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<sst xmlns="http://schemas.openxmlformats.org/spreadsheetml/2006/main" count="1000" uniqueCount="411">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</sst>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" sqref="D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3" sqref="D3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010-0801-7814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010-7570-2152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010-3210-1673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010-9715-9761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010-7905-2217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010-7426-0385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010-4705-9338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010-3230-2276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010-2597-8074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010-5159-4507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010-8263-9350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010-0683-6856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010-0896-5657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010-8158-8541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010-0837-6119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010-6649-0648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010-8915-1624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010-7761-1881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010-9086-1399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010-7408-8751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010-4495-6859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010-6145-1087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010-8082-3828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010-4937-6776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010-4528-0015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010-6849-0991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010-2703-3231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010-9598-7665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010-7736-6862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010-6309-8540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010-1493-7178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010-0468-1605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010-7459-7398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010-7560-7465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010-4577-8307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010-9655-6342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010-9470-5066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010-3084-0661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010-7080-1182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010-8154-5851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010-8846-6032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010-7415-4511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010-2348-5653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010-1804-8984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010-8578-2859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010-1668-5459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010-9813-1570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010-0528-3499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010-6834-8931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010-9386-1131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010-0942-0259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010-8983-2552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010-5836-9749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010-0421-4768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010-5386-1808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010-1496-9405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010-8925-5195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010-7810-0193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010-6642-5751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010-8592-3043</v>
      </c>
      <c r="D61" s="1" t="s">
        <v>165</v>
      </c>
      <c r="E61">
        <f t="shared" ca="1" si="0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010-5913-5267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010-4799-4226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010-5527-0649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010-4583-7433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010-2219-5754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010-4279-2928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010-7967-9143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010-2805-5855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010-1404-5080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010-6650-8460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010-2375-9325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010-6160-3624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010-3876-9833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010-1819-0629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010-2375-5324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010-9846-0045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010-0221-5871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010-1144-0809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010-6117-2370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010-3686-3938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010-6800-5569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010-0195-9685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010-3889-9932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010-3601-1554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010-4577-3423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010-4689-7821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010-8666-5292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010-6057-7607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010-7610-1413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010-5509-2657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010-3728-9248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010-6981-5180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010-6517-7535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010-9799-7697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010-7739-8301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010-4739-2129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010-9883-1601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010-6492-0206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010-5400-4156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010-4618-4403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6" workbookViewId="0">
      <selection sqref="A1:B31"/>
    </sheetView>
  </sheetViews>
  <sheetFormatPr defaultRowHeight="16.5" x14ac:dyDescent="0.3"/>
  <cols>
    <col min="2" max="2" width="11" bestFit="1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506-02</cp:lastModifiedBy>
  <dcterms:created xsi:type="dcterms:W3CDTF">2020-07-14T06:59:54Z</dcterms:created>
  <dcterms:modified xsi:type="dcterms:W3CDTF">2020-07-14T07:41:13Z</dcterms:modified>
</cp:coreProperties>
</file>