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xr:revisionPtr revIDLastSave="0" documentId="8_{6DADEFCE-8E04-C647-848C-A87293FDD38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ogavani.N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<sst xmlns="http://schemas.openxmlformats.org/spreadsheetml/2006/main" count="58580" uniqueCount="10307">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</sst>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D542-0A40-BE76-48BE4EAC9258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D542-0A40-BE76-48BE4EAC9258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D542-0A40-BE76-48BE4EAC9258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D542-0A40-BE76-48BE4EAC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8" type="button" dataOnly="0" labelOnly="1" outline="0" axis="axisRow" fieldPosition="0"/>
    </format>
    <format dxfId="4">
      <pivotArea dataOnly="0" labelOnly="1" fieldPosition="0">
        <references count="1">
          <reference field="8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4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zoomScale="83"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/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logavani.N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2024-08-29T11:45:46Z</dcterms:created>
  <dcterms:modified xsi:type="dcterms:W3CDTF">2024-09-02T16:18:01Z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