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05027F58-D204-483E-9DD8-A2E758DC35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<sst xmlns="http://schemas.openxmlformats.org/spreadsheetml/2006/main" count="461" uniqueCount="65">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</sst>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64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64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64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64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64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64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64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64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3:J10">
    <cfRule type="cellIs" dxfId="2398" priority="8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2023-05-25T02:56:59Z</dcterms:created>
  <dcterms:modified xsi:type="dcterms:W3CDTF">2023-05-25T06:14:39Z</dcterms:modified>
  <cp:category>atomica:progbook</cp:category>
</cp:coreProperties>
</file>