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<sst xmlns="http://schemas.openxmlformats.org/spreadsheetml/2006/main" count="461" uniqueCount="66">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</sst>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9001.178990002085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5647.899370385357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1303.284927299857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1660.493303811876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5196.798451068706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1514.591596674106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2334.674116163629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2268.319781204215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2023-06-06T06:49:03Z</dcterms:created>
  <dcterms:modified xsi:type="dcterms:W3CDTF">2023-06-06T06:49:03Z</dcterms:modified>
  <cp:category>atomica:progbook</cp:category>
</cp:coreProperties>
</file>