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<sst xmlns="http://schemas.openxmlformats.org/spreadsheetml/2006/main" count="461" uniqueCount="66">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</sst>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8467.271922721064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3790.727270681067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3666.952384665974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3446.031874837033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9667.865035173258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4359.627484927147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4657.526852773284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8351.976794521555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2023-06-06T06:49:01Z</dcterms:created>
  <dcterms:modified xsi:type="dcterms:W3CDTF">2023-06-06T06:49:01Z</dcterms:modified>
  <cp:category>atomica:progbook</cp:category>
</cp:coreProperties>
</file>