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<sst xmlns="http://schemas.openxmlformats.org/spreadsheetml/2006/main" count="357" uniqueCount="56">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</sst>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15</v>
      </c>
    </row>
    <row r="4" spans="1:12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15</v>
      </c>
    </row>
    <row r="5" spans="1:12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15</v>
      </c>
    </row>
    <row r="6" spans="1:12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15</v>
      </c>
    </row>
    <row r="7" spans="1:12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15</v>
      </c>
    </row>
    <row r="8" spans="1:12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15</v>
      </c>
    </row>
    <row r="9" spans="1:12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15</v>
      </c>
    </row>
    <row r="10" spans="1:12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2023-06-21T02:26:07Z</dcterms:created>
  <dcterms:modified xsi:type="dcterms:W3CDTF">2023-06-21T02:26:07Z</dcterms:modified>
  <cp:category>atomica:progbook</cp:category>
</cp:coreProperties>
</file>