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<sst xmlns="http://schemas.openxmlformats.org/spreadsheetml/2006/main" count="266" uniqueCount="50">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</sst>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9570.7978792705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3881.159612111629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9606.58948637526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4789.286660055406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6470.664377432184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4651.701178995919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5433.520702862626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8318.356992280476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5">
        <v>1</v>
      </c>
      <c r="C3" s="5" t="s">
        <v>49</v>
      </c>
      <c r="D3" s="6"/>
      <c r="E3" s="6"/>
      <c r="G3" s="5">
        <v>0.9862595717219426</v>
      </c>
      <c r="H3" s="5">
        <v>0.4973028444992925</v>
      </c>
      <c r="I3" s="5">
        <v>0.7970168913455689</v>
      </c>
      <c r="J3" s="5">
        <v>0.1956745749973502</v>
      </c>
      <c r="K3" s="5">
        <v>0.1931055277666505</v>
      </c>
      <c r="L3" s="5">
        <v>0.939086133650076</v>
      </c>
      <c r="M3" s="5">
        <v>0.5468896318177842</v>
      </c>
      <c r="N3" s="5">
        <v>0.09399555802183268</v>
      </c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2023-06-06T11:33:20Z</dcterms:created>
  <dcterms:modified xsi:type="dcterms:W3CDTF">2023-06-06T11:33:20Z</dcterms:modified>
  <cp:category>atomica:progbook</cp:category>
</cp:coreProperties>
</file>