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<sst xmlns="http://schemas.openxmlformats.org/spreadsheetml/2006/main" count="266" uniqueCount="50">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</sst>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16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16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16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16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16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16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2707.083504796102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1127.050841148806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428.6380086384567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1584.209571791079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9584.370389968914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2205.909221597475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6115.050336883913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8555.965948796191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5">
        <v>1</v>
      </c>
      <c r="C9" s="5" t="s">
        <v>49</v>
      </c>
      <c r="D9" s="6"/>
      <c r="E9" s="6"/>
      <c r="G9" s="5">
        <v>0.2733595156908026</v>
      </c>
      <c r="H9" s="5">
        <v>0.2779109705885645</v>
      </c>
      <c r="I9" s="5">
        <v>0.9360830488684462</v>
      </c>
      <c r="J9" s="5">
        <v>0.4436439861858421</v>
      </c>
      <c r="K9" s="5">
        <v>0.2732499279156053</v>
      </c>
      <c r="L9" s="5">
        <v>0.588102528109361</v>
      </c>
      <c r="M9" s="5">
        <v>0.3651533038625515</v>
      </c>
      <c r="N9" s="5">
        <v>0.9052371985093632</v>
      </c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2023-06-06T11:33:21Z</dcterms:created>
  <dcterms:modified xsi:type="dcterms:W3CDTF">2023-06-06T11:33:21Z</dcterms:modified>
  <cp:category>atomica:progbook</cp:category>
</cp:coreProperties>
</file>