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<sst xmlns="http://schemas.openxmlformats.org/spreadsheetml/2006/main" count="266" uniqueCount="50">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</sst>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16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16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16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16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16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16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16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16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590.8330767380165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929.6586485222214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8775.060178054624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9102.453180236149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5472.809664077812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2359.572092585513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6719.377657278162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8524.438737285029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5">
        <v>1</v>
      </c>
      <c r="C8" s="5" t="s">
        <v>49</v>
      </c>
      <c r="D8" s="6"/>
      <c r="E8" s="6"/>
      <c r="G8" s="5">
        <v>0.5770731930696065</v>
      </c>
      <c r="H8" s="5">
        <v>0.07839951181394678</v>
      </c>
      <c r="I8" s="5">
        <v>0.5108829090845333</v>
      </c>
      <c r="J8" s="5">
        <v>0.4187719581911223</v>
      </c>
      <c r="K8" s="5">
        <v>0.1169012710464971</v>
      </c>
      <c r="L8" s="5">
        <v>0.1878452856324353</v>
      </c>
      <c r="M8" s="5">
        <v>0.6005799848307639</v>
      </c>
      <c r="N8" s="5">
        <v>0.9694701893831854</v>
      </c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2023-06-06T11:33:21Z</dcterms:created>
  <dcterms:modified xsi:type="dcterms:W3CDTF">2023-06-06T11:33:21Z</dcterms:modified>
  <cp:category>atomica:progbook</cp:category>
</cp:coreProperties>
</file>