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<sst xmlns="http://schemas.openxmlformats.org/spreadsheetml/2006/main" count="266" uniqueCount="50">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</sst>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16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16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16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16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16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16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9311.897244936908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9424.999839858452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4053.648347004293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7701.027633686527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6789.233037568128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5317.366681488219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5243.764885680132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9568.138571683645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5">
        <v>1</v>
      </c>
      <c r="C4" s="5" t="s">
        <v>49</v>
      </c>
      <c r="D4" s="6"/>
      <c r="E4" s="6"/>
      <c r="G4" s="5">
        <v>0.9113779392387844</v>
      </c>
      <c r="H4" s="5">
        <v>0.3585957182062578</v>
      </c>
      <c r="I4" s="5">
        <v>0.09970019617082271</v>
      </c>
      <c r="J4" s="5">
        <v>0.5256610946613161</v>
      </c>
      <c r="K4" s="5">
        <v>0.8164321821810269</v>
      </c>
      <c r="L4" s="5">
        <v>0.6463711278747943</v>
      </c>
      <c r="M4" s="5">
        <v>0.7996070733062024</v>
      </c>
      <c r="N4" s="5">
        <v>0.2318884890223132</v>
      </c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