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<sst xmlns="http://schemas.openxmlformats.org/spreadsheetml/2006/main" count="266" uniqueCount="50">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</sst>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16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16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16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16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16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16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16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6170.341636894294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4023.509293569464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3028.759057978185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838.5140125266544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7867.338450647012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1983.245455605664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8496.157754329319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5">
        <v>1</v>
      </c>
      <c r="C7" s="5" t="s">
        <v>49</v>
      </c>
      <c r="D7" s="6"/>
      <c r="E7" s="6"/>
      <c r="G7" s="5">
        <v>0.92</v>
      </c>
      <c r="H7" s="5">
        <v>0.9399999999999999</v>
      </c>
      <c r="I7" s="5">
        <v>0.79</v>
      </c>
      <c r="J7" s="5">
        <v>0.87</v>
      </c>
      <c r="K7" s="5">
        <v>0.87</v>
      </c>
      <c r="L7" s="5">
        <v>0.95</v>
      </c>
      <c r="M7" s="5">
        <v>0.95</v>
      </c>
      <c r="N7" s="5">
        <v>1</v>
      </c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2023-06-06T11:33:21Z</dcterms:created>
  <dcterms:modified xsi:type="dcterms:W3CDTF">2023-06-06T11:33:21Z</dcterms:modified>
  <cp:category>atomica:progbook</cp:category>
</cp:coreProperties>
</file>