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6382F157-DB32-4C4B-B3D0-88C045FEF8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I8" i="3"/>
  <c r="J8" i="3"/>
  <c r="K8" i="3"/>
  <c r="L8" i="3"/>
  <c r="M8" i="3"/>
  <c r="N8" i="3"/>
  <c r="G8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<sst xmlns="http://schemas.openxmlformats.org/spreadsheetml/2006/main" count="266" uniqueCount="50">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</sst>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49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49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49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49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49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49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49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49</v>
      </c>
      <c r="J10" s="4" t="s">
        <v>15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3:I10">
    <cfRule type="cellIs" dxfId="246" priority="7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F19" sqref="F19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>
        <v>1</v>
      </c>
      <c r="C8" s="6" t="s">
        <v>48</v>
      </c>
      <c r="D8" s="6"/>
      <c r="E8" s="6"/>
      <c r="G8" s="6">
        <f ca="1">RAND()</f>
        <v>0.57707319306960647</v>
      </c>
      <c r="H8" s="6">
        <f t="shared" ref="H8:N8" ca="1" si="0">RAND()</f>
        <v>7.8399511813946776E-2</v>
      </c>
      <c r="I8" s="6">
        <f t="shared" ca="1" si="0"/>
        <v>0.51088290908453327</v>
      </c>
      <c r="J8" s="6">
        <f t="shared" ca="1" si="0"/>
        <v>0.41877195819112234</v>
      </c>
      <c r="K8" s="6">
        <f t="shared" ca="1" si="0"/>
        <v>0.11690127104649706</v>
      </c>
      <c r="L8" s="6">
        <f t="shared" ca="1" si="0"/>
        <v>0.1878452856324353</v>
      </c>
      <c r="M8" s="6">
        <f t="shared" ca="1" si="0"/>
        <v>0.60057998483076391</v>
      </c>
      <c r="N8" s="6">
        <f t="shared" ca="1" si="0"/>
        <v>0.96947018938318541</v>
      </c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G8:N8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2023-06-06T10:04:56Z</dcterms:modified>
  <cp:category>atomica:progbook</cp:category>
</cp:coreProperties>
</file>