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4c0ab392d8943d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0391902e51f4f12afc8065c44b6973c.psmdcp" Id="Re5f0f66fe940402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0" applyBorder="0" applyAlignment="1" applyProtection="1">
      <x:protection locked="1" hidden="0"/>
    </x:xf>
  </x:cellStyleXfs>
  <x:cellXfs count="1">
    <x:xf numFmtId="0" fontId="0" fillId="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colorScale" priority="1">
      <x:colorScale>
        <x:cfvo type="num" val="2"/>
        <x:cfvo type="percentile" val="90"/>
        <x:color rgb="FFFF0000"/>
        <x:color rgb="FF008000"/>
      </x:colorScale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