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17db58dc9442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f510b896ac429889f04cddf9462152.psmdcp" Id="R7e81fcf5a3d34d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