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12af83c9394c0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57311e1af314a65ad36665a8853a331.psmdcp" Id="Ree94a3f66fa14c5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min"/>
        <x:cfvo type="max"/>
        <x:color rgb="FFFF7128"/>
        <x:color rgb="FFFFEF9C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