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842c537c0241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00e66cbc6ef4e4abba3c785032599ad.psmdcp" Id="R46ba2df852a84a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