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02e1edc63241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4df1c043e8443d8416d0ac6ef654d0.psmdcp" Id="R7289c23d620f4b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<x:sst xmlns:x="http://schemas.openxmlformats.org/spreadsheetml/2006/main" count="4" uniqueCount="4">
  <x:si>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Hello</x:t>
  </x:si>
  <x:si>
    <x:t>Hellos</x:t>
  </x:si>
  <x:si>
    <x:t>Hell</x:t>
  </x:si>
  <x:si>
    <x:t>Holl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</x:si>
</x:sst>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0" applyBorder="0" applyAlignment="1" applyProtection="1">
      <x:protection locked="1" hidden="0"/>
    </x:xf>
  </x:cellStyleXfs>
  <x:cellXfs count="1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 patternType="solid">
          <x:fgColor auto="1"/>
          <x:bgColor rgb="FFFF0000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conditionalFormatting sqref="A1:A4">
    <x:cfRule type="cellIs" dxfId="0" priority="1" operator="equal">
      <x:formula>"Hell"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