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0cfaa3bdb448c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0906378be854fe18947d2f33f6c008d.psmdcp" Id="Rbe7eb41cf43943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<x:sst xmlns:x="http://schemas.openxmlformats.org/spreadsheetml/2006/main" count="2" uniqueCount="2">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</x:sst>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