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de09db7b01846a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269a5dc289c40ed8b85bb983d336e16.psmdcp" Id="R813c8afdb8324c8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<x:sst xmlns:x="http://schemas.openxmlformats.org/spreadsheetml/2006/main" count="2" uniqueCount="2">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</x:sst>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notContainsBlanks" dxfId="0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