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48b0619b3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aa33d241346959ee322cebd998a5e.psmdcp" Id="Rc86d9f20eff5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<x:sst xmlns:x="http://schemas.openxmlformats.org/spreadsheetml/2006/main" count="4" uniqueCount="4">
  <x:si>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Hello</x:t>
  </x:si>
  <x:si>
    <x:t>Hellos</x:t>
  </x:si>
  <x:si>
    <x:t>Hell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</x:si>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</x:sst>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conditionalFormatting sqref="A1:A4">
    <x:cfRule type="notContainsText" dxfId="0" priority="1" operator="notContains" text="Hell">
      <x:formula>ISERROR(SEARCH("Hell",A1))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