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3fb62e59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80c80c384251b1cb8e0835f8ef22.psmdcp" Id="R4c3bf03cfe90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dxfId="0" priority="1" operator="not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