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b6e9a7d5534c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9cd038680d7465a8584b60b56f546fd.psmdcp" Id="Rbe87d16e936a40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