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5e53a64eb94b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5de2937ea9e414cbe03b74f45bb542a.psmdcp" Id="R055d7076758a46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>
        <x:f>1 + 2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