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b034b763ac4b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80782594bb4c9bae94e0539be9146f.psmdcp" Id="R7ed32a1bb7f34b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