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4026fdece446d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6cf8cd30bf4d1ebff46f8902f0e385.psmdcp" Id="R166015a0cac945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