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87f6e21eeb4d1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c023dda652e4fda8fc0597677e8d62f.psmdcp" Id="R70db671e9a93418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008000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conditionalFormatting sqref="A1:A10">
    <x:cfRule type="cellIs" dxfId="0" priority="1" operator="equal">
      <x:formula>3</x:formula>
    </x:cfRule>
    <x:cfRule type="cellIs" dxfId="1" priority="2" operator="equal">
      <x:formula>2</x:formula>
    </x:cfRule>
    <x:cfRule type="cellIs" dxfId="2" priority="3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