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9787ac29db1446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65cf8982de44c0eab9182fcc9e15bf5.psmdcp" Id="Rc7a9f039fe5b4b0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<x:sst xmlns:x="http://schemas.openxmlformats.org/spreadsheetml/2006/main" count="4" uniqueCount="4">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</x:sst>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0" applyBorder="0" applyAlignment="1" applyProtection="1">
      <x:protection locked="1" hidden="0"/>
    </x:xf>
  </x:cellStyleXfs>
  <x:cellXfs count="1">
    <x:xf numFmtId="0" fontId="0" fillId="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cellIs" dxfId="0" priority="1" operator="notEqual">
      <x:formula>"Hell"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