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cbe248d60748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62350645ce4d8dab2433ee10816330.psmdcp" Id="R59eff1144b1f45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<x:sst xmlns:x="http://schemas.openxmlformats.org/spreadsheetml/2006/main" count="4" uniqueCount="4">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</x:sst>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</x:font>
      <x:fill>
        <x:patternFill patternType="solid">
          <x:fgColor auto="1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0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