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862f4d813da471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856f62c7aed4e128195a102d1f21337.psmdcp" Id="Rf557f341715445c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  <x:sheet name="Sheet2" sheetId="3" r:id="rId3"/>
    <x:sheet name="Sheet3" sheetId="4" r:id="rId4"/>
  </x:sheets>
  <x:definedNames/>
  <x:calcPr calcId="125725"/>
</x:workbook>
</file>

<file path=xl/calcChain.xml><?xml version="1.0" encoding="utf-8"?>
<x:calcChain xmlns:x="http://schemas.openxmlformats.org/spreadsheetml/2006/main">
  <x:c r="E13" i="2"/>
  <x:c r="E13" i="3"/>
  <x:c r="E13" i="4"/>
</x:calcChain>
</file>

<file path=xl/sharedStrings.xml><?xml version="1.0" encoding="utf-8"?>
<x:sst xmlns:x="http://schemas.openxmlformats.org/spreadsheetml/2006/main" count="27" uniqueCount="27">
  <x:si>
    <x:t>Index</x:t>
  </x:si>
  <x:si>
    <x:t>Character</x:t>
  </x:si>
  <x:si>
    <x:t>String</x:t>
  </x:si>
  <x:si>
    <x:t>Integer</x:t>
  </x:si>
  <x:si>
    <x:t>A</x:t>
  </x:si>
  <x:si>
    <x:t>a</x:t>
  </x:si>
  <x:si>
    <x:t>B</x:t>
  </x:si>
  <x:si>
    <x:t>aa</x:t>
  </x:si>
  <x:si>
    <x:t>C</x:t>
  </x:si>
  <x:si>
    <x:t>aaa</x:t>
  </x:si>
  <x:si>
    <x:t>D</x:t>
  </x:si>
  <x:si>
    <x:t>aaaa</x:t>
  </x:si>
  <x:si>
    <x:t>E</x:t>
  </x:si>
  <x:si>
    <x:t>aaaaa</x:t>
  </x:si>
  <x:si>
    <x:t>F</x:t>
  </x:si>
  <x:si>
    <x:t>aaaaaa</x:t>
  </x:si>
  <x:si>
    <x:t>G</x:t>
  </x:si>
  <x:si>
    <x:t>aaaaaaa</x:t>
  </x:si>
  <x:si>
    <x:t>H</x:t>
  </x:si>
  <x:si>
    <x:t>aaaaaaaa</x:t>
  </x:si>
  <x:si>
    <x:t>I</x:t>
  </x:si>
  <x:si>
    <x:t>aaaaaaaaa</x:t>
  </x:si>
  <x:si>
    <x:t>J</x:t>
  </x:si>
  <x:si>
    <x:t>aaaaaaaaaa</x:t>
  </x:si>
  <x:si>
    <x:t>Sum of Integer</x:t>
  </x:si>
  <x:si>
    <x:t>Column1</x:t>
  </x:si>
  <x:si>
    <x:t>73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</x:si>
</x:sst>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0" applyBorder="0" applyAlignment="1" applyProtection="1">
      <x:protection locked="1" hidden="0"/>
    </x:xf>
  </x:cellStyleXfs>
  <x:cellXfs count="1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ables/table1.xml><?xml version="1.0" encoding="utf-8"?>
<x:table xmlns:x="http://schemas.openxmlformats.org/spreadsheetml/2006/main" id="1" name="Table1" displayName="Table1" ref="B2:E13" totalsRowCount="1">
  <x:autoFilter ref="B2:E12"/>
  <x:tableColumns count="4">
    <x:tableColumn id="1" name="Index" totalsRowLabel="Sum of Integer"/>
    <x:tableColumn id="2" name="Character"/>
    <x:tableColumn id="3" name="String"/>
    <x:tableColumn id="4" name="Integer" totalsRowFunction="sum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B2:D10" totalsRowCount="1">
  <x:autoFilter ref="B2:D9"/>
  <x:tableColumns count="3">
    <x:tableColumn id="1" name="Index" totalsRowLabel="Sum of Integer"/>
    <x:tableColumn id="2" name="Character"/>
    <x:tableColumn id="3" name="String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2:E11" totalsRowCount="1">
  <x:autoFilter ref="A2:E10"/>
  <x:tableColumns count="5">
    <x:tableColumn id="1" name="Column1"/>
    <x:tableColumn id="2" name="Index" totalsRowLabel="Sum of Integer"/>
    <x:tableColumn id="3" name="Character"/>
    <x:tableColumn id="4" name="String"/>
    <x:tableColumn id="5" name="Integer" totalsRowLabel="73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3"/>
  <x:sheetViews>
    <x:sheetView workbookViewId="0"/>
  </x:sheetViews>
  <x:sheetFormatPr defaultRowHeight="15"/>
  <x:cols>
    <x:col min="1" max="1" width="9.140625" style="0" customWidth="1"/>
    <x:col min="2" max="2" width="14.4006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n">
        <x:v>9</x:v>
      </x:c>
      <x:c r="C11" s="0" t="s">
        <x:v>20</x:v>
      </x:c>
      <x:c r="D11" s="0" t="s">
        <x:v>21</x:v>
      </x:c>
      <x:c r="E11" s="0" t="n">
        <x:v>73</x:v>
      </x:c>
    </x:row>
    <x:row r="12" spans="1:5">
      <x:c r="B12" s="0" t="n">
        <x:v>10</x:v>
      </x:c>
      <x:c r="C12" s="0" t="s">
        <x:v>22</x:v>
      </x:c>
      <x:c r="D12" s="0" t="s">
        <x:v>23</x:v>
      </x:c>
      <x:c r="E12" s="0" t="n">
        <x:v>74</x:v>
      </x:c>
    </x:row>
    <x:row r="13" spans="1:5">
      <x:c r="B13" s="0" t="s">
        <x:v>24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9.140625" style="0" customWidth="1"/>
    <x:col min="2" max="2" width="9.2354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s">
        <x:v>24</x:v>
      </x:c>
      <x:c r="E10" s="0" t="n">
        <x:v>72</x:v>
      </x:c>
    </x:row>
    <x:row r="11" spans="1:5">
      <x:c r="B11" s="0" t="n">
        <x:v>8</x:v>
      </x:c>
      <x:c r="C11" s="0" t="s">
        <x:v>18</x:v>
      </x:c>
      <x:c r="D11" s="0" t="s">
        <x:v>19</x:v>
      </x:c>
      <x:c r="E11" s="0" t="n">
        <x:v>73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8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12.195425" style="0" customWidth="1"/>
    <x:col min="2" max="2" width="9.2354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A2" s="0" t="s">
        <x:v>25</x:v>
      </x:c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s">
        <x:v>24</x:v>
      </x:c>
      <x:c r="E11" s="0" t="s">
        <x:v>26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Sheet1</vt:lpstr>
      <vt:lpstr>Sheet2</vt:lpstr>
      <vt:lpstr>Sheet3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</vt:vector>
  </ap:TitlesOfParts>
</ap:Properties>
</file>