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fb256f32b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219762ee4409c9782a6e21ffe6c8b.psmdcp" Id="Re4f7720f6ad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<x:sst xmlns:x="http://schemas.openxmlformats.org/spreadsheetml/2006/main" count="13" uniqueCount="13">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</x:sst>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