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82E74E76-F9DA-41A5-8BDA-C71641652914}" xr6:coauthVersionLast="47" xr6:coauthVersionMax="47" xr10:uidLastSave="{00000000-0000-0000-0000-000000000000}"/>
  <bookViews>
    <workbookView xWindow="31860" yWindow="72" windowWidth="27672" windowHeight="15648" xr2:uid="{C6EA778D-1AF4-47A0-8AC8-3E19BE43C0F5}"/>
  </bookViews>
  <sheets>
    <sheet name="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<sst xmlns="http://schemas.openxmlformats.org/spreadsheetml/2006/main" count="4" uniqueCount="4">
  <si>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sku</t>
  </si>
  <si>
    <t>qty</t>
  </si>
  <si>
    <t>A001</t>
  </si>
  <si>
    <t>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</si>
</sst>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Chart!$A$2:$A$3</c:f>
              <c:strCache>
                <c:ptCount val="2"/>
                <c:pt idx="0">
                  <c:v>A001</c:v>
                </c:pt>
                <c:pt idx="1">
                  <c:v>A002</c:v>
                </c:pt>
              </c:strCache>
            </c:strRef>
          </c:cat>
          <c:val>
            <c:numRef>
              <c:f>Chart!$B$2:$B$3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7-44DA-A3FB-C9BFDC1F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046512"/>
        <c:axId val="1054040752"/>
      </c:barChart>
      <c:catAx>
        <c:axId val="105404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040752"/>
        <c:crosses val="autoZero"/>
        <c:auto val="1"/>
        <c:lblAlgn val="ctr"/>
        <c:lblOffset val="100"/>
        <c:noMultiLvlLbl val="0"/>
      </c:catAx>
      <c:valAx>
        <c:axId val="10540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04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2</xdr:row>
      <xdr:rowOff>142240</xdr:rowOff>
    </xdr:from>
    <xdr:to>
      <xdr:col>11</xdr:col>
      <xdr:colOff>406400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4CDE7-913A-7A4B-5339-94C9DBC1A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2E0B-4F39-4875-AFC1-F78A6B2CC686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