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262F6E4A-1A2D-4F75-8A71-BC9E98DBD6EC}" xr6:coauthVersionLast="47" xr6:coauthVersionMax="47" xr10:uidLastSave="{00000000-0000-0000-0000-000000000000}"/>
  <bookViews>
    <workbookView xWindow="31860" yWindow="72" windowWidth="27672" windowHeight="15648" xr2:uid="{4ED41BF5-4D35-476D-8B6A-F7BB1F36623A}"/>
  </bookViews>
  <sheets>
    <sheet name="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<sst xmlns="http://schemas.openxmlformats.org/spreadsheetml/2006/main" count="3" uniqueCount="3">
  <si>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choice</t>
  </si>
  <si>
    <t>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</si>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</sst>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A708-ABD9-4685-A2EB-73E8B0C95EEF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>
        <v>5</v>
      </c>
    </row>
  </sheetData>
  <conditionalFormatting sqref="B2:B4">
    <cfRule type="cellIs" dxfId="0" priority="1" stopIfTrue="1" operator="greaterThan">
      <formula>0</formula>
    </cfRule>
  </conditionalFormatting>
  <dataValidations count="1">
    <dataValidation type="list" allowBlank="1" showInputMessage="1" showErrorMessage="1" sqref="A2:A4" xr:uid="{DBE3DDD7-1A48-46CE-80B5-001BD693D22D}">
      <formula1>"A,B,C"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