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cbook\Documents\signecho\Data\Started_at_2024-07-18_19-24-48\"/>
    </mc:Choice>
  </mc:AlternateContent>
  <xr:revisionPtr revIDLastSave="0" documentId="8_{61113070-B1E7-4FFA-827C-EB35F93F721C}" xr6:coauthVersionLast="47" xr6:coauthVersionMax="47" xr10:uidLastSave="{00000000-0000-0000-0000-000000000000}"/>
  <bookViews>
    <workbookView xWindow="-98" yWindow="-98" windowWidth="19396" windowHeight="11596" xr2:uid="{71E5A310-2511-4C5A-80E1-8B235BCCA1ED}"/>
  </bookViews>
  <sheets>
    <sheet name="s_2024-07-18_19-25-00" sheetId="1" r:id="rId1"/>
  </sheets>
  <calcPr calcId="0"/>
</workbook>
</file>

<file path=xl/sharedStrings.xml><?xml version="1.0" encoding="utf-8"?>
<sst xmlns="http://schemas.openxmlformats.org/spreadsheetml/2006/main" count="7" uniqueCount="7">
  <si>
    <t>Timestamp</t>
  </si>
  <si>
    <t>EMG1</t>
  </si>
  <si>
    <t>EMG2</t>
  </si>
  <si>
    <t>EMG3</t>
  </si>
  <si>
    <t>EMG4</t>
  </si>
  <si>
    <t>EMG5</t>
  </si>
  <si>
    <t>EMG6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</si>
</sst>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's_2024-07-18_19-25-00'!$B$1</c:f>
              <c:strCache>
                <c:ptCount val="1"/>
                <c:pt idx="0">
                  <c:v>EMG1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's_2024-07-18_19-25-00'!$B$2:$B$891</c:f>
              <c:numCache>
                <c:formatCode>General</c:formatCode>
                <c:ptCount val="890"/>
                <c:pt idx="0">
                  <c:v>565</c:v>
                </c:pt>
                <c:pt idx="1">
                  <c:v>993</c:v>
                </c:pt>
                <c:pt idx="2">
                  <c:v>2451</c:v>
                </c:pt>
                <c:pt idx="3">
                  <c:v>1274</c:v>
                </c:pt>
                <c:pt idx="4">
                  <c:v>526</c:v>
                </c:pt>
                <c:pt idx="5">
                  <c:v>1879</c:v>
                </c:pt>
                <c:pt idx="6">
                  <c:v>2210</c:v>
                </c:pt>
                <c:pt idx="7">
                  <c:v>613</c:v>
                </c:pt>
                <c:pt idx="8">
                  <c:v>890</c:v>
                </c:pt>
                <c:pt idx="9">
                  <c:v>2383</c:v>
                </c:pt>
                <c:pt idx="10">
                  <c:v>1475</c:v>
                </c:pt>
                <c:pt idx="11">
                  <c:v>513</c:v>
                </c:pt>
                <c:pt idx="12">
                  <c:v>1629</c:v>
                </c:pt>
                <c:pt idx="13">
                  <c:v>2343</c:v>
                </c:pt>
                <c:pt idx="14">
                  <c:v>746</c:v>
                </c:pt>
                <c:pt idx="15">
                  <c:v>890</c:v>
                </c:pt>
                <c:pt idx="16">
                  <c:v>2346</c:v>
                </c:pt>
                <c:pt idx="17">
                  <c:v>1683</c:v>
                </c:pt>
                <c:pt idx="18">
                  <c:v>406</c:v>
                </c:pt>
                <c:pt idx="19">
                  <c:v>1510</c:v>
                </c:pt>
                <c:pt idx="20">
                  <c:v>2321</c:v>
                </c:pt>
                <c:pt idx="21">
                  <c:v>945</c:v>
                </c:pt>
                <c:pt idx="22">
                  <c:v>702</c:v>
                </c:pt>
                <c:pt idx="23">
                  <c:v>2286</c:v>
                </c:pt>
                <c:pt idx="24">
                  <c:v>1914</c:v>
                </c:pt>
                <c:pt idx="25">
                  <c:v>424</c:v>
                </c:pt>
                <c:pt idx="26">
                  <c:v>1177</c:v>
                </c:pt>
                <c:pt idx="27">
                  <c:v>2445</c:v>
                </c:pt>
                <c:pt idx="28">
                  <c:v>1390</c:v>
                </c:pt>
                <c:pt idx="29">
                  <c:v>515</c:v>
                </c:pt>
                <c:pt idx="30">
                  <c:v>1636</c:v>
                </c:pt>
                <c:pt idx="31">
                  <c:v>2499</c:v>
                </c:pt>
                <c:pt idx="32">
                  <c:v>930</c:v>
                </c:pt>
                <c:pt idx="33">
                  <c:v>665</c:v>
                </c:pt>
                <c:pt idx="34">
                  <c:v>2289</c:v>
                </c:pt>
                <c:pt idx="35">
                  <c:v>1776</c:v>
                </c:pt>
                <c:pt idx="36">
                  <c:v>433</c:v>
                </c:pt>
                <c:pt idx="37">
                  <c:v>1489</c:v>
                </c:pt>
                <c:pt idx="38">
                  <c:v>2489</c:v>
                </c:pt>
                <c:pt idx="39">
                  <c:v>1132</c:v>
                </c:pt>
                <c:pt idx="40">
                  <c:v>636</c:v>
                </c:pt>
                <c:pt idx="41">
                  <c:v>2291</c:v>
                </c:pt>
                <c:pt idx="42">
                  <c:v>2032</c:v>
                </c:pt>
                <c:pt idx="43">
                  <c:v>456</c:v>
                </c:pt>
                <c:pt idx="44">
                  <c:v>1213</c:v>
                </c:pt>
                <c:pt idx="45">
                  <c:v>2521</c:v>
                </c:pt>
                <c:pt idx="46">
                  <c:v>1198</c:v>
                </c:pt>
                <c:pt idx="47">
                  <c:v>545</c:v>
                </c:pt>
                <c:pt idx="48">
                  <c:v>2029</c:v>
                </c:pt>
                <c:pt idx="49">
                  <c:v>2042</c:v>
                </c:pt>
                <c:pt idx="50">
                  <c:v>484</c:v>
                </c:pt>
                <c:pt idx="51">
                  <c:v>1219</c:v>
                </c:pt>
                <c:pt idx="52">
                  <c:v>2438</c:v>
                </c:pt>
                <c:pt idx="53">
                  <c:v>1425</c:v>
                </c:pt>
                <c:pt idx="54">
                  <c:v>532</c:v>
                </c:pt>
                <c:pt idx="55">
                  <c:v>1981</c:v>
                </c:pt>
                <c:pt idx="56">
                  <c:v>2184</c:v>
                </c:pt>
                <c:pt idx="57">
                  <c:v>636</c:v>
                </c:pt>
                <c:pt idx="58">
                  <c:v>922</c:v>
                </c:pt>
                <c:pt idx="59">
                  <c:v>2628</c:v>
                </c:pt>
                <c:pt idx="60">
                  <c:v>1554</c:v>
                </c:pt>
                <c:pt idx="61">
                  <c:v>399</c:v>
                </c:pt>
                <c:pt idx="62">
                  <c:v>1742</c:v>
                </c:pt>
                <c:pt idx="63">
                  <c:v>2315</c:v>
                </c:pt>
                <c:pt idx="64">
                  <c:v>752</c:v>
                </c:pt>
                <c:pt idx="65">
                  <c:v>793</c:v>
                </c:pt>
                <c:pt idx="66">
                  <c:v>2443</c:v>
                </c:pt>
                <c:pt idx="67">
                  <c:v>1861</c:v>
                </c:pt>
                <c:pt idx="68">
                  <c:v>376</c:v>
                </c:pt>
                <c:pt idx="69">
                  <c:v>1293</c:v>
                </c:pt>
                <c:pt idx="70">
                  <c:v>2545</c:v>
                </c:pt>
                <c:pt idx="71">
                  <c:v>1271</c:v>
                </c:pt>
                <c:pt idx="72">
                  <c:v>471</c:v>
                </c:pt>
                <c:pt idx="73">
                  <c:v>1988</c:v>
                </c:pt>
                <c:pt idx="74">
                  <c:v>2342</c:v>
                </c:pt>
                <c:pt idx="75">
                  <c:v>670</c:v>
                </c:pt>
                <c:pt idx="76">
                  <c:v>718</c:v>
                </c:pt>
                <c:pt idx="77">
                  <c:v>2368</c:v>
                </c:pt>
                <c:pt idx="78">
                  <c:v>1556</c:v>
                </c:pt>
                <c:pt idx="79">
                  <c:v>433</c:v>
                </c:pt>
                <c:pt idx="80">
                  <c:v>1672</c:v>
                </c:pt>
                <c:pt idx="81">
                  <c:v>2443</c:v>
                </c:pt>
                <c:pt idx="82">
                  <c:v>774</c:v>
                </c:pt>
                <c:pt idx="83">
                  <c:v>723</c:v>
                </c:pt>
                <c:pt idx="84">
                  <c:v>2289</c:v>
                </c:pt>
                <c:pt idx="85">
                  <c:v>1860</c:v>
                </c:pt>
                <c:pt idx="86">
                  <c:v>491</c:v>
                </c:pt>
                <c:pt idx="87">
                  <c:v>1523</c:v>
                </c:pt>
                <c:pt idx="88">
                  <c:v>2466</c:v>
                </c:pt>
                <c:pt idx="89">
                  <c:v>976</c:v>
                </c:pt>
                <c:pt idx="90">
                  <c:v>511</c:v>
                </c:pt>
                <c:pt idx="91">
                  <c:v>2214</c:v>
                </c:pt>
                <c:pt idx="92">
                  <c:v>1918</c:v>
                </c:pt>
                <c:pt idx="93">
                  <c:v>427</c:v>
                </c:pt>
                <c:pt idx="94">
                  <c:v>1226</c:v>
                </c:pt>
                <c:pt idx="95">
                  <c:v>2496</c:v>
                </c:pt>
                <c:pt idx="96">
                  <c:v>1129</c:v>
                </c:pt>
                <c:pt idx="97">
                  <c:v>526</c:v>
                </c:pt>
                <c:pt idx="98">
                  <c:v>2127</c:v>
                </c:pt>
                <c:pt idx="99">
                  <c:v>2030</c:v>
                </c:pt>
                <c:pt idx="100">
                  <c:v>558</c:v>
                </c:pt>
                <c:pt idx="101">
                  <c:v>1156</c:v>
                </c:pt>
                <c:pt idx="102">
                  <c:v>2497</c:v>
                </c:pt>
                <c:pt idx="103">
                  <c:v>1364</c:v>
                </c:pt>
                <c:pt idx="104">
                  <c:v>423</c:v>
                </c:pt>
                <c:pt idx="105">
                  <c:v>1958</c:v>
                </c:pt>
                <c:pt idx="106">
                  <c:v>2206</c:v>
                </c:pt>
                <c:pt idx="107">
                  <c:v>674</c:v>
                </c:pt>
                <c:pt idx="108">
                  <c:v>979</c:v>
                </c:pt>
                <c:pt idx="109">
                  <c:v>2519</c:v>
                </c:pt>
                <c:pt idx="110">
                  <c:v>1604</c:v>
                </c:pt>
                <c:pt idx="111">
                  <c:v>370</c:v>
                </c:pt>
                <c:pt idx="112">
                  <c:v>1504</c:v>
                </c:pt>
                <c:pt idx="113">
                  <c:v>2419</c:v>
                </c:pt>
                <c:pt idx="114">
                  <c:v>899</c:v>
                </c:pt>
                <c:pt idx="115">
                  <c:v>566</c:v>
                </c:pt>
                <c:pt idx="116">
                  <c:v>2042</c:v>
                </c:pt>
                <c:pt idx="117">
                  <c:v>2019</c:v>
                </c:pt>
                <c:pt idx="118">
                  <c:v>568</c:v>
                </c:pt>
                <c:pt idx="119">
                  <c:v>1032</c:v>
                </c:pt>
                <c:pt idx="120">
                  <c:v>2451</c:v>
                </c:pt>
                <c:pt idx="121">
                  <c:v>1457</c:v>
                </c:pt>
                <c:pt idx="122">
                  <c:v>518</c:v>
                </c:pt>
                <c:pt idx="123">
                  <c:v>1844</c:v>
                </c:pt>
                <c:pt idx="124">
                  <c:v>2198</c:v>
                </c:pt>
                <c:pt idx="125">
                  <c:v>693</c:v>
                </c:pt>
                <c:pt idx="126">
                  <c:v>960</c:v>
                </c:pt>
                <c:pt idx="127">
                  <c:v>2309</c:v>
                </c:pt>
                <c:pt idx="128">
                  <c:v>1565</c:v>
                </c:pt>
                <c:pt idx="129">
                  <c:v>360</c:v>
                </c:pt>
                <c:pt idx="130">
                  <c:v>1703</c:v>
                </c:pt>
                <c:pt idx="131">
                  <c:v>2339</c:v>
                </c:pt>
                <c:pt idx="132">
                  <c:v>837</c:v>
                </c:pt>
                <c:pt idx="133">
                  <c:v>810</c:v>
                </c:pt>
                <c:pt idx="134">
                  <c:v>2329</c:v>
                </c:pt>
                <c:pt idx="135">
                  <c:v>1757</c:v>
                </c:pt>
                <c:pt idx="136">
                  <c:v>420</c:v>
                </c:pt>
                <c:pt idx="137">
                  <c:v>1623</c:v>
                </c:pt>
                <c:pt idx="138">
                  <c:v>2385</c:v>
                </c:pt>
                <c:pt idx="139">
                  <c:v>890</c:v>
                </c:pt>
                <c:pt idx="140">
                  <c:v>628</c:v>
                </c:pt>
                <c:pt idx="141">
                  <c:v>2199</c:v>
                </c:pt>
                <c:pt idx="142">
                  <c:v>2025</c:v>
                </c:pt>
                <c:pt idx="143">
                  <c:v>453</c:v>
                </c:pt>
                <c:pt idx="144">
                  <c:v>1432</c:v>
                </c:pt>
                <c:pt idx="145">
                  <c:v>2516</c:v>
                </c:pt>
                <c:pt idx="146">
                  <c:v>1086</c:v>
                </c:pt>
                <c:pt idx="147">
                  <c:v>608</c:v>
                </c:pt>
                <c:pt idx="148">
                  <c:v>2183</c:v>
                </c:pt>
                <c:pt idx="149">
                  <c:v>1969</c:v>
                </c:pt>
                <c:pt idx="150">
                  <c:v>481</c:v>
                </c:pt>
                <c:pt idx="151">
                  <c:v>1166</c:v>
                </c:pt>
                <c:pt idx="152">
                  <c:v>2481</c:v>
                </c:pt>
                <c:pt idx="153">
                  <c:v>1430</c:v>
                </c:pt>
                <c:pt idx="154">
                  <c:v>321</c:v>
                </c:pt>
                <c:pt idx="155">
                  <c:v>1770</c:v>
                </c:pt>
                <c:pt idx="156">
                  <c:v>2246</c:v>
                </c:pt>
                <c:pt idx="157">
                  <c:v>861</c:v>
                </c:pt>
                <c:pt idx="158">
                  <c:v>731</c:v>
                </c:pt>
                <c:pt idx="159">
                  <c:v>2279</c:v>
                </c:pt>
                <c:pt idx="160">
                  <c:v>1947</c:v>
                </c:pt>
                <c:pt idx="161">
                  <c:v>470</c:v>
                </c:pt>
                <c:pt idx="162">
                  <c:v>1240</c:v>
                </c:pt>
                <c:pt idx="163">
                  <c:v>2626</c:v>
                </c:pt>
                <c:pt idx="164">
                  <c:v>1194</c:v>
                </c:pt>
                <c:pt idx="165">
                  <c:v>561</c:v>
                </c:pt>
                <c:pt idx="166">
                  <c:v>2016</c:v>
                </c:pt>
                <c:pt idx="167">
                  <c:v>2190</c:v>
                </c:pt>
                <c:pt idx="168">
                  <c:v>544</c:v>
                </c:pt>
                <c:pt idx="169">
                  <c:v>1101</c:v>
                </c:pt>
                <c:pt idx="170">
                  <c:v>2508</c:v>
                </c:pt>
                <c:pt idx="171">
                  <c:v>1357</c:v>
                </c:pt>
                <c:pt idx="172">
                  <c:v>419</c:v>
                </c:pt>
                <c:pt idx="173">
                  <c:v>1933</c:v>
                </c:pt>
                <c:pt idx="174">
                  <c:v>2261</c:v>
                </c:pt>
                <c:pt idx="175">
                  <c:v>646</c:v>
                </c:pt>
                <c:pt idx="176">
                  <c:v>969</c:v>
                </c:pt>
                <c:pt idx="177">
                  <c:v>2416</c:v>
                </c:pt>
                <c:pt idx="178">
                  <c:v>1539</c:v>
                </c:pt>
                <c:pt idx="179">
                  <c:v>508</c:v>
                </c:pt>
                <c:pt idx="180">
                  <c:v>1660</c:v>
                </c:pt>
                <c:pt idx="181">
                  <c:v>2325</c:v>
                </c:pt>
                <c:pt idx="182">
                  <c:v>799</c:v>
                </c:pt>
                <c:pt idx="183">
                  <c:v>845</c:v>
                </c:pt>
                <c:pt idx="184">
                  <c:v>2306</c:v>
                </c:pt>
                <c:pt idx="185">
                  <c:v>1786</c:v>
                </c:pt>
                <c:pt idx="186">
                  <c:v>389</c:v>
                </c:pt>
                <c:pt idx="187">
                  <c:v>1516</c:v>
                </c:pt>
                <c:pt idx="188">
                  <c:v>2464</c:v>
                </c:pt>
                <c:pt idx="189">
                  <c:v>908</c:v>
                </c:pt>
                <c:pt idx="190">
                  <c:v>665</c:v>
                </c:pt>
                <c:pt idx="191">
                  <c:v>2277</c:v>
                </c:pt>
                <c:pt idx="192">
                  <c:v>1844</c:v>
                </c:pt>
                <c:pt idx="193">
                  <c:v>373</c:v>
                </c:pt>
                <c:pt idx="194">
                  <c:v>1311</c:v>
                </c:pt>
                <c:pt idx="195">
                  <c:v>2524</c:v>
                </c:pt>
                <c:pt idx="196">
                  <c:v>1162</c:v>
                </c:pt>
                <c:pt idx="197">
                  <c:v>333</c:v>
                </c:pt>
                <c:pt idx="198">
                  <c:v>1944</c:v>
                </c:pt>
                <c:pt idx="199">
                  <c:v>2339</c:v>
                </c:pt>
                <c:pt idx="200">
                  <c:v>674</c:v>
                </c:pt>
                <c:pt idx="201">
                  <c:v>811</c:v>
                </c:pt>
                <c:pt idx="202">
                  <c:v>2297</c:v>
                </c:pt>
                <c:pt idx="203">
                  <c:v>1778</c:v>
                </c:pt>
                <c:pt idx="204">
                  <c:v>499</c:v>
                </c:pt>
                <c:pt idx="205">
                  <c:v>1560</c:v>
                </c:pt>
                <c:pt idx="206">
                  <c:v>2546</c:v>
                </c:pt>
                <c:pt idx="207">
                  <c:v>1008</c:v>
                </c:pt>
                <c:pt idx="208">
                  <c:v>570</c:v>
                </c:pt>
                <c:pt idx="209">
                  <c:v>2135</c:v>
                </c:pt>
                <c:pt idx="210">
                  <c:v>1979</c:v>
                </c:pt>
                <c:pt idx="211">
                  <c:v>554</c:v>
                </c:pt>
                <c:pt idx="212">
                  <c:v>1308</c:v>
                </c:pt>
                <c:pt idx="213">
                  <c:v>2436</c:v>
                </c:pt>
                <c:pt idx="214">
                  <c:v>1112</c:v>
                </c:pt>
                <c:pt idx="215">
                  <c:v>467</c:v>
                </c:pt>
                <c:pt idx="216">
                  <c:v>2133</c:v>
                </c:pt>
                <c:pt idx="217">
                  <c:v>2158</c:v>
                </c:pt>
                <c:pt idx="218">
                  <c:v>593</c:v>
                </c:pt>
                <c:pt idx="219">
                  <c:v>1173</c:v>
                </c:pt>
                <c:pt idx="220">
                  <c:v>2465</c:v>
                </c:pt>
                <c:pt idx="221">
                  <c:v>1266</c:v>
                </c:pt>
                <c:pt idx="222">
                  <c:v>420</c:v>
                </c:pt>
                <c:pt idx="223">
                  <c:v>1900</c:v>
                </c:pt>
                <c:pt idx="224">
                  <c:v>2144</c:v>
                </c:pt>
                <c:pt idx="225">
                  <c:v>703</c:v>
                </c:pt>
                <c:pt idx="226">
                  <c:v>1067</c:v>
                </c:pt>
                <c:pt idx="227">
                  <c:v>2559</c:v>
                </c:pt>
                <c:pt idx="228">
                  <c:v>1569</c:v>
                </c:pt>
                <c:pt idx="229">
                  <c:v>458</c:v>
                </c:pt>
                <c:pt idx="230">
                  <c:v>1788</c:v>
                </c:pt>
                <c:pt idx="231">
                  <c:v>2337</c:v>
                </c:pt>
                <c:pt idx="232">
                  <c:v>677</c:v>
                </c:pt>
                <c:pt idx="233">
                  <c:v>798</c:v>
                </c:pt>
                <c:pt idx="234">
                  <c:v>2447</c:v>
                </c:pt>
                <c:pt idx="235">
                  <c:v>1735</c:v>
                </c:pt>
                <c:pt idx="236">
                  <c:v>369</c:v>
                </c:pt>
                <c:pt idx="237">
                  <c:v>1527</c:v>
                </c:pt>
                <c:pt idx="238">
                  <c:v>2445</c:v>
                </c:pt>
                <c:pt idx="239">
                  <c:v>1136</c:v>
                </c:pt>
                <c:pt idx="240">
                  <c:v>495</c:v>
                </c:pt>
                <c:pt idx="241">
                  <c:v>2081</c:v>
                </c:pt>
                <c:pt idx="242">
                  <c:v>2190</c:v>
                </c:pt>
                <c:pt idx="243">
                  <c:v>2099</c:v>
                </c:pt>
                <c:pt idx="244">
                  <c:v>2310</c:v>
                </c:pt>
                <c:pt idx="245">
                  <c:v>632</c:v>
                </c:pt>
                <c:pt idx="246">
                  <c:v>950</c:v>
                </c:pt>
                <c:pt idx="247">
                  <c:v>2331</c:v>
                </c:pt>
                <c:pt idx="248">
                  <c:v>1629</c:v>
                </c:pt>
                <c:pt idx="249">
                  <c:v>409</c:v>
                </c:pt>
                <c:pt idx="250">
                  <c:v>1431</c:v>
                </c:pt>
                <c:pt idx="251">
                  <c:v>2468</c:v>
                </c:pt>
                <c:pt idx="252">
                  <c:v>1161</c:v>
                </c:pt>
                <c:pt idx="253">
                  <c:v>515</c:v>
                </c:pt>
                <c:pt idx="254">
                  <c:v>2178</c:v>
                </c:pt>
                <c:pt idx="255">
                  <c:v>2059</c:v>
                </c:pt>
                <c:pt idx="256">
                  <c:v>532</c:v>
                </c:pt>
                <c:pt idx="257">
                  <c:v>1188</c:v>
                </c:pt>
                <c:pt idx="258">
                  <c:v>2493</c:v>
                </c:pt>
                <c:pt idx="259">
                  <c:v>1174</c:v>
                </c:pt>
                <c:pt idx="260">
                  <c:v>548</c:v>
                </c:pt>
                <c:pt idx="261">
                  <c:v>1987</c:v>
                </c:pt>
                <c:pt idx="262">
                  <c:v>2114</c:v>
                </c:pt>
                <c:pt idx="263">
                  <c:v>643</c:v>
                </c:pt>
                <c:pt idx="264">
                  <c:v>1009</c:v>
                </c:pt>
                <c:pt idx="265">
                  <c:v>2387</c:v>
                </c:pt>
                <c:pt idx="266">
                  <c:v>1392</c:v>
                </c:pt>
                <c:pt idx="267">
                  <c:v>384</c:v>
                </c:pt>
                <c:pt idx="268">
                  <c:v>1934</c:v>
                </c:pt>
                <c:pt idx="269">
                  <c:v>2303</c:v>
                </c:pt>
                <c:pt idx="270">
                  <c:v>708</c:v>
                </c:pt>
                <c:pt idx="271">
                  <c:v>810</c:v>
                </c:pt>
                <c:pt idx="272">
                  <c:v>2504</c:v>
                </c:pt>
                <c:pt idx="273">
                  <c:v>1538</c:v>
                </c:pt>
                <c:pt idx="274">
                  <c:v>426</c:v>
                </c:pt>
                <c:pt idx="275">
                  <c:v>1691</c:v>
                </c:pt>
                <c:pt idx="276">
                  <c:v>2340</c:v>
                </c:pt>
                <c:pt idx="277">
                  <c:v>880</c:v>
                </c:pt>
                <c:pt idx="278">
                  <c:v>823</c:v>
                </c:pt>
                <c:pt idx="279">
                  <c:v>2405</c:v>
                </c:pt>
                <c:pt idx="280">
                  <c:v>1720</c:v>
                </c:pt>
                <c:pt idx="281">
                  <c:v>474</c:v>
                </c:pt>
                <c:pt idx="282">
                  <c:v>1696</c:v>
                </c:pt>
                <c:pt idx="283">
                  <c:v>2442</c:v>
                </c:pt>
                <c:pt idx="284">
                  <c:v>1117</c:v>
                </c:pt>
                <c:pt idx="285">
                  <c:v>613</c:v>
                </c:pt>
                <c:pt idx="286">
                  <c:v>2246</c:v>
                </c:pt>
                <c:pt idx="287">
                  <c:v>1968</c:v>
                </c:pt>
                <c:pt idx="288">
                  <c:v>616</c:v>
                </c:pt>
                <c:pt idx="289">
                  <c:v>1007</c:v>
                </c:pt>
                <c:pt idx="290">
                  <c:v>2500</c:v>
                </c:pt>
                <c:pt idx="291">
                  <c:v>1405</c:v>
                </c:pt>
                <c:pt idx="292">
                  <c:v>326</c:v>
                </c:pt>
                <c:pt idx="293">
                  <c:v>1597</c:v>
                </c:pt>
                <c:pt idx="294">
                  <c:v>2466</c:v>
                </c:pt>
                <c:pt idx="295">
                  <c:v>950</c:v>
                </c:pt>
                <c:pt idx="296">
                  <c:v>648</c:v>
                </c:pt>
                <c:pt idx="297">
                  <c:v>2444</c:v>
                </c:pt>
                <c:pt idx="298">
                  <c:v>1934</c:v>
                </c:pt>
                <c:pt idx="299">
                  <c:v>455</c:v>
                </c:pt>
                <c:pt idx="300">
                  <c:v>1383</c:v>
                </c:pt>
                <c:pt idx="301">
                  <c:v>2436</c:v>
                </c:pt>
                <c:pt idx="302">
                  <c:v>1139</c:v>
                </c:pt>
                <c:pt idx="303">
                  <c:v>544</c:v>
                </c:pt>
                <c:pt idx="304">
                  <c:v>2066</c:v>
                </c:pt>
                <c:pt idx="305">
                  <c:v>2049</c:v>
                </c:pt>
                <c:pt idx="306">
                  <c:v>520</c:v>
                </c:pt>
                <c:pt idx="307">
                  <c:v>1202</c:v>
                </c:pt>
                <c:pt idx="308">
                  <c:v>2605</c:v>
                </c:pt>
                <c:pt idx="309">
                  <c:v>1381</c:v>
                </c:pt>
                <c:pt idx="310">
                  <c:v>487</c:v>
                </c:pt>
                <c:pt idx="311">
                  <c:v>1968</c:v>
                </c:pt>
                <c:pt idx="312">
                  <c:v>2233</c:v>
                </c:pt>
                <c:pt idx="313">
                  <c:v>641</c:v>
                </c:pt>
                <c:pt idx="314">
                  <c:v>1070</c:v>
                </c:pt>
                <c:pt idx="315">
                  <c:v>2344</c:v>
                </c:pt>
                <c:pt idx="316">
                  <c:v>1549</c:v>
                </c:pt>
                <c:pt idx="317">
                  <c:v>470</c:v>
                </c:pt>
                <c:pt idx="318">
                  <c:v>1874</c:v>
                </c:pt>
                <c:pt idx="319">
                  <c:v>2367</c:v>
                </c:pt>
                <c:pt idx="320">
                  <c:v>711</c:v>
                </c:pt>
                <c:pt idx="321">
                  <c:v>853</c:v>
                </c:pt>
                <c:pt idx="322">
                  <c:v>2438</c:v>
                </c:pt>
                <c:pt idx="323">
                  <c:v>1582</c:v>
                </c:pt>
                <c:pt idx="324">
                  <c:v>347</c:v>
                </c:pt>
                <c:pt idx="325">
                  <c:v>1696</c:v>
                </c:pt>
                <c:pt idx="326">
                  <c:v>2410</c:v>
                </c:pt>
                <c:pt idx="327">
                  <c:v>840</c:v>
                </c:pt>
                <c:pt idx="328">
                  <c:v>748</c:v>
                </c:pt>
                <c:pt idx="329">
                  <c:v>2346</c:v>
                </c:pt>
                <c:pt idx="330">
                  <c:v>1893</c:v>
                </c:pt>
                <c:pt idx="331">
                  <c:v>556</c:v>
                </c:pt>
                <c:pt idx="332">
                  <c:v>1050</c:v>
                </c:pt>
                <c:pt idx="333">
                  <c:v>2392</c:v>
                </c:pt>
                <c:pt idx="334">
                  <c:v>1405</c:v>
                </c:pt>
                <c:pt idx="335">
                  <c:v>341</c:v>
                </c:pt>
                <c:pt idx="336">
                  <c:v>1858</c:v>
                </c:pt>
                <c:pt idx="337">
                  <c:v>2401</c:v>
                </c:pt>
                <c:pt idx="338">
                  <c:v>918</c:v>
                </c:pt>
                <c:pt idx="339">
                  <c:v>633</c:v>
                </c:pt>
                <c:pt idx="340">
                  <c:v>2221</c:v>
                </c:pt>
                <c:pt idx="341">
                  <c:v>1623</c:v>
                </c:pt>
                <c:pt idx="342">
                  <c:v>437</c:v>
                </c:pt>
                <c:pt idx="343">
                  <c:v>1480</c:v>
                </c:pt>
                <c:pt idx="344">
                  <c:v>2428</c:v>
                </c:pt>
                <c:pt idx="345">
                  <c:v>1026</c:v>
                </c:pt>
                <c:pt idx="346">
                  <c:v>803</c:v>
                </c:pt>
                <c:pt idx="347">
                  <c:v>2361</c:v>
                </c:pt>
                <c:pt idx="348">
                  <c:v>1921</c:v>
                </c:pt>
                <c:pt idx="349">
                  <c:v>347</c:v>
                </c:pt>
                <c:pt idx="350">
                  <c:v>1353</c:v>
                </c:pt>
                <c:pt idx="351">
                  <c:v>2510</c:v>
                </c:pt>
                <c:pt idx="352">
                  <c:v>1171</c:v>
                </c:pt>
                <c:pt idx="353">
                  <c:v>540</c:v>
                </c:pt>
                <c:pt idx="354">
                  <c:v>2211</c:v>
                </c:pt>
                <c:pt idx="355">
                  <c:v>2042</c:v>
                </c:pt>
                <c:pt idx="356">
                  <c:v>469</c:v>
                </c:pt>
                <c:pt idx="357">
                  <c:v>1168</c:v>
                </c:pt>
                <c:pt idx="358">
                  <c:v>2496</c:v>
                </c:pt>
                <c:pt idx="359">
                  <c:v>1273</c:v>
                </c:pt>
                <c:pt idx="360">
                  <c:v>560</c:v>
                </c:pt>
                <c:pt idx="361">
                  <c:v>1993</c:v>
                </c:pt>
                <c:pt idx="362">
                  <c:v>2170</c:v>
                </c:pt>
                <c:pt idx="363">
                  <c:v>520</c:v>
                </c:pt>
                <c:pt idx="364">
                  <c:v>1135</c:v>
                </c:pt>
                <c:pt idx="365">
                  <c:v>2488</c:v>
                </c:pt>
                <c:pt idx="366">
                  <c:v>1466</c:v>
                </c:pt>
                <c:pt idx="367">
                  <c:v>429</c:v>
                </c:pt>
                <c:pt idx="368">
                  <c:v>1872</c:v>
                </c:pt>
                <c:pt idx="369">
                  <c:v>2249</c:v>
                </c:pt>
                <c:pt idx="370">
                  <c:v>790</c:v>
                </c:pt>
                <c:pt idx="371">
                  <c:v>772</c:v>
                </c:pt>
                <c:pt idx="372">
                  <c:v>2489</c:v>
                </c:pt>
                <c:pt idx="373">
                  <c:v>1837</c:v>
                </c:pt>
                <c:pt idx="374">
                  <c:v>472</c:v>
                </c:pt>
                <c:pt idx="375">
                  <c:v>1304</c:v>
                </c:pt>
                <c:pt idx="376">
                  <c:v>2487</c:v>
                </c:pt>
                <c:pt idx="377">
                  <c:v>1200</c:v>
                </c:pt>
                <c:pt idx="378">
                  <c:v>424</c:v>
                </c:pt>
                <c:pt idx="379">
                  <c:v>1965</c:v>
                </c:pt>
                <c:pt idx="380">
                  <c:v>2159</c:v>
                </c:pt>
                <c:pt idx="381">
                  <c:v>682</c:v>
                </c:pt>
                <c:pt idx="382">
                  <c:v>889</c:v>
                </c:pt>
                <c:pt idx="383">
                  <c:v>2504</c:v>
                </c:pt>
                <c:pt idx="384">
                  <c:v>1568</c:v>
                </c:pt>
                <c:pt idx="385">
                  <c:v>469</c:v>
                </c:pt>
                <c:pt idx="386">
                  <c:v>1719</c:v>
                </c:pt>
                <c:pt idx="387">
                  <c:v>2286</c:v>
                </c:pt>
                <c:pt idx="388">
                  <c:v>849</c:v>
                </c:pt>
                <c:pt idx="389">
                  <c:v>824</c:v>
                </c:pt>
                <c:pt idx="390">
                  <c:v>2409</c:v>
                </c:pt>
                <c:pt idx="391">
                  <c:v>1791</c:v>
                </c:pt>
                <c:pt idx="392">
                  <c:v>442</c:v>
                </c:pt>
                <c:pt idx="393">
                  <c:v>1544</c:v>
                </c:pt>
                <c:pt idx="394">
                  <c:v>2416</c:v>
                </c:pt>
                <c:pt idx="395">
                  <c:v>832</c:v>
                </c:pt>
                <c:pt idx="396">
                  <c:v>731</c:v>
                </c:pt>
                <c:pt idx="397">
                  <c:v>2344</c:v>
                </c:pt>
                <c:pt idx="398">
                  <c:v>1966</c:v>
                </c:pt>
                <c:pt idx="399">
                  <c:v>504</c:v>
                </c:pt>
                <c:pt idx="400">
                  <c:v>1358</c:v>
                </c:pt>
                <c:pt idx="401">
                  <c:v>2651</c:v>
                </c:pt>
                <c:pt idx="402">
                  <c:v>1175</c:v>
                </c:pt>
                <c:pt idx="403">
                  <c:v>434</c:v>
                </c:pt>
                <c:pt idx="404">
                  <c:v>2159</c:v>
                </c:pt>
                <c:pt idx="405">
                  <c:v>2003</c:v>
                </c:pt>
                <c:pt idx="406">
                  <c:v>544</c:v>
                </c:pt>
                <c:pt idx="407">
                  <c:v>1038</c:v>
                </c:pt>
                <c:pt idx="408">
                  <c:v>2503</c:v>
                </c:pt>
                <c:pt idx="409">
                  <c:v>1258</c:v>
                </c:pt>
                <c:pt idx="410">
                  <c:v>481</c:v>
                </c:pt>
                <c:pt idx="411">
                  <c:v>1966</c:v>
                </c:pt>
                <c:pt idx="412">
                  <c:v>2184</c:v>
                </c:pt>
                <c:pt idx="413">
                  <c:v>587</c:v>
                </c:pt>
                <c:pt idx="414">
                  <c:v>975</c:v>
                </c:pt>
                <c:pt idx="415">
                  <c:v>2492</c:v>
                </c:pt>
                <c:pt idx="416">
                  <c:v>1609</c:v>
                </c:pt>
                <c:pt idx="417">
                  <c:v>381</c:v>
                </c:pt>
                <c:pt idx="418">
                  <c:v>1576</c:v>
                </c:pt>
                <c:pt idx="419">
                  <c:v>2404</c:v>
                </c:pt>
                <c:pt idx="420">
                  <c:v>1028</c:v>
                </c:pt>
                <c:pt idx="421">
                  <c:v>495</c:v>
                </c:pt>
                <c:pt idx="422">
                  <c:v>2130</c:v>
                </c:pt>
                <c:pt idx="423">
                  <c:v>2039</c:v>
                </c:pt>
                <c:pt idx="424">
                  <c:v>580</c:v>
                </c:pt>
                <c:pt idx="425">
                  <c:v>1105</c:v>
                </c:pt>
                <c:pt idx="426">
                  <c:v>2467</c:v>
                </c:pt>
                <c:pt idx="427">
                  <c:v>1357</c:v>
                </c:pt>
                <c:pt idx="428">
                  <c:v>428</c:v>
                </c:pt>
                <c:pt idx="429">
                  <c:v>1904</c:v>
                </c:pt>
                <c:pt idx="430">
                  <c:v>2225</c:v>
                </c:pt>
                <c:pt idx="431">
                  <c:v>631</c:v>
                </c:pt>
                <c:pt idx="432">
                  <c:v>935</c:v>
                </c:pt>
                <c:pt idx="433">
                  <c:v>2344</c:v>
                </c:pt>
                <c:pt idx="434">
                  <c:v>1551</c:v>
                </c:pt>
                <c:pt idx="435">
                  <c:v>368</c:v>
                </c:pt>
                <c:pt idx="436">
                  <c:v>1749</c:v>
                </c:pt>
                <c:pt idx="437">
                  <c:v>2469</c:v>
                </c:pt>
                <c:pt idx="438">
                  <c:v>842</c:v>
                </c:pt>
                <c:pt idx="439">
                  <c:v>810</c:v>
                </c:pt>
                <c:pt idx="440">
                  <c:v>2320</c:v>
                </c:pt>
                <c:pt idx="441">
                  <c:v>1704</c:v>
                </c:pt>
                <c:pt idx="442">
                  <c:v>434</c:v>
                </c:pt>
                <c:pt idx="443">
                  <c:v>1639</c:v>
                </c:pt>
                <c:pt idx="444">
                  <c:v>2483</c:v>
                </c:pt>
                <c:pt idx="445">
                  <c:v>965</c:v>
                </c:pt>
                <c:pt idx="446">
                  <c:v>638</c:v>
                </c:pt>
                <c:pt idx="447">
                  <c:v>2351</c:v>
                </c:pt>
                <c:pt idx="448">
                  <c:v>1923</c:v>
                </c:pt>
                <c:pt idx="449">
                  <c:v>498</c:v>
                </c:pt>
                <c:pt idx="450">
                  <c:v>1386</c:v>
                </c:pt>
                <c:pt idx="451">
                  <c:v>2516</c:v>
                </c:pt>
                <c:pt idx="452">
                  <c:v>1077</c:v>
                </c:pt>
                <c:pt idx="453">
                  <c:v>432</c:v>
                </c:pt>
                <c:pt idx="454">
                  <c:v>2179</c:v>
                </c:pt>
                <c:pt idx="455">
                  <c:v>2093</c:v>
                </c:pt>
                <c:pt idx="456">
                  <c:v>575</c:v>
                </c:pt>
                <c:pt idx="457">
                  <c:v>1166</c:v>
                </c:pt>
                <c:pt idx="458">
                  <c:v>2489</c:v>
                </c:pt>
                <c:pt idx="459">
                  <c:v>1487</c:v>
                </c:pt>
                <c:pt idx="460">
                  <c:v>470</c:v>
                </c:pt>
                <c:pt idx="461">
                  <c:v>1717</c:v>
                </c:pt>
                <c:pt idx="462">
                  <c:v>2344</c:v>
                </c:pt>
                <c:pt idx="463">
                  <c:v>900</c:v>
                </c:pt>
                <c:pt idx="464">
                  <c:v>623</c:v>
                </c:pt>
                <c:pt idx="465">
                  <c:v>2162</c:v>
                </c:pt>
                <c:pt idx="466">
                  <c:v>1891</c:v>
                </c:pt>
                <c:pt idx="467">
                  <c:v>428</c:v>
                </c:pt>
                <c:pt idx="468">
                  <c:v>1284</c:v>
                </c:pt>
                <c:pt idx="469">
                  <c:v>2518</c:v>
                </c:pt>
                <c:pt idx="470">
                  <c:v>1243</c:v>
                </c:pt>
                <c:pt idx="471">
                  <c:v>420</c:v>
                </c:pt>
                <c:pt idx="472">
                  <c:v>2091</c:v>
                </c:pt>
                <c:pt idx="473">
                  <c:v>2066</c:v>
                </c:pt>
                <c:pt idx="474">
                  <c:v>631</c:v>
                </c:pt>
                <c:pt idx="475">
                  <c:v>1123</c:v>
                </c:pt>
                <c:pt idx="476">
                  <c:v>2467</c:v>
                </c:pt>
                <c:pt idx="477">
                  <c:v>1397</c:v>
                </c:pt>
                <c:pt idx="478">
                  <c:v>460</c:v>
                </c:pt>
                <c:pt idx="479">
                  <c:v>1908</c:v>
                </c:pt>
                <c:pt idx="480">
                  <c:v>2329</c:v>
                </c:pt>
                <c:pt idx="481">
                  <c:v>707</c:v>
                </c:pt>
                <c:pt idx="482">
                  <c:v>885</c:v>
                </c:pt>
                <c:pt idx="483">
                  <c:v>2443</c:v>
                </c:pt>
                <c:pt idx="484">
                  <c:v>1609</c:v>
                </c:pt>
                <c:pt idx="485">
                  <c:v>333</c:v>
                </c:pt>
                <c:pt idx="486">
                  <c:v>1714</c:v>
                </c:pt>
                <c:pt idx="487">
                  <c:v>2322</c:v>
                </c:pt>
                <c:pt idx="488">
                  <c:v>895</c:v>
                </c:pt>
                <c:pt idx="489">
                  <c:v>841</c:v>
                </c:pt>
                <c:pt idx="490">
                  <c:v>2423</c:v>
                </c:pt>
                <c:pt idx="491">
                  <c:v>1586</c:v>
                </c:pt>
                <c:pt idx="492">
                  <c:v>364</c:v>
                </c:pt>
                <c:pt idx="493">
                  <c:v>1547</c:v>
                </c:pt>
                <c:pt idx="494">
                  <c:v>2489</c:v>
                </c:pt>
                <c:pt idx="495">
                  <c:v>794</c:v>
                </c:pt>
                <c:pt idx="496">
                  <c:v>696</c:v>
                </c:pt>
                <c:pt idx="497">
                  <c:v>2275</c:v>
                </c:pt>
                <c:pt idx="498">
                  <c:v>1966</c:v>
                </c:pt>
                <c:pt idx="499">
                  <c:v>473</c:v>
                </c:pt>
                <c:pt idx="500">
                  <c:v>1285</c:v>
                </c:pt>
                <c:pt idx="501">
                  <c:v>2416</c:v>
                </c:pt>
                <c:pt idx="502">
                  <c:v>1253</c:v>
                </c:pt>
                <c:pt idx="503">
                  <c:v>336</c:v>
                </c:pt>
                <c:pt idx="504">
                  <c:v>1858</c:v>
                </c:pt>
                <c:pt idx="505">
                  <c:v>2304</c:v>
                </c:pt>
                <c:pt idx="506">
                  <c:v>714</c:v>
                </c:pt>
                <c:pt idx="507">
                  <c:v>757</c:v>
                </c:pt>
                <c:pt idx="508">
                  <c:v>2326</c:v>
                </c:pt>
                <c:pt idx="509">
                  <c:v>1927</c:v>
                </c:pt>
                <c:pt idx="510">
                  <c:v>406</c:v>
                </c:pt>
                <c:pt idx="511">
                  <c:v>1313</c:v>
                </c:pt>
                <c:pt idx="512">
                  <c:v>2549</c:v>
                </c:pt>
                <c:pt idx="513">
                  <c:v>1122</c:v>
                </c:pt>
                <c:pt idx="514">
                  <c:v>477</c:v>
                </c:pt>
                <c:pt idx="515">
                  <c:v>2145</c:v>
                </c:pt>
                <c:pt idx="516">
                  <c:v>2083</c:v>
                </c:pt>
                <c:pt idx="517">
                  <c:v>556</c:v>
                </c:pt>
                <c:pt idx="518">
                  <c:v>1294</c:v>
                </c:pt>
                <c:pt idx="519">
                  <c:v>2455</c:v>
                </c:pt>
                <c:pt idx="520">
                  <c:v>1346</c:v>
                </c:pt>
                <c:pt idx="521">
                  <c:v>464</c:v>
                </c:pt>
                <c:pt idx="522">
                  <c:v>2010</c:v>
                </c:pt>
                <c:pt idx="523">
                  <c:v>2120</c:v>
                </c:pt>
                <c:pt idx="524">
                  <c:v>508</c:v>
                </c:pt>
                <c:pt idx="525">
                  <c:v>1070</c:v>
                </c:pt>
                <c:pt idx="526">
                  <c:v>2424</c:v>
                </c:pt>
                <c:pt idx="527">
                  <c:v>1446</c:v>
                </c:pt>
                <c:pt idx="528">
                  <c:v>432</c:v>
                </c:pt>
                <c:pt idx="529">
                  <c:v>1872</c:v>
                </c:pt>
                <c:pt idx="530">
                  <c:v>2340</c:v>
                </c:pt>
                <c:pt idx="531">
                  <c:v>689</c:v>
                </c:pt>
                <c:pt idx="532">
                  <c:v>1052</c:v>
                </c:pt>
                <c:pt idx="533">
                  <c:v>2440</c:v>
                </c:pt>
                <c:pt idx="534">
                  <c:v>1620</c:v>
                </c:pt>
                <c:pt idx="535">
                  <c:v>358</c:v>
                </c:pt>
                <c:pt idx="536">
                  <c:v>1710</c:v>
                </c:pt>
                <c:pt idx="537">
                  <c:v>2362</c:v>
                </c:pt>
                <c:pt idx="538">
                  <c:v>880</c:v>
                </c:pt>
                <c:pt idx="539">
                  <c:v>798</c:v>
                </c:pt>
                <c:pt idx="540">
                  <c:v>2244</c:v>
                </c:pt>
                <c:pt idx="541">
                  <c:v>1775</c:v>
                </c:pt>
                <c:pt idx="542">
                  <c:v>510</c:v>
                </c:pt>
                <c:pt idx="543">
                  <c:v>1447</c:v>
                </c:pt>
                <c:pt idx="544">
                  <c:v>2503</c:v>
                </c:pt>
                <c:pt idx="545">
                  <c:v>1257</c:v>
                </c:pt>
                <c:pt idx="546">
                  <c:v>409</c:v>
                </c:pt>
                <c:pt idx="547">
                  <c:v>1919</c:v>
                </c:pt>
                <c:pt idx="548">
                  <c:v>2193</c:v>
                </c:pt>
                <c:pt idx="549">
                  <c:v>667</c:v>
                </c:pt>
                <c:pt idx="550">
                  <c:v>950</c:v>
                </c:pt>
                <c:pt idx="551">
                  <c:v>2316</c:v>
                </c:pt>
                <c:pt idx="552">
                  <c:v>1772</c:v>
                </c:pt>
                <c:pt idx="553">
                  <c:v>435</c:v>
                </c:pt>
                <c:pt idx="554">
                  <c:v>1659</c:v>
                </c:pt>
                <c:pt idx="555">
                  <c:v>2503</c:v>
                </c:pt>
                <c:pt idx="556">
                  <c:v>972</c:v>
                </c:pt>
                <c:pt idx="557">
                  <c:v>679</c:v>
                </c:pt>
                <c:pt idx="558">
                  <c:v>2356</c:v>
                </c:pt>
                <c:pt idx="559">
                  <c:v>1923</c:v>
                </c:pt>
                <c:pt idx="560">
                  <c:v>355</c:v>
                </c:pt>
                <c:pt idx="561">
                  <c:v>1439</c:v>
                </c:pt>
                <c:pt idx="562">
                  <c:v>2448</c:v>
                </c:pt>
                <c:pt idx="563">
                  <c:v>1020</c:v>
                </c:pt>
                <c:pt idx="564">
                  <c:v>619</c:v>
                </c:pt>
                <c:pt idx="565">
                  <c:v>2112</c:v>
                </c:pt>
                <c:pt idx="566">
                  <c:v>2008</c:v>
                </c:pt>
                <c:pt idx="567">
                  <c:v>410</c:v>
                </c:pt>
                <c:pt idx="568">
                  <c:v>1252</c:v>
                </c:pt>
                <c:pt idx="569">
                  <c:v>2438</c:v>
                </c:pt>
                <c:pt idx="570">
                  <c:v>1336</c:v>
                </c:pt>
                <c:pt idx="571">
                  <c:v>491</c:v>
                </c:pt>
                <c:pt idx="572">
                  <c:v>2043</c:v>
                </c:pt>
                <c:pt idx="573">
                  <c:v>2114</c:v>
                </c:pt>
                <c:pt idx="574">
                  <c:v>602</c:v>
                </c:pt>
                <c:pt idx="575">
                  <c:v>1161</c:v>
                </c:pt>
                <c:pt idx="576">
                  <c:v>2503</c:v>
                </c:pt>
                <c:pt idx="577">
                  <c:v>1371</c:v>
                </c:pt>
                <c:pt idx="578">
                  <c:v>433</c:v>
                </c:pt>
                <c:pt idx="579">
                  <c:v>1862</c:v>
                </c:pt>
                <c:pt idx="580">
                  <c:v>2276</c:v>
                </c:pt>
                <c:pt idx="581">
                  <c:v>661</c:v>
                </c:pt>
                <c:pt idx="582">
                  <c:v>950</c:v>
                </c:pt>
                <c:pt idx="583">
                  <c:v>2403</c:v>
                </c:pt>
                <c:pt idx="584">
                  <c:v>1659</c:v>
                </c:pt>
                <c:pt idx="585">
                  <c:v>350</c:v>
                </c:pt>
                <c:pt idx="586">
                  <c:v>1533</c:v>
                </c:pt>
                <c:pt idx="587">
                  <c:v>2506</c:v>
                </c:pt>
                <c:pt idx="588">
                  <c:v>1078</c:v>
                </c:pt>
                <c:pt idx="589">
                  <c:v>372</c:v>
                </c:pt>
                <c:pt idx="590">
                  <c:v>2078</c:v>
                </c:pt>
                <c:pt idx="591">
                  <c:v>1988</c:v>
                </c:pt>
                <c:pt idx="592">
                  <c:v>528</c:v>
                </c:pt>
                <c:pt idx="593">
                  <c:v>886</c:v>
                </c:pt>
                <c:pt idx="594">
                  <c:v>2383</c:v>
                </c:pt>
                <c:pt idx="595">
                  <c:v>1457</c:v>
                </c:pt>
                <c:pt idx="596">
                  <c:v>475</c:v>
                </c:pt>
                <c:pt idx="597">
                  <c:v>1791</c:v>
                </c:pt>
                <c:pt idx="598">
                  <c:v>2365</c:v>
                </c:pt>
                <c:pt idx="599">
                  <c:v>662</c:v>
                </c:pt>
                <c:pt idx="600">
                  <c:v>748</c:v>
                </c:pt>
                <c:pt idx="601">
                  <c:v>2401</c:v>
                </c:pt>
                <c:pt idx="602">
                  <c:v>1778</c:v>
                </c:pt>
                <c:pt idx="603">
                  <c:v>377</c:v>
                </c:pt>
                <c:pt idx="604">
                  <c:v>1503</c:v>
                </c:pt>
                <c:pt idx="605">
                  <c:v>2382</c:v>
                </c:pt>
                <c:pt idx="606">
                  <c:v>918</c:v>
                </c:pt>
                <c:pt idx="607">
                  <c:v>679</c:v>
                </c:pt>
                <c:pt idx="608">
                  <c:v>2347</c:v>
                </c:pt>
                <c:pt idx="609">
                  <c:v>1831</c:v>
                </c:pt>
                <c:pt idx="610">
                  <c:v>438</c:v>
                </c:pt>
                <c:pt idx="611">
                  <c:v>1503</c:v>
                </c:pt>
                <c:pt idx="612">
                  <c:v>2475</c:v>
                </c:pt>
                <c:pt idx="613">
                  <c:v>1137</c:v>
                </c:pt>
                <c:pt idx="614">
                  <c:v>576</c:v>
                </c:pt>
                <c:pt idx="615">
                  <c:v>2095</c:v>
                </c:pt>
                <c:pt idx="616">
                  <c:v>2095</c:v>
                </c:pt>
                <c:pt idx="617">
                  <c:v>446</c:v>
                </c:pt>
                <c:pt idx="618">
                  <c:v>1143</c:v>
                </c:pt>
                <c:pt idx="619">
                  <c:v>2404</c:v>
                </c:pt>
                <c:pt idx="620">
                  <c:v>1190</c:v>
                </c:pt>
                <c:pt idx="621">
                  <c:v>614</c:v>
                </c:pt>
                <c:pt idx="622">
                  <c:v>2017</c:v>
                </c:pt>
                <c:pt idx="623">
                  <c:v>2095</c:v>
                </c:pt>
                <c:pt idx="624">
                  <c:v>572</c:v>
                </c:pt>
                <c:pt idx="625">
                  <c:v>921</c:v>
                </c:pt>
                <c:pt idx="626">
                  <c:v>2456</c:v>
                </c:pt>
                <c:pt idx="627">
                  <c:v>1517</c:v>
                </c:pt>
                <c:pt idx="628">
                  <c:v>361</c:v>
                </c:pt>
                <c:pt idx="629">
                  <c:v>1676</c:v>
                </c:pt>
                <c:pt idx="630">
                  <c:v>2537</c:v>
                </c:pt>
                <c:pt idx="631">
                  <c:v>937</c:v>
                </c:pt>
                <c:pt idx="632">
                  <c:v>594</c:v>
                </c:pt>
                <c:pt idx="633">
                  <c:v>2175</c:v>
                </c:pt>
                <c:pt idx="634">
                  <c:v>2015</c:v>
                </c:pt>
                <c:pt idx="635">
                  <c:v>493</c:v>
                </c:pt>
                <c:pt idx="636">
                  <c:v>1008</c:v>
                </c:pt>
                <c:pt idx="637">
                  <c:v>2467</c:v>
                </c:pt>
                <c:pt idx="638">
                  <c:v>1452</c:v>
                </c:pt>
                <c:pt idx="639">
                  <c:v>362</c:v>
                </c:pt>
                <c:pt idx="640">
                  <c:v>1987</c:v>
                </c:pt>
                <c:pt idx="641">
                  <c:v>2236</c:v>
                </c:pt>
                <c:pt idx="642">
                  <c:v>686</c:v>
                </c:pt>
                <c:pt idx="643">
                  <c:v>898</c:v>
                </c:pt>
                <c:pt idx="644">
                  <c:v>2446</c:v>
                </c:pt>
                <c:pt idx="645">
                  <c:v>1594</c:v>
                </c:pt>
                <c:pt idx="646">
                  <c:v>465</c:v>
                </c:pt>
                <c:pt idx="647">
                  <c:v>1767</c:v>
                </c:pt>
                <c:pt idx="648">
                  <c:v>2331</c:v>
                </c:pt>
                <c:pt idx="649">
                  <c:v>798</c:v>
                </c:pt>
                <c:pt idx="650">
                  <c:v>798</c:v>
                </c:pt>
                <c:pt idx="651">
                  <c:v>2431</c:v>
                </c:pt>
                <c:pt idx="652">
                  <c:v>1719</c:v>
                </c:pt>
                <c:pt idx="653">
                  <c:v>377</c:v>
                </c:pt>
                <c:pt idx="654">
                  <c:v>1662</c:v>
                </c:pt>
                <c:pt idx="655">
                  <c:v>2376</c:v>
                </c:pt>
                <c:pt idx="656">
                  <c:v>996</c:v>
                </c:pt>
                <c:pt idx="657">
                  <c:v>695</c:v>
                </c:pt>
                <c:pt idx="658">
                  <c:v>2249</c:v>
                </c:pt>
                <c:pt idx="659">
                  <c:v>1844</c:v>
                </c:pt>
                <c:pt idx="660">
                  <c:v>442</c:v>
                </c:pt>
                <c:pt idx="661">
                  <c:v>1291</c:v>
                </c:pt>
                <c:pt idx="662">
                  <c:v>2435</c:v>
                </c:pt>
                <c:pt idx="663">
                  <c:v>1023</c:v>
                </c:pt>
                <c:pt idx="664">
                  <c:v>648</c:v>
                </c:pt>
                <c:pt idx="665">
                  <c:v>2114</c:v>
                </c:pt>
                <c:pt idx="666">
                  <c:v>1989</c:v>
                </c:pt>
                <c:pt idx="667">
                  <c:v>483</c:v>
                </c:pt>
                <c:pt idx="668">
                  <c:v>1121</c:v>
                </c:pt>
                <c:pt idx="669">
                  <c:v>2678</c:v>
                </c:pt>
                <c:pt idx="670">
                  <c:v>1312</c:v>
                </c:pt>
                <c:pt idx="671">
                  <c:v>342</c:v>
                </c:pt>
                <c:pt idx="672">
                  <c:v>1799</c:v>
                </c:pt>
                <c:pt idx="673">
                  <c:v>2375</c:v>
                </c:pt>
                <c:pt idx="674">
                  <c:v>769</c:v>
                </c:pt>
                <c:pt idx="675">
                  <c:v>791</c:v>
                </c:pt>
                <c:pt idx="676">
                  <c:v>2292</c:v>
                </c:pt>
                <c:pt idx="677">
                  <c:v>1908</c:v>
                </c:pt>
                <c:pt idx="678">
                  <c:v>379</c:v>
                </c:pt>
                <c:pt idx="679">
                  <c:v>1128</c:v>
                </c:pt>
                <c:pt idx="680">
                  <c:v>2558</c:v>
                </c:pt>
                <c:pt idx="681">
                  <c:v>1102</c:v>
                </c:pt>
                <c:pt idx="682">
                  <c:v>590</c:v>
                </c:pt>
                <c:pt idx="683">
                  <c:v>1964</c:v>
                </c:pt>
                <c:pt idx="684">
                  <c:v>2165</c:v>
                </c:pt>
                <c:pt idx="685">
                  <c:v>609</c:v>
                </c:pt>
                <c:pt idx="686">
                  <c:v>1100</c:v>
                </c:pt>
                <c:pt idx="687">
                  <c:v>2400</c:v>
                </c:pt>
                <c:pt idx="688">
                  <c:v>1285</c:v>
                </c:pt>
                <c:pt idx="689">
                  <c:v>420</c:v>
                </c:pt>
                <c:pt idx="690">
                  <c:v>1955</c:v>
                </c:pt>
                <c:pt idx="691">
                  <c:v>2235</c:v>
                </c:pt>
                <c:pt idx="692">
                  <c:v>610</c:v>
                </c:pt>
                <c:pt idx="693">
                  <c:v>994</c:v>
                </c:pt>
                <c:pt idx="694">
                  <c:v>2397</c:v>
                </c:pt>
                <c:pt idx="695">
                  <c:v>1459</c:v>
                </c:pt>
                <c:pt idx="696">
                  <c:v>427</c:v>
                </c:pt>
                <c:pt idx="697">
                  <c:v>1684</c:v>
                </c:pt>
                <c:pt idx="698">
                  <c:v>2351</c:v>
                </c:pt>
                <c:pt idx="699">
                  <c:v>727</c:v>
                </c:pt>
                <c:pt idx="700">
                  <c:v>818</c:v>
                </c:pt>
                <c:pt idx="701">
                  <c:v>2299</c:v>
                </c:pt>
                <c:pt idx="702">
                  <c:v>1763</c:v>
                </c:pt>
                <c:pt idx="703">
                  <c:v>428</c:v>
                </c:pt>
                <c:pt idx="704">
                  <c:v>1654</c:v>
                </c:pt>
                <c:pt idx="705">
                  <c:v>2424</c:v>
                </c:pt>
                <c:pt idx="706">
                  <c:v>885</c:v>
                </c:pt>
                <c:pt idx="707">
                  <c:v>601</c:v>
                </c:pt>
                <c:pt idx="708">
                  <c:v>2249</c:v>
                </c:pt>
                <c:pt idx="709">
                  <c:v>1767</c:v>
                </c:pt>
                <c:pt idx="710">
                  <c:v>422</c:v>
                </c:pt>
                <c:pt idx="711">
                  <c:v>1417</c:v>
                </c:pt>
                <c:pt idx="712">
                  <c:v>2593</c:v>
                </c:pt>
                <c:pt idx="713">
                  <c:v>1106</c:v>
                </c:pt>
                <c:pt idx="714">
                  <c:v>301</c:v>
                </c:pt>
                <c:pt idx="715">
                  <c:v>1940</c:v>
                </c:pt>
                <c:pt idx="716">
                  <c:v>2302</c:v>
                </c:pt>
                <c:pt idx="717">
                  <c:v>736</c:v>
                </c:pt>
                <c:pt idx="718">
                  <c:v>801</c:v>
                </c:pt>
                <c:pt idx="719">
                  <c:v>2439</c:v>
                </c:pt>
                <c:pt idx="720">
                  <c:v>1729</c:v>
                </c:pt>
                <c:pt idx="721">
                  <c:v>326</c:v>
                </c:pt>
                <c:pt idx="722">
                  <c:v>1556</c:v>
                </c:pt>
                <c:pt idx="723">
                  <c:v>2479</c:v>
                </c:pt>
                <c:pt idx="724">
                  <c:v>1025</c:v>
                </c:pt>
                <c:pt idx="725">
                  <c:v>575</c:v>
                </c:pt>
                <c:pt idx="726">
                  <c:v>2269</c:v>
                </c:pt>
                <c:pt idx="727">
                  <c:v>1877</c:v>
                </c:pt>
                <c:pt idx="728">
                  <c:v>516</c:v>
                </c:pt>
                <c:pt idx="729">
                  <c:v>1386</c:v>
                </c:pt>
                <c:pt idx="730">
                  <c:v>2568</c:v>
                </c:pt>
                <c:pt idx="731">
                  <c:v>1240</c:v>
                </c:pt>
                <c:pt idx="732">
                  <c:v>544</c:v>
                </c:pt>
                <c:pt idx="733">
                  <c:v>2138</c:v>
                </c:pt>
                <c:pt idx="734">
                  <c:v>2066</c:v>
                </c:pt>
                <c:pt idx="735">
                  <c:v>623</c:v>
                </c:pt>
                <c:pt idx="736">
                  <c:v>1166</c:v>
                </c:pt>
                <c:pt idx="737">
                  <c:v>2564</c:v>
                </c:pt>
                <c:pt idx="738">
                  <c:v>1371</c:v>
                </c:pt>
                <c:pt idx="739">
                  <c:v>476</c:v>
                </c:pt>
                <c:pt idx="740">
                  <c:v>1931</c:v>
                </c:pt>
                <c:pt idx="741">
                  <c:v>2147</c:v>
                </c:pt>
                <c:pt idx="742">
                  <c:v>678</c:v>
                </c:pt>
                <c:pt idx="743">
                  <c:v>912</c:v>
                </c:pt>
                <c:pt idx="744">
                  <c:v>2452</c:v>
                </c:pt>
                <c:pt idx="745">
                  <c:v>1530</c:v>
                </c:pt>
                <c:pt idx="746">
                  <c:v>464</c:v>
                </c:pt>
                <c:pt idx="747">
                  <c:v>1608</c:v>
                </c:pt>
                <c:pt idx="748">
                  <c:v>2427</c:v>
                </c:pt>
                <c:pt idx="749">
                  <c:v>636</c:v>
                </c:pt>
                <c:pt idx="750">
                  <c:v>836</c:v>
                </c:pt>
                <c:pt idx="751">
                  <c:v>2478</c:v>
                </c:pt>
                <c:pt idx="752">
                  <c:v>1683</c:v>
                </c:pt>
                <c:pt idx="753">
                  <c:v>373</c:v>
                </c:pt>
                <c:pt idx="754">
                  <c:v>1449</c:v>
                </c:pt>
                <c:pt idx="755">
                  <c:v>2473</c:v>
                </c:pt>
                <c:pt idx="756">
                  <c:v>1044</c:v>
                </c:pt>
                <c:pt idx="757">
                  <c:v>391</c:v>
                </c:pt>
                <c:pt idx="758">
                  <c:v>2083</c:v>
                </c:pt>
                <c:pt idx="759">
                  <c:v>2264</c:v>
                </c:pt>
                <c:pt idx="760">
                  <c:v>638</c:v>
                </c:pt>
                <c:pt idx="761">
                  <c:v>820</c:v>
                </c:pt>
                <c:pt idx="762">
                  <c:v>2396</c:v>
                </c:pt>
                <c:pt idx="763">
                  <c:v>1502</c:v>
                </c:pt>
                <c:pt idx="764">
                  <c:v>411</c:v>
                </c:pt>
                <c:pt idx="765">
                  <c:v>1698</c:v>
                </c:pt>
                <c:pt idx="766">
                  <c:v>2537</c:v>
                </c:pt>
                <c:pt idx="767">
                  <c:v>884</c:v>
                </c:pt>
                <c:pt idx="768">
                  <c:v>643</c:v>
                </c:pt>
                <c:pt idx="769">
                  <c:v>2422</c:v>
                </c:pt>
                <c:pt idx="770">
                  <c:v>1757</c:v>
                </c:pt>
                <c:pt idx="771">
                  <c:v>326</c:v>
                </c:pt>
                <c:pt idx="772">
                  <c:v>1588</c:v>
                </c:pt>
                <c:pt idx="773">
                  <c:v>2514</c:v>
                </c:pt>
                <c:pt idx="774">
                  <c:v>1077</c:v>
                </c:pt>
                <c:pt idx="775">
                  <c:v>522</c:v>
                </c:pt>
                <c:pt idx="776">
                  <c:v>2172</c:v>
                </c:pt>
                <c:pt idx="777">
                  <c:v>1938</c:v>
                </c:pt>
                <c:pt idx="778">
                  <c:v>448</c:v>
                </c:pt>
                <c:pt idx="779">
                  <c:v>1408</c:v>
                </c:pt>
                <c:pt idx="780">
                  <c:v>2375</c:v>
                </c:pt>
                <c:pt idx="781">
                  <c:v>1197</c:v>
                </c:pt>
                <c:pt idx="782">
                  <c:v>429</c:v>
                </c:pt>
                <c:pt idx="783">
                  <c:v>2052</c:v>
                </c:pt>
                <c:pt idx="784">
                  <c:v>2091</c:v>
                </c:pt>
                <c:pt idx="785">
                  <c:v>562</c:v>
                </c:pt>
                <c:pt idx="786">
                  <c:v>1233</c:v>
                </c:pt>
                <c:pt idx="787">
                  <c:v>2491</c:v>
                </c:pt>
                <c:pt idx="788">
                  <c:v>1292</c:v>
                </c:pt>
                <c:pt idx="789">
                  <c:v>495</c:v>
                </c:pt>
                <c:pt idx="790">
                  <c:v>2046</c:v>
                </c:pt>
                <c:pt idx="791">
                  <c:v>2179</c:v>
                </c:pt>
                <c:pt idx="792">
                  <c:v>555</c:v>
                </c:pt>
                <c:pt idx="793">
                  <c:v>1057</c:v>
                </c:pt>
                <c:pt idx="794">
                  <c:v>2496</c:v>
                </c:pt>
                <c:pt idx="795">
                  <c:v>1546</c:v>
                </c:pt>
                <c:pt idx="796">
                  <c:v>382</c:v>
                </c:pt>
                <c:pt idx="797">
                  <c:v>1560</c:v>
                </c:pt>
                <c:pt idx="798">
                  <c:v>2394</c:v>
                </c:pt>
                <c:pt idx="799">
                  <c:v>899</c:v>
                </c:pt>
                <c:pt idx="800">
                  <c:v>524</c:v>
                </c:pt>
                <c:pt idx="801">
                  <c:v>2135</c:v>
                </c:pt>
                <c:pt idx="802">
                  <c:v>2087</c:v>
                </c:pt>
                <c:pt idx="803">
                  <c:v>587</c:v>
                </c:pt>
                <c:pt idx="804">
                  <c:v>1091</c:v>
                </c:pt>
                <c:pt idx="805">
                  <c:v>2457</c:v>
                </c:pt>
                <c:pt idx="806">
                  <c:v>1433</c:v>
                </c:pt>
                <c:pt idx="807">
                  <c:v>427</c:v>
                </c:pt>
                <c:pt idx="808">
                  <c:v>1923</c:v>
                </c:pt>
                <c:pt idx="809">
                  <c:v>2280</c:v>
                </c:pt>
                <c:pt idx="810">
                  <c:v>793</c:v>
                </c:pt>
                <c:pt idx="811">
                  <c:v>870</c:v>
                </c:pt>
                <c:pt idx="812">
                  <c:v>2351</c:v>
                </c:pt>
                <c:pt idx="813">
                  <c:v>1715</c:v>
                </c:pt>
                <c:pt idx="814">
                  <c:v>404</c:v>
                </c:pt>
                <c:pt idx="815">
                  <c:v>1655</c:v>
                </c:pt>
                <c:pt idx="816">
                  <c:v>2439</c:v>
                </c:pt>
                <c:pt idx="817">
                  <c:v>899</c:v>
                </c:pt>
                <c:pt idx="818">
                  <c:v>899</c:v>
                </c:pt>
                <c:pt idx="819">
                  <c:v>2374</c:v>
                </c:pt>
                <c:pt idx="820">
                  <c:v>1749</c:v>
                </c:pt>
                <c:pt idx="821">
                  <c:v>320</c:v>
                </c:pt>
                <c:pt idx="822">
                  <c:v>1577</c:v>
                </c:pt>
                <c:pt idx="823">
                  <c:v>2465</c:v>
                </c:pt>
                <c:pt idx="824">
                  <c:v>919</c:v>
                </c:pt>
                <c:pt idx="825">
                  <c:v>638</c:v>
                </c:pt>
                <c:pt idx="826">
                  <c:v>2207</c:v>
                </c:pt>
                <c:pt idx="827">
                  <c:v>2016</c:v>
                </c:pt>
                <c:pt idx="828">
                  <c:v>409</c:v>
                </c:pt>
                <c:pt idx="829">
                  <c:v>1336</c:v>
                </c:pt>
                <c:pt idx="830">
                  <c:v>2559</c:v>
                </c:pt>
                <c:pt idx="831">
                  <c:v>1324</c:v>
                </c:pt>
                <c:pt idx="832">
                  <c:v>413</c:v>
                </c:pt>
                <c:pt idx="833">
                  <c:v>1982</c:v>
                </c:pt>
                <c:pt idx="834">
                  <c:v>2050</c:v>
                </c:pt>
                <c:pt idx="835">
                  <c:v>537</c:v>
                </c:pt>
                <c:pt idx="836">
                  <c:v>1175</c:v>
                </c:pt>
                <c:pt idx="837">
                  <c:v>2553</c:v>
                </c:pt>
                <c:pt idx="838">
                  <c:v>1503</c:v>
                </c:pt>
                <c:pt idx="839">
                  <c:v>380</c:v>
                </c:pt>
                <c:pt idx="840">
                  <c:v>1823</c:v>
                </c:pt>
                <c:pt idx="841">
                  <c:v>2291</c:v>
                </c:pt>
                <c:pt idx="842">
                  <c:v>859</c:v>
                </c:pt>
                <c:pt idx="843">
                  <c:v>565</c:v>
                </c:pt>
                <c:pt idx="844">
                  <c:v>2192</c:v>
                </c:pt>
                <c:pt idx="845">
                  <c:v>2050</c:v>
                </c:pt>
                <c:pt idx="846">
                  <c:v>529</c:v>
                </c:pt>
                <c:pt idx="847">
                  <c:v>1219</c:v>
                </c:pt>
                <c:pt idx="848">
                  <c:v>2472</c:v>
                </c:pt>
                <c:pt idx="849">
                  <c:v>1239</c:v>
                </c:pt>
                <c:pt idx="850">
                  <c:v>415</c:v>
                </c:pt>
                <c:pt idx="851">
                  <c:v>1945</c:v>
                </c:pt>
                <c:pt idx="852">
                  <c:v>2244</c:v>
                </c:pt>
                <c:pt idx="853">
                  <c:v>675</c:v>
                </c:pt>
                <c:pt idx="854">
                  <c:v>839</c:v>
                </c:pt>
                <c:pt idx="855">
                  <c:v>2518</c:v>
                </c:pt>
                <c:pt idx="856">
                  <c:v>1486</c:v>
                </c:pt>
                <c:pt idx="857">
                  <c:v>430</c:v>
                </c:pt>
                <c:pt idx="858">
                  <c:v>1759</c:v>
                </c:pt>
                <c:pt idx="859">
                  <c:v>2334</c:v>
                </c:pt>
                <c:pt idx="860">
                  <c:v>857</c:v>
                </c:pt>
                <c:pt idx="861">
                  <c:v>739</c:v>
                </c:pt>
                <c:pt idx="862">
                  <c:v>2479</c:v>
                </c:pt>
                <c:pt idx="863">
                  <c:v>1708</c:v>
                </c:pt>
                <c:pt idx="864">
                  <c:v>358</c:v>
                </c:pt>
                <c:pt idx="865">
                  <c:v>1683</c:v>
                </c:pt>
                <c:pt idx="866">
                  <c:v>2372</c:v>
                </c:pt>
                <c:pt idx="867">
                  <c:v>885</c:v>
                </c:pt>
                <c:pt idx="868">
                  <c:v>624</c:v>
                </c:pt>
                <c:pt idx="869">
                  <c:v>2350</c:v>
                </c:pt>
                <c:pt idx="870">
                  <c:v>2037</c:v>
                </c:pt>
                <c:pt idx="871">
                  <c:v>486</c:v>
                </c:pt>
                <c:pt idx="872">
                  <c:v>1382</c:v>
                </c:pt>
                <c:pt idx="873">
                  <c:v>2554</c:v>
                </c:pt>
                <c:pt idx="874">
                  <c:v>1065</c:v>
                </c:pt>
                <c:pt idx="875">
                  <c:v>438</c:v>
                </c:pt>
                <c:pt idx="876">
                  <c:v>2209</c:v>
                </c:pt>
                <c:pt idx="877">
                  <c:v>2017</c:v>
                </c:pt>
                <c:pt idx="878">
                  <c:v>482</c:v>
                </c:pt>
                <c:pt idx="879">
                  <c:v>1144</c:v>
                </c:pt>
                <c:pt idx="880">
                  <c:v>2575</c:v>
                </c:pt>
                <c:pt idx="881">
                  <c:v>1340</c:v>
                </c:pt>
                <c:pt idx="882">
                  <c:v>547</c:v>
                </c:pt>
                <c:pt idx="883">
                  <c:v>1746</c:v>
                </c:pt>
                <c:pt idx="884">
                  <c:v>2305</c:v>
                </c:pt>
                <c:pt idx="885">
                  <c:v>832</c:v>
                </c:pt>
                <c:pt idx="886">
                  <c:v>721</c:v>
                </c:pt>
                <c:pt idx="887">
                  <c:v>2344</c:v>
                </c:pt>
                <c:pt idx="888">
                  <c:v>2055</c:v>
                </c:pt>
                <c:pt idx="889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F07-934B-4BB82BF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292367"/>
        <c:axId val="1272291887"/>
      </c:lineChart>
      <c:catAx>
        <c:axId val="12722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91887"/>
        <c:crosses val="autoZero"/>
        <c:auto val="1"/>
        <c:lblAlgn val="ctr"/>
        <c:lblOffset val="100"/>
        <c:noMultiLvlLbl val="0"/>
      </c:catAx>
      <c:valAx>
        <c:axId val="12722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's_2024-07-18_19-25-00'!$C$1</c:f>
              <c:strCache>
                <c:ptCount val="1"/>
                <c:pt idx="0">
                  <c:v>EMG2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's_2024-07-18_19-25-00'!$C$2:$C$891</c:f>
              <c:numCache>
                <c:formatCode>General</c:formatCode>
                <c:ptCount val="890"/>
                <c:pt idx="0">
                  <c:v>1589</c:v>
                </c:pt>
                <c:pt idx="1">
                  <c:v>1560</c:v>
                </c:pt>
                <c:pt idx="2">
                  <c:v>1342</c:v>
                </c:pt>
                <c:pt idx="3">
                  <c:v>1555</c:v>
                </c:pt>
                <c:pt idx="4">
                  <c:v>1638</c:v>
                </c:pt>
                <c:pt idx="5">
                  <c:v>1493</c:v>
                </c:pt>
                <c:pt idx="6">
                  <c:v>1522</c:v>
                </c:pt>
                <c:pt idx="7">
                  <c:v>1485</c:v>
                </c:pt>
                <c:pt idx="8">
                  <c:v>1424</c:v>
                </c:pt>
                <c:pt idx="9">
                  <c:v>1251</c:v>
                </c:pt>
                <c:pt idx="10">
                  <c:v>1468</c:v>
                </c:pt>
                <c:pt idx="11">
                  <c:v>1589</c:v>
                </c:pt>
                <c:pt idx="12">
                  <c:v>1433</c:v>
                </c:pt>
                <c:pt idx="13">
                  <c:v>1363</c:v>
                </c:pt>
                <c:pt idx="14">
                  <c:v>1565</c:v>
                </c:pt>
                <c:pt idx="15">
                  <c:v>1517</c:v>
                </c:pt>
                <c:pt idx="16">
                  <c:v>1379</c:v>
                </c:pt>
                <c:pt idx="17">
                  <c:v>1466</c:v>
                </c:pt>
                <c:pt idx="18">
                  <c:v>1609</c:v>
                </c:pt>
                <c:pt idx="19">
                  <c:v>1462</c:v>
                </c:pt>
                <c:pt idx="20">
                  <c:v>1360</c:v>
                </c:pt>
                <c:pt idx="21">
                  <c:v>1536</c:v>
                </c:pt>
                <c:pt idx="22">
                  <c:v>1549</c:v>
                </c:pt>
                <c:pt idx="23">
                  <c:v>1407</c:v>
                </c:pt>
                <c:pt idx="24">
                  <c:v>1418</c:v>
                </c:pt>
                <c:pt idx="25">
                  <c:v>1588</c:v>
                </c:pt>
                <c:pt idx="26">
                  <c:v>1496</c:v>
                </c:pt>
                <c:pt idx="27">
                  <c:v>1357</c:v>
                </c:pt>
                <c:pt idx="28">
                  <c:v>1528</c:v>
                </c:pt>
                <c:pt idx="29">
                  <c:v>1636</c:v>
                </c:pt>
                <c:pt idx="30">
                  <c:v>1490</c:v>
                </c:pt>
                <c:pt idx="31">
                  <c:v>1318</c:v>
                </c:pt>
                <c:pt idx="32">
                  <c:v>1484</c:v>
                </c:pt>
                <c:pt idx="33">
                  <c:v>1570</c:v>
                </c:pt>
                <c:pt idx="34">
                  <c:v>1400</c:v>
                </c:pt>
                <c:pt idx="35">
                  <c:v>1423</c:v>
                </c:pt>
                <c:pt idx="36">
                  <c:v>1640</c:v>
                </c:pt>
                <c:pt idx="37">
                  <c:v>1403</c:v>
                </c:pt>
                <c:pt idx="38">
                  <c:v>1299</c:v>
                </c:pt>
                <c:pt idx="39">
                  <c:v>1552</c:v>
                </c:pt>
                <c:pt idx="40">
                  <c:v>1702</c:v>
                </c:pt>
                <c:pt idx="41">
                  <c:v>1525</c:v>
                </c:pt>
                <c:pt idx="42">
                  <c:v>1519</c:v>
                </c:pt>
                <c:pt idx="43">
                  <c:v>1617</c:v>
                </c:pt>
                <c:pt idx="44">
                  <c:v>1307</c:v>
                </c:pt>
                <c:pt idx="45">
                  <c:v>1256</c:v>
                </c:pt>
                <c:pt idx="46">
                  <c:v>1531</c:v>
                </c:pt>
                <c:pt idx="47">
                  <c:v>1698</c:v>
                </c:pt>
                <c:pt idx="48">
                  <c:v>1461</c:v>
                </c:pt>
                <c:pt idx="49">
                  <c:v>1475</c:v>
                </c:pt>
                <c:pt idx="50">
                  <c:v>1623</c:v>
                </c:pt>
                <c:pt idx="51">
                  <c:v>1525</c:v>
                </c:pt>
                <c:pt idx="52">
                  <c:v>1385</c:v>
                </c:pt>
                <c:pt idx="53">
                  <c:v>1526</c:v>
                </c:pt>
                <c:pt idx="54">
                  <c:v>1623</c:v>
                </c:pt>
                <c:pt idx="55">
                  <c:v>1503</c:v>
                </c:pt>
                <c:pt idx="56">
                  <c:v>1394</c:v>
                </c:pt>
                <c:pt idx="57">
                  <c:v>1635</c:v>
                </c:pt>
                <c:pt idx="58">
                  <c:v>1590</c:v>
                </c:pt>
                <c:pt idx="59">
                  <c:v>1416</c:v>
                </c:pt>
                <c:pt idx="60">
                  <c:v>1534</c:v>
                </c:pt>
                <c:pt idx="61">
                  <c:v>1642</c:v>
                </c:pt>
                <c:pt idx="62">
                  <c:v>1486</c:v>
                </c:pt>
                <c:pt idx="63">
                  <c:v>1434</c:v>
                </c:pt>
                <c:pt idx="64">
                  <c:v>1625</c:v>
                </c:pt>
                <c:pt idx="65">
                  <c:v>1565</c:v>
                </c:pt>
                <c:pt idx="66">
                  <c:v>1440</c:v>
                </c:pt>
                <c:pt idx="67">
                  <c:v>1571</c:v>
                </c:pt>
                <c:pt idx="68">
                  <c:v>1596</c:v>
                </c:pt>
                <c:pt idx="69">
                  <c:v>1388</c:v>
                </c:pt>
                <c:pt idx="70">
                  <c:v>1276</c:v>
                </c:pt>
                <c:pt idx="71">
                  <c:v>1398</c:v>
                </c:pt>
                <c:pt idx="72">
                  <c:v>1406</c:v>
                </c:pt>
                <c:pt idx="73">
                  <c:v>1192</c:v>
                </c:pt>
                <c:pt idx="74">
                  <c:v>1287</c:v>
                </c:pt>
                <c:pt idx="75">
                  <c:v>1589</c:v>
                </c:pt>
                <c:pt idx="76">
                  <c:v>1629</c:v>
                </c:pt>
                <c:pt idx="77">
                  <c:v>1459</c:v>
                </c:pt>
                <c:pt idx="78">
                  <c:v>1524</c:v>
                </c:pt>
                <c:pt idx="79">
                  <c:v>1641</c:v>
                </c:pt>
                <c:pt idx="80">
                  <c:v>1426</c:v>
                </c:pt>
                <c:pt idx="81">
                  <c:v>1376</c:v>
                </c:pt>
                <c:pt idx="82">
                  <c:v>1589</c:v>
                </c:pt>
                <c:pt idx="83">
                  <c:v>1568</c:v>
                </c:pt>
                <c:pt idx="84">
                  <c:v>1384</c:v>
                </c:pt>
                <c:pt idx="85">
                  <c:v>1464</c:v>
                </c:pt>
                <c:pt idx="86">
                  <c:v>1604</c:v>
                </c:pt>
                <c:pt idx="87">
                  <c:v>1478</c:v>
                </c:pt>
                <c:pt idx="88">
                  <c:v>1362</c:v>
                </c:pt>
                <c:pt idx="89">
                  <c:v>1567</c:v>
                </c:pt>
                <c:pt idx="90">
                  <c:v>1618</c:v>
                </c:pt>
                <c:pt idx="91">
                  <c:v>1465</c:v>
                </c:pt>
                <c:pt idx="92">
                  <c:v>1371</c:v>
                </c:pt>
                <c:pt idx="93">
                  <c:v>1492</c:v>
                </c:pt>
                <c:pt idx="94">
                  <c:v>1409</c:v>
                </c:pt>
                <c:pt idx="95">
                  <c:v>1333</c:v>
                </c:pt>
                <c:pt idx="96">
                  <c:v>1548</c:v>
                </c:pt>
                <c:pt idx="97">
                  <c:v>1623</c:v>
                </c:pt>
                <c:pt idx="98">
                  <c:v>1453</c:v>
                </c:pt>
                <c:pt idx="99">
                  <c:v>1450</c:v>
                </c:pt>
                <c:pt idx="100">
                  <c:v>1596</c:v>
                </c:pt>
                <c:pt idx="101">
                  <c:v>1511</c:v>
                </c:pt>
                <c:pt idx="102">
                  <c:v>1382</c:v>
                </c:pt>
                <c:pt idx="103">
                  <c:v>1521</c:v>
                </c:pt>
                <c:pt idx="104">
                  <c:v>1573</c:v>
                </c:pt>
                <c:pt idx="105">
                  <c:v>1407</c:v>
                </c:pt>
                <c:pt idx="106">
                  <c:v>1371</c:v>
                </c:pt>
                <c:pt idx="107">
                  <c:v>1570</c:v>
                </c:pt>
                <c:pt idx="108">
                  <c:v>1555</c:v>
                </c:pt>
                <c:pt idx="109">
                  <c:v>1369</c:v>
                </c:pt>
                <c:pt idx="110">
                  <c:v>1502</c:v>
                </c:pt>
                <c:pt idx="111">
                  <c:v>1616</c:v>
                </c:pt>
                <c:pt idx="112">
                  <c:v>1496</c:v>
                </c:pt>
                <c:pt idx="113">
                  <c:v>1409</c:v>
                </c:pt>
                <c:pt idx="114">
                  <c:v>1573</c:v>
                </c:pt>
                <c:pt idx="115">
                  <c:v>1570</c:v>
                </c:pt>
                <c:pt idx="116">
                  <c:v>1443</c:v>
                </c:pt>
                <c:pt idx="117">
                  <c:v>1415</c:v>
                </c:pt>
                <c:pt idx="118">
                  <c:v>1579</c:v>
                </c:pt>
                <c:pt idx="119">
                  <c:v>1525</c:v>
                </c:pt>
                <c:pt idx="120">
                  <c:v>1335</c:v>
                </c:pt>
                <c:pt idx="121">
                  <c:v>1516</c:v>
                </c:pt>
                <c:pt idx="122">
                  <c:v>1624</c:v>
                </c:pt>
                <c:pt idx="123">
                  <c:v>1438</c:v>
                </c:pt>
                <c:pt idx="124">
                  <c:v>1318</c:v>
                </c:pt>
                <c:pt idx="125">
                  <c:v>1531</c:v>
                </c:pt>
                <c:pt idx="126">
                  <c:v>1527</c:v>
                </c:pt>
                <c:pt idx="127">
                  <c:v>1345</c:v>
                </c:pt>
                <c:pt idx="128">
                  <c:v>1462</c:v>
                </c:pt>
                <c:pt idx="129">
                  <c:v>1610</c:v>
                </c:pt>
                <c:pt idx="130">
                  <c:v>1446</c:v>
                </c:pt>
                <c:pt idx="131">
                  <c:v>1381</c:v>
                </c:pt>
                <c:pt idx="132">
                  <c:v>1535</c:v>
                </c:pt>
                <c:pt idx="133">
                  <c:v>1574</c:v>
                </c:pt>
                <c:pt idx="134">
                  <c:v>1406</c:v>
                </c:pt>
                <c:pt idx="135">
                  <c:v>1467</c:v>
                </c:pt>
                <c:pt idx="136">
                  <c:v>1642</c:v>
                </c:pt>
                <c:pt idx="137">
                  <c:v>1487</c:v>
                </c:pt>
                <c:pt idx="138">
                  <c:v>1346</c:v>
                </c:pt>
                <c:pt idx="139">
                  <c:v>1545</c:v>
                </c:pt>
                <c:pt idx="140">
                  <c:v>1585</c:v>
                </c:pt>
                <c:pt idx="141">
                  <c:v>1411</c:v>
                </c:pt>
                <c:pt idx="142">
                  <c:v>1481</c:v>
                </c:pt>
                <c:pt idx="143">
                  <c:v>1615</c:v>
                </c:pt>
                <c:pt idx="144">
                  <c:v>1495</c:v>
                </c:pt>
                <c:pt idx="145">
                  <c:v>1379</c:v>
                </c:pt>
                <c:pt idx="146">
                  <c:v>1590</c:v>
                </c:pt>
                <c:pt idx="147">
                  <c:v>1662</c:v>
                </c:pt>
                <c:pt idx="148">
                  <c:v>1382</c:v>
                </c:pt>
                <c:pt idx="149">
                  <c:v>1339</c:v>
                </c:pt>
                <c:pt idx="150">
                  <c:v>1455</c:v>
                </c:pt>
                <c:pt idx="151">
                  <c:v>1455</c:v>
                </c:pt>
                <c:pt idx="152">
                  <c:v>1359</c:v>
                </c:pt>
                <c:pt idx="153">
                  <c:v>1537</c:v>
                </c:pt>
                <c:pt idx="154">
                  <c:v>1588</c:v>
                </c:pt>
                <c:pt idx="155">
                  <c:v>1425</c:v>
                </c:pt>
                <c:pt idx="156">
                  <c:v>1466</c:v>
                </c:pt>
                <c:pt idx="157">
                  <c:v>1754</c:v>
                </c:pt>
                <c:pt idx="158">
                  <c:v>1666</c:v>
                </c:pt>
                <c:pt idx="159">
                  <c:v>1431</c:v>
                </c:pt>
                <c:pt idx="160">
                  <c:v>1391</c:v>
                </c:pt>
                <c:pt idx="161">
                  <c:v>1515</c:v>
                </c:pt>
                <c:pt idx="162">
                  <c:v>1378</c:v>
                </c:pt>
                <c:pt idx="163">
                  <c:v>1275</c:v>
                </c:pt>
                <c:pt idx="164">
                  <c:v>1496</c:v>
                </c:pt>
                <c:pt idx="165">
                  <c:v>1568</c:v>
                </c:pt>
                <c:pt idx="166">
                  <c:v>1299</c:v>
                </c:pt>
                <c:pt idx="167">
                  <c:v>1278</c:v>
                </c:pt>
                <c:pt idx="168">
                  <c:v>1508</c:v>
                </c:pt>
                <c:pt idx="169">
                  <c:v>1542</c:v>
                </c:pt>
                <c:pt idx="170">
                  <c:v>1448</c:v>
                </c:pt>
                <c:pt idx="171">
                  <c:v>1596</c:v>
                </c:pt>
                <c:pt idx="172">
                  <c:v>1676</c:v>
                </c:pt>
                <c:pt idx="173">
                  <c:v>1454</c:v>
                </c:pt>
                <c:pt idx="174">
                  <c:v>1413</c:v>
                </c:pt>
                <c:pt idx="175">
                  <c:v>1604</c:v>
                </c:pt>
                <c:pt idx="176">
                  <c:v>1552</c:v>
                </c:pt>
                <c:pt idx="177">
                  <c:v>1413</c:v>
                </c:pt>
                <c:pt idx="178">
                  <c:v>1542</c:v>
                </c:pt>
                <c:pt idx="179">
                  <c:v>1623</c:v>
                </c:pt>
                <c:pt idx="180">
                  <c:v>1406</c:v>
                </c:pt>
                <c:pt idx="181">
                  <c:v>1293</c:v>
                </c:pt>
                <c:pt idx="182">
                  <c:v>1454</c:v>
                </c:pt>
                <c:pt idx="183">
                  <c:v>1517</c:v>
                </c:pt>
                <c:pt idx="184">
                  <c:v>1388</c:v>
                </c:pt>
                <c:pt idx="185">
                  <c:v>1524</c:v>
                </c:pt>
                <c:pt idx="186">
                  <c:v>1671</c:v>
                </c:pt>
                <c:pt idx="187">
                  <c:v>1560</c:v>
                </c:pt>
                <c:pt idx="188">
                  <c:v>1428</c:v>
                </c:pt>
                <c:pt idx="189">
                  <c:v>1590</c:v>
                </c:pt>
                <c:pt idx="190">
                  <c:v>1577</c:v>
                </c:pt>
                <c:pt idx="191">
                  <c:v>1426</c:v>
                </c:pt>
                <c:pt idx="192">
                  <c:v>1422</c:v>
                </c:pt>
                <c:pt idx="193">
                  <c:v>1647</c:v>
                </c:pt>
                <c:pt idx="194">
                  <c:v>1532</c:v>
                </c:pt>
                <c:pt idx="195">
                  <c:v>1461</c:v>
                </c:pt>
                <c:pt idx="196">
                  <c:v>1570</c:v>
                </c:pt>
                <c:pt idx="197">
                  <c:v>1654</c:v>
                </c:pt>
                <c:pt idx="198">
                  <c:v>1397</c:v>
                </c:pt>
                <c:pt idx="199">
                  <c:v>1365</c:v>
                </c:pt>
                <c:pt idx="200">
                  <c:v>1511</c:v>
                </c:pt>
                <c:pt idx="201">
                  <c:v>1483</c:v>
                </c:pt>
                <c:pt idx="202">
                  <c:v>1358</c:v>
                </c:pt>
                <c:pt idx="203">
                  <c:v>1392</c:v>
                </c:pt>
                <c:pt idx="204">
                  <c:v>1574</c:v>
                </c:pt>
                <c:pt idx="205">
                  <c:v>1482</c:v>
                </c:pt>
                <c:pt idx="206">
                  <c:v>1335</c:v>
                </c:pt>
                <c:pt idx="207">
                  <c:v>1525</c:v>
                </c:pt>
                <c:pt idx="208">
                  <c:v>1520</c:v>
                </c:pt>
                <c:pt idx="209">
                  <c:v>1393</c:v>
                </c:pt>
                <c:pt idx="210">
                  <c:v>1472</c:v>
                </c:pt>
                <c:pt idx="211">
                  <c:v>1699</c:v>
                </c:pt>
                <c:pt idx="212">
                  <c:v>1538</c:v>
                </c:pt>
                <c:pt idx="213">
                  <c:v>1398</c:v>
                </c:pt>
                <c:pt idx="214">
                  <c:v>1508</c:v>
                </c:pt>
                <c:pt idx="215">
                  <c:v>1573</c:v>
                </c:pt>
                <c:pt idx="216">
                  <c:v>1390</c:v>
                </c:pt>
                <c:pt idx="217">
                  <c:v>1381</c:v>
                </c:pt>
                <c:pt idx="218">
                  <c:v>1534</c:v>
                </c:pt>
                <c:pt idx="219">
                  <c:v>1546</c:v>
                </c:pt>
                <c:pt idx="220">
                  <c:v>1366</c:v>
                </c:pt>
                <c:pt idx="221">
                  <c:v>1570</c:v>
                </c:pt>
                <c:pt idx="222">
                  <c:v>1567</c:v>
                </c:pt>
                <c:pt idx="223">
                  <c:v>1444</c:v>
                </c:pt>
                <c:pt idx="224">
                  <c:v>1393</c:v>
                </c:pt>
                <c:pt idx="225">
                  <c:v>1584</c:v>
                </c:pt>
                <c:pt idx="226">
                  <c:v>1510</c:v>
                </c:pt>
                <c:pt idx="227">
                  <c:v>1398</c:v>
                </c:pt>
                <c:pt idx="228">
                  <c:v>1510</c:v>
                </c:pt>
                <c:pt idx="229">
                  <c:v>1631</c:v>
                </c:pt>
                <c:pt idx="230">
                  <c:v>1417</c:v>
                </c:pt>
                <c:pt idx="231">
                  <c:v>1357</c:v>
                </c:pt>
                <c:pt idx="232">
                  <c:v>1586</c:v>
                </c:pt>
                <c:pt idx="233">
                  <c:v>1567</c:v>
                </c:pt>
                <c:pt idx="234">
                  <c:v>1399</c:v>
                </c:pt>
                <c:pt idx="235">
                  <c:v>1502</c:v>
                </c:pt>
                <c:pt idx="236">
                  <c:v>1611</c:v>
                </c:pt>
                <c:pt idx="237">
                  <c:v>1483</c:v>
                </c:pt>
                <c:pt idx="238">
                  <c:v>1363</c:v>
                </c:pt>
                <c:pt idx="239">
                  <c:v>1532</c:v>
                </c:pt>
                <c:pt idx="240">
                  <c:v>1629</c:v>
                </c:pt>
                <c:pt idx="241">
                  <c:v>1404</c:v>
                </c:pt>
                <c:pt idx="242">
                  <c:v>1432</c:v>
                </c:pt>
                <c:pt idx="243">
                  <c:v>1444</c:v>
                </c:pt>
                <c:pt idx="244">
                  <c:v>1458</c:v>
                </c:pt>
                <c:pt idx="245">
                  <c:v>1640</c:v>
                </c:pt>
                <c:pt idx="246">
                  <c:v>1563</c:v>
                </c:pt>
                <c:pt idx="247">
                  <c:v>1375</c:v>
                </c:pt>
                <c:pt idx="248">
                  <c:v>1456</c:v>
                </c:pt>
                <c:pt idx="249">
                  <c:v>1611</c:v>
                </c:pt>
                <c:pt idx="250">
                  <c:v>1511</c:v>
                </c:pt>
                <c:pt idx="251">
                  <c:v>1416</c:v>
                </c:pt>
                <c:pt idx="252">
                  <c:v>1519</c:v>
                </c:pt>
                <c:pt idx="253">
                  <c:v>1547</c:v>
                </c:pt>
                <c:pt idx="254">
                  <c:v>1313</c:v>
                </c:pt>
                <c:pt idx="255">
                  <c:v>1409</c:v>
                </c:pt>
                <c:pt idx="256">
                  <c:v>1636</c:v>
                </c:pt>
                <c:pt idx="257">
                  <c:v>1526</c:v>
                </c:pt>
                <c:pt idx="258">
                  <c:v>1378</c:v>
                </c:pt>
                <c:pt idx="259">
                  <c:v>1476</c:v>
                </c:pt>
                <c:pt idx="260">
                  <c:v>1555</c:v>
                </c:pt>
                <c:pt idx="261">
                  <c:v>1372</c:v>
                </c:pt>
                <c:pt idx="262">
                  <c:v>1423</c:v>
                </c:pt>
                <c:pt idx="263">
                  <c:v>1658</c:v>
                </c:pt>
                <c:pt idx="264">
                  <c:v>1608</c:v>
                </c:pt>
                <c:pt idx="265">
                  <c:v>1413</c:v>
                </c:pt>
                <c:pt idx="266">
                  <c:v>1556</c:v>
                </c:pt>
                <c:pt idx="267">
                  <c:v>1568</c:v>
                </c:pt>
                <c:pt idx="268">
                  <c:v>1393</c:v>
                </c:pt>
                <c:pt idx="269">
                  <c:v>1363</c:v>
                </c:pt>
                <c:pt idx="270">
                  <c:v>1553</c:v>
                </c:pt>
                <c:pt idx="271">
                  <c:v>1564</c:v>
                </c:pt>
                <c:pt idx="272">
                  <c:v>1447</c:v>
                </c:pt>
                <c:pt idx="273">
                  <c:v>1541</c:v>
                </c:pt>
                <c:pt idx="274">
                  <c:v>1633</c:v>
                </c:pt>
                <c:pt idx="275">
                  <c:v>1482</c:v>
                </c:pt>
                <c:pt idx="276">
                  <c:v>1392</c:v>
                </c:pt>
                <c:pt idx="277">
                  <c:v>1550</c:v>
                </c:pt>
                <c:pt idx="278">
                  <c:v>1511</c:v>
                </c:pt>
                <c:pt idx="279">
                  <c:v>1327</c:v>
                </c:pt>
                <c:pt idx="280">
                  <c:v>1460</c:v>
                </c:pt>
                <c:pt idx="281">
                  <c:v>1609</c:v>
                </c:pt>
                <c:pt idx="282">
                  <c:v>1488</c:v>
                </c:pt>
                <c:pt idx="283">
                  <c:v>1339</c:v>
                </c:pt>
                <c:pt idx="284">
                  <c:v>1498</c:v>
                </c:pt>
                <c:pt idx="285">
                  <c:v>1553</c:v>
                </c:pt>
                <c:pt idx="286">
                  <c:v>1396</c:v>
                </c:pt>
                <c:pt idx="287">
                  <c:v>1503</c:v>
                </c:pt>
                <c:pt idx="288">
                  <c:v>1622</c:v>
                </c:pt>
                <c:pt idx="289">
                  <c:v>1534</c:v>
                </c:pt>
                <c:pt idx="290">
                  <c:v>1347</c:v>
                </c:pt>
                <c:pt idx="291">
                  <c:v>1541</c:v>
                </c:pt>
                <c:pt idx="292">
                  <c:v>1595</c:v>
                </c:pt>
                <c:pt idx="293">
                  <c:v>1429</c:v>
                </c:pt>
                <c:pt idx="294">
                  <c:v>1368</c:v>
                </c:pt>
                <c:pt idx="295">
                  <c:v>1567</c:v>
                </c:pt>
                <c:pt idx="296">
                  <c:v>1548</c:v>
                </c:pt>
                <c:pt idx="297">
                  <c:v>1373</c:v>
                </c:pt>
                <c:pt idx="298">
                  <c:v>1469</c:v>
                </c:pt>
                <c:pt idx="299">
                  <c:v>1630</c:v>
                </c:pt>
                <c:pt idx="300">
                  <c:v>1489</c:v>
                </c:pt>
                <c:pt idx="301">
                  <c:v>1368</c:v>
                </c:pt>
                <c:pt idx="302">
                  <c:v>1533</c:v>
                </c:pt>
                <c:pt idx="303">
                  <c:v>1582</c:v>
                </c:pt>
                <c:pt idx="304">
                  <c:v>1433</c:v>
                </c:pt>
                <c:pt idx="305">
                  <c:v>1479</c:v>
                </c:pt>
                <c:pt idx="306">
                  <c:v>1581</c:v>
                </c:pt>
                <c:pt idx="307">
                  <c:v>1489</c:v>
                </c:pt>
                <c:pt idx="308">
                  <c:v>1333</c:v>
                </c:pt>
                <c:pt idx="309">
                  <c:v>1470</c:v>
                </c:pt>
                <c:pt idx="310">
                  <c:v>1601</c:v>
                </c:pt>
                <c:pt idx="311">
                  <c:v>1450</c:v>
                </c:pt>
                <c:pt idx="312">
                  <c:v>1408</c:v>
                </c:pt>
                <c:pt idx="313">
                  <c:v>1580</c:v>
                </c:pt>
                <c:pt idx="314">
                  <c:v>1560</c:v>
                </c:pt>
                <c:pt idx="315">
                  <c:v>1371</c:v>
                </c:pt>
                <c:pt idx="316">
                  <c:v>1538</c:v>
                </c:pt>
                <c:pt idx="317">
                  <c:v>1612</c:v>
                </c:pt>
                <c:pt idx="318">
                  <c:v>1405</c:v>
                </c:pt>
                <c:pt idx="319">
                  <c:v>1413</c:v>
                </c:pt>
                <c:pt idx="320">
                  <c:v>1575</c:v>
                </c:pt>
                <c:pt idx="321">
                  <c:v>1581</c:v>
                </c:pt>
                <c:pt idx="322">
                  <c:v>1388</c:v>
                </c:pt>
                <c:pt idx="323">
                  <c:v>1483</c:v>
                </c:pt>
                <c:pt idx="324">
                  <c:v>1588</c:v>
                </c:pt>
                <c:pt idx="325">
                  <c:v>1359</c:v>
                </c:pt>
                <c:pt idx="326">
                  <c:v>1335</c:v>
                </c:pt>
                <c:pt idx="327">
                  <c:v>1583</c:v>
                </c:pt>
                <c:pt idx="328">
                  <c:v>1596</c:v>
                </c:pt>
                <c:pt idx="329">
                  <c:v>1418</c:v>
                </c:pt>
                <c:pt idx="330">
                  <c:v>1451</c:v>
                </c:pt>
                <c:pt idx="331">
                  <c:v>1594</c:v>
                </c:pt>
                <c:pt idx="332">
                  <c:v>1516</c:v>
                </c:pt>
                <c:pt idx="333">
                  <c:v>1395</c:v>
                </c:pt>
                <c:pt idx="334">
                  <c:v>1555</c:v>
                </c:pt>
                <c:pt idx="335">
                  <c:v>1596</c:v>
                </c:pt>
                <c:pt idx="336">
                  <c:v>1427</c:v>
                </c:pt>
                <c:pt idx="337">
                  <c:v>1359</c:v>
                </c:pt>
                <c:pt idx="338">
                  <c:v>1558</c:v>
                </c:pt>
                <c:pt idx="339">
                  <c:v>1528</c:v>
                </c:pt>
                <c:pt idx="340">
                  <c:v>1344</c:v>
                </c:pt>
                <c:pt idx="341">
                  <c:v>1459</c:v>
                </c:pt>
                <c:pt idx="342">
                  <c:v>1589</c:v>
                </c:pt>
                <c:pt idx="343">
                  <c:v>1456</c:v>
                </c:pt>
                <c:pt idx="344">
                  <c:v>1325</c:v>
                </c:pt>
                <c:pt idx="345">
                  <c:v>1536</c:v>
                </c:pt>
                <c:pt idx="346">
                  <c:v>1581</c:v>
                </c:pt>
                <c:pt idx="347">
                  <c:v>1360</c:v>
                </c:pt>
                <c:pt idx="348">
                  <c:v>1434</c:v>
                </c:pt>
                <c:pt idx="349">
                  <c:v>1628</c:v>
                </c:pt>
                <c:pt idx="350">
                  <c:v>1555</c:v>
                </c:pt>
                <c:pt idx="351">
                  <c:v>1394</c:v>
                </c:pt>
                <c:pt idx="352">
                  <c:v>1575</c:v>
                </c:pt>
                <c:pt idx="353">
                  <c:v>1581</c:v>
                </c:pt>
                <c:pt idx="354">
                  <c:v>1369</c:v>
                </c:pt>
                <c:pt idx="355">
                  <c:v>1395</c:v>
                </c:pt>
                <c:pt idx="356">
                  <c:v>1570</c:v>
                </c:pt>
                <c:pt idx="357">
                  <c:v>1537</c:v>
                </c:pt>
                <c:pt idx="358">
                  <c:v>1488</c:v>
                </c:pt>
                <c:pt idx="359">
                  <c:v>1582</c:v>
                </c:pt>
                <c:pt idx="360">
                  <c:v>1611</c:v>
                </c:pt>
                <c:pt idx="361">
                  <c:v>1349</c:v>
                </c:pt>
                <c:pt idx="362">
                  <c:v>1380</c:v>
                </c:pt>
                <c:pt idx="363">
                  <c:v>1567</c:v>
                </c:pt>
                <c:pt idx="364">
                  <c:v>1525</c:v>
                </c:pt>
                <c:pt idx="365">
                  <c:v>1379</c:v>
                </c:pt>
                <c:pt idx="366">
                  <c:v>1511</c:v>
                </c:pt>
                <c:pt idx="367">
                  <c:v>1599</c:v>
                </c:pt>
                <c:pt idx="368">
                  <c:v>1394</c:v>
                </c:pt>
                <c:pt idx="369">
                  <c:v>1375</c:v>
                </c:pt>
                <c:pt idx="370">
                  <c:v>1579</c:v>
                </c:pt>
                <c:pt idx="371">
                  <c:v>1545</c:v>
                </c:pt>
                <c:pt idx="372">
                  <c:v>1362</c:v>
                </c:pt>
                <c:pt idx="373">
                  <c:v>1443</c:v>
                </c:pt>
                <c:pt idx="374">
                  <c:v>1642</c:v>
                </c:pt>
                <c:pt idx="375">
                  <c:v>1432</c:v>
                </c:pt>
                <c:pt idx="376">
                  <c:v>1385</c:v>
                </c:pt>
                <c:pt idx="377">
                  <c:v>1524</c:v>
                </c:pt>
                <c:pt idx="378">
                  <c:v>1595</c:v>
                </c:pt>
                <c:pt idx="379">
                  <c:v>1430</c:v>
                </c:pt>
                <c:pt idx="380">
                  <c:v>1384</c:v>
                </c:pt>
                <c:pt idx="381">
                  <c:v>1560</c:v>
                </c:pt>
                <c:pt idx="382">
                  <c:v>1520</c:v>
                </c:pt>
                <c:pt idx="383">
                  <c:v>1308</c:v>
                </c:pt>
                <c:pt idx="384">
                  <c:v>1486</c:v>
                </c:pt>
                <c:pt idx="385">
                  <c:v>1569</c:v>
                </c:pt>
                <c:pt idx="386">
                  <c:v>1497</c:v>
                </c:pt>
                <c:pt idx="387">
                  <c:v>1413</c:v>
                </c:pt>
                <c:pt idx="388">
                  <c:v>1545</c:v>
                </c:pt>
                <c:pt idx="389">
                  <c:v>1524</c:v>
                </c:pt>
                <c:pt idx="390">
                  <c:v>1326</c:v>
                </c:pt>
                <c:pt idx="391">
                  <c:v>1459</c:v>
                </c:pt>
                <c:pt idx="392">
                  <c:v>1597</c:v>
                </c:pt>
                <c:pt idx="393">
                  <c:v>1435</c:v>
                </c:pt>
                <c:pt idx="394">
                  <c:v>1360</c:v>
                </c:pt>
                <c:pt idx="395">
                  <c:v>1498</c:v>
                </c:pt>
                <c:pt idx="396">
                  <c:v>1582</c:v>
                </c:pt>
                <c:pt idx="397">
                  <c:v>1427</c:v>
                </c:pt>
                <c:pt idx="398">
                  <c:v>1512</c:v>
                </c:pt>
                <c:pt idx="399">
                  <c:v>1624</c:v>
                </c:pt>
                <c:pt idx="400">
                  <c:v>1505</c:v>
                </c:pt>
                <c:pt idx="401">
                  <c:v>1405</c:v>
                </c:pt>
                <c:pt idx="402">
                  <c:v>1544</c:v>
                </c:pt>
                <c:pt idx="403">
                  <c:v>1567</c:v>
                </c:pt>
                <c:pt idx="404">
                  <c:v>1381</c:v>
                </c:pt>
                <c:pt idx="405">
                  <c:v>1394</c:v>
                </c:pt>
                <c:pt idx="406">
                  <c:v>1653</c:v>
                </c:pt>
                <c:pt idx="407">
                  <c:v>1589</c:v>
                </c:pt>
                <c:pt idx="408">
                  <c:v>1301</c:v>
                </c:pt>
                <c:pt idx="409">
                  <c:v>1542</c:v>
                </c:pt>
                <c:pt idx="410">
                  <c:v>1573</c:v>
                </c:pt>
                <c:pt idx="411">
                  <c:v>1374</c:v>
                </c:pt>
                <c:pt idx="412">
                  <c:v>1424</c:v>
                </c:pt>
                <c:pt idx="413">
                  <c:v>1606</c:v>
                </c:pt>
                <c:pt idx="414">
                  <c:v>1540</c:v>
                </c:pt>
                <c:pt idx="415">
                  <c:v>1286</c:v>
                </c:pt>
                <c:pt idx="416">
                  <c:v>1568</c:v>
                </c:pt>
                <c:pt idx="417">
                  <c:v>1602</c:v>
                </c:pt>
                <c:pt idx="418">
                  <c:v>1434</c:v>
                </c:pt>
                <c:pt idx="419">
                  <c:v>1438</c:v>
                </c:pt>
                <c:pt idx="420">
                  <c:v>1742</c:v>
                </c:pt>
                <c:pt idx="421">
                  <c:v>1807</c:v>
                </c:pt>
                <c:pt idx="422">
                  <c:v>1606</c:v>
                </c:pt>
                <c:pt idx="423">
                  <c:v>1669</c:v>
                </c:pt>
                <c:pt idx="424">
                  <c:v>1708</c:v>
                </c:pt>
                <c:pt idx="425">
                  <c:v>1515</c:v>
                </c:pt>
                <c:pt idx="426">
                  <c:v>1231</c:v>
                </c:pt>
                <c:pt idx="427">
                  <c:v>1444</c:v>
                </c:pt>
                <c:pt idx="428">
                  <c:v>1536</c:v>
                </c:pt>
                <c:pt idx="429">
                  <c:v>1296</c:v>
                </c:pt>
                <c:pt idx="430">
                  <c:v>1548</c:v>
                </c:pt>
                <c:pt idx="431">
                  <c:v>1602</c:v>
                </c:pt>
                <c:pt idx="432">
                  <c:v>1561</c:v>
                </c:pt>
                <c:pt idx="433">
                  <c:v>1047</c:v>
                </c:pt>
                <c:pt idx="434">
                  <c:v>1128</c:v>
                </c:pt>
                <c:pt idx="435">
                  <c:v>1312</c:v>
                </c:pt>
                <c:pt idx="436">
                  <c:v>1369</c:v>
                </c:pt>
                <c:pt idx="437">
                  <c:v>1415</c:v>
                </c:pt>
                <c:pt idx="438">
                  <c:v>1651</c:v>
                </c:pt>
                <c:pt idx="439">
                  <c:v>1429</c:v>
                </c:pt>
                <c:pt idx="440">
                  <c:v>1332</c:v>
                </c:pt>
                <c:pt idx="441">
                  <c:v>1548</c:v>
                </c:pt>
                <c:pt idx="442">
                  <c:v>1864</c:v>
                </c:pt>
                <c:pt idx="443">
                  <c:v>1312</c:v>
                </c:pt>
                <c:pt idx="444">
                  <c:v>1487</c:v>
                </c:pt>
                <c:pt idx="445">
                  <c:v>1536</c:v>
                </c:pt>
                <c:pt idx="446">
                  <c:v>1752</c:v>
                </c:pt>
                <c:pt idx="447">
                  <c:v>1386</c:v>
                </c:pt>
                <c:pt idx="448">
                  <c:v>1637</c:v>
                </c:pt>
                <c:pt idx="449">
                  <c:v>1935</c:v>
                </c:pt>
                <c:pt idx="450">
                  <c:v>1560</c:v>
                </c:pt>
                <c:pt idx="451">
                  <c:v>1172</c:v>
                </c:pt>
                <c:pt idx="452">
                  <c:v>1432</c:v>
                </c:pt>
                <c:pt idx="453">
                  <c:v>1660</c:v>
                </c:pt>
                <c:pt idx="454">
                  <c:v>1632</c:v>
                </c:pt>
                <c:pt idx="455">
                  <c:v>1720</c:v>
                </c:pt>
                <c:pt idx="456">
                  <c:v>1944</c:v>
                </c:pt>
                <c:pt idx="457">
                  <c:v>1637</c:v>
                </c:pt>
                <c:pt idx="458">
                  <c:v>1335</c:v>
                </c:pt>
                <c:pt idx="459">
                  <c:v>1392</c:v>
                </c:pt>
                <c:pt idx="460">
                  <c:v>1589</c:v>
                </c:pt>
                <c:pt idx="461">
                  <c:v>1472</c:v>
                </c:pt>
                <c:pt idx="462">
                  <c:v>1499</c:v>
                </c:pt>
                <c:pt idx="463">
                  <c:v>1631</c:v>
                </c:pt>
                <c:pt idx="464">
                  <c:v>1661</c:v>
                </c:pt>
                <c:pt idx="465">
                  <c:v>1338</c:v>
                </c:pt>
                <c:pt idx="466">
                  <c:v>1504</c:v>
                </c:pt>
                <c:pt idx="467">
                  <c:v>1298</c:v>
                </c:pt>
                <c:pt idx="468">
                  <c:v>1605</c:v>
                </c:pt>
                <c:pt idx="469">
                  <c:v>1186</c:v>
                </c:pt>
                <c:pt idx="470">
                  <c:v>1497</c:v>
                </c:pt>
                <c:pt idx="471">
                  <c:v>1831</c:v>
                </c:pt>
                <c:pt idx="472">
                  <c:v>1436</c:v>
                </c:pt>
                <c:pt idx="473">
                  <c:v>1428</c:v>
                </c:pt>
                <c:pt idx="474">
                  <c:v>1884</c:v>
                </c:pt>
                <c:pt idx="475">
                  <c:v>1523</c:v>
                </c:pt>
                <c:pt idx="476">
                  <c:v>1334</c:v>
                </c:pt>
                <c:pt idx="477">
                  <c:v>1382</c:v>
                </c:pt>
                <c:pt idx="478">
                  <c:v>1802</c:v>
                </c:pt>
                <c:pt idx="479">
                  <c:v>1549</c:v>
                </c:pt>
                <c:pt idx="480">
                  <c:v>1306</c:v>
                </c:pt>
                <c:pt idx="481">
                  <c:v>1659</c:v>
                </c:pt>
                <c:pt idx="482">
                  <c:v>1619</c:v>
                </c:pt>
                <c:pt idx="483">
                  <c:v>1249</c:v>
                </c:pt>
                <c:pt idx="484">
                  <c:v>1583</c:v>
                </c:pt>
                <c:pt idx="485">
                  <c:v>1693</c:v>
                </c:pt>
                <c:pt idx="486">
                  <c:v>1285</c:v>
                </c:pt>
                <c:pt idx="487">
                  <c:v>1256</c:v>
                </c:pt>
                <c:pt idx="488">
                  <c:v>1568</c:v>
                </c:pt>
                <c:pt idx="489">
                  <c:v>1418</c:v>
                </c:pt>
                <c:pt idx="490">
                  <c:v>1371</c:v>
                </c:pt>
                <c:pt idx="491">
                  <c:v>1671</c:v>
                </c:pt>
                <c:pt idx="492">
                  <c:v>1249</c:v>
                </c:pt>
                <c:pt idx="493">
                  <c:v>1681</c:v>
                </c:pt>
                <c:pt idx="494">
                  <c:v>1458</c:v>
                </c:pt>
                <c:pt idx="495">
                  <c:v>1406</c:v>
                </c:pt>
                <c:pt idx="496">
                  <c:v>1532</c:v>
                </c:pt>
                <c:pt idx="497">
                  <c:v>1325</c:v>
                </c:pt>
                <c:pt idx="498">
                  <c:v>1796</c:v>
                </c:pt>
                <c:pt idx="499">
                  <c:v>1591</c:v>
                </c:pt>
                <c:pt idx="500">
                  <c:v>1609</c:v>
                </c:pt>
                <c:pt idx="501">
                  <c:v>1408</c:v>
                </c:pt>
                <c:pt idx="502">
                  <c:v>1586</c:v>
                </c:pt>
                <c:pt idx="503">
                  <c:v>1124</c:v>
                </c:pt>
                <c:pt idx="504">
                  <c:v>1386</c:v>
                </c:pt>
                <c:pt idx="505">
                  <c:v>1590</c:v>
                </c:pt>
                <c:pt idx="506">
                  <c:v>1645</c:v>
                </c:pt>
                <c:pt idx="507">
                  <c:v>1659</c:v>
                </c:pt>
                <c:pt idx="508">
                  <c:v>1513</c:v>
                </c:pt>
                <c:pt idx="509">
                  <c:v>1262</c:v>
                </c:pt>
                <c:pt idx="510">
                  <c:v>1766</c:v>
                </c:pt>
                <c:pt idx="511">
                  <c:v>1426</c:v>
                </c:pt>
                <c:pt idx="512">
                  <c:v>1517</c:v>
                </c:pt>
                <c:pt idx="513">
                  <c:v>1570</c:v>
                </c:pt>
                <c:pt idx="514">
                  <c:v>1447</c:v>
                </c:pt>
                <c:pt idx="515">
                  <c:v>1168</c:v>
                </c:pt>
                <c:pt idx="516">
                  <c:v>1402</c:v>
                </c:pt>
                <c:pt idx="517">
                  <c:v>1328</c:v>
                </c:pt>
                <c:pt idx="518">
                  <c:v>1492</c:v>
                </c:pt>
                <c:pt idx="519">
                  <c:v>1430</c:v>
                </c:pt>
                <c:pt idx="520">
                  <c:v>1549</c:v>
                </c:pt>
                <c:pt idx="521">
                  <c:v>1582</c:v>
                </c:pt>
                <c:pt idx="522">
                  <c:v>1415</c:v>
                </c:pt>
                <c:pt idx="523">
                  <c:v>1384</c:v>
                </c:pt>
                <c:pt idx="524">
                  <c:v>1188</c:v>
                </c:pt>
                <c:pt idx="525">
                  <c:v>1441</c:v>
                </c:pt>
                <c:pt idx="526">
                  <c:v>1454</c:v>
                </c:pt>
                <c:pt idx="527">
                  <c:v>1749</c:v>
                </c:pt>
                <c:pt idx="528">
                  <c:v>1524</c:v>
                </c:pt>
                <c:pt idx="529">
                  <c:v>843</c:v>
                </c:pt>
                <c:pt idx="530">
                  <c:v>1496</c:v>
                </c:pt>
                <c:pt idx="531">
                  <c:v>1551</c:v>
                </c:pt>
                <c:pt idx="532">
                  <c:v>1736</c:v>
                </c:pt>
                <c:pt idx="533">
                  <c:v>1362</c:v>
                </c:pt>
                <c:pt idx="534">
                  <c:v>1469</c:v>
                </c:pt>
                <c:pt idx="535">
                  <c:v>1562</c:v>
                </c:pt>
                <c:pt idx="536">
                  <c:v>1423</c:v>
                </c:pt>
                <c:pt idx="537">
                  <c:v>1329</c:v>
                </c:pt>
                <c:pt idx="538">
                  <c:v>1567</c:v>
                </c:pt>
                <c:pt idx="539">
                  <c:v>1552</c:v>
                </c:pt>
                <c:pt idx="540">
                  <c:v>1420</c:v>
                </c:pt>
                <c:pt idx="541">
                  <c:v>1086</c:v>
                </c:pt>
                <c:pt idx="542">
                  <c:v>1639</c:v>
                </c:pt>
                <c:pt idx="543">
                  <c:v>1420</c:v>
                </c:pt>
                <c:pt idx="544">
                  <c:v>1461</c:v>
                </c:pt>
                <c:pt idx="545">
                  <c:v>1649</c:v>
                </c:pt>
                <c:pt idx="546">
                  <c:v>1615</c:v>
                </c:pt>
                <c:pt idx="547">
                  <c:v>1265</c:v>
                </c:pt>
                <c:pt idx="548">
                  <c:v>1895</c:v>
                </c:pt>
                <c:pt idx="549">
                  <c:v>1608</c:v>
                </c:pt>
                <c:pt idx="550">
                  <c:v>1643</c:v>
                </c:pt>
                <c:pt idx="551">
                  <c:v>1403</c:v>
                </c:pt>
                <c:pt idx="552">
                  <c:v>1362</c:v>
                </c:pt>
                <c:pt idx="553">
                  <c:v>1251</c:v>
                </c:pt>
                <c:pt idx="554">
                  <c:v>1420</c:v>
                </c:pt>
                <c:pt idx="555">
                  <c:v>1363</c:v>
                </c:pt>
                <c:pt idx="556">
                  <c:v>1727</c:v>
                </c:pt>
                <c:pt idx="557">
                  <c:v>1636</c:v>
                </c:pt>
                <c:pt idx="558">
                  <c:v>1097</c:v>
                </c:pt>
                <c:pt idx="559">
                  <c:v>1528</c:v>
                </c:pt>
                <c:pt idx="560">
                  <c:v>1126</c:v>
                </c:pt>
                <c:pt idx="561">
                  <c:v>1289</c:v>
                </c:pt>
                <c:pt idx="562">
                  <c:v>1293</c:v>
                </c:pt>
                <c:pt idx="563">
                  <c:v>1585</c:v>
                </c:pt>
                <c:pt idx="564">
                  <c:v>1555</c:v>
                </c:pt>
                <c:pt idx="565">
                  <c:v>1698</c:v>
                </c:pt>
                <c:pt idx="566">
                  <c:v>1443</c:v>
                </c:pt>
                <c:pt idx="567">
                  <c:v>1615</c:v>
                </c:pt>
                <c:pt idx="568">
                  <c:v>1495</c:v>
                </c:pt>
                <c:pt idx="569">
                  <c:v>1510</c:v>
                </c:pt>
                <c:pt idx="570">
                  <c:v>1619</c:v>
                </c:pt>
                <c:pt idx="571">
                  <c:v>1529</c:v>
                </c:pt>
                <c:pt idx="572">
                  <c:v>1327</c:v>
                </c:pt>
                <c:pt idx="573">
                  <c:v>1409</c:v>
                </c:pt>
                <c:pt idx="574">
                  <c:v>1774</c:v>
                </c:pt>
                <c:pt idx="575">
                  <c:v>1551</c:v>
                </c:pt>
                <c:pt idx="576">
                  <c:v>1378</c:v>
                </c:pt>
                <c:pt idx="577">
                  <c:v>1516</c:v>
                </c:pt>
                <c:pt idx="578">
                  <c:v>1566</c:v>
                </c:pt>
                <c:pt idx="579">
                  <c:v>1540</c:v>
                </c:pt>
                <c:pt idx="580">
                  <c:v>1428</c:v>
                </c:pt>
                <c:pt idx="581">
                  <c:v>1575</c:v>
                </c:pt>
                <c:pt idx="582">
                  <c:v>1456</c:v>
                </c:pt>
                <c:pt idx="583">
                  <c:v>1615</c:v>
                </c:pt>
                <c:pt idx="584">
                  <c:v>1237</c:v>
                </c:pt>
                <c:pt idx="585">
                  <c:v>1502</c:v>
                </c:pt>
                <c:pt idx="586">
                  <c:v>1696</c:v>
                </c:pt>
                <c:pt idx="587">
                  <c:v>1263</c:v>
                </c:pt>
                <c:pt idx="588">
                  <c:v>1686</c:v>
                </c:pt>
                <c:pt idx="589">
                  <c:v>1489</c:v>
                </c:pt>
                <c:pt idx="590">
                  <c:v>1208</c:v>
                </c:pt>
                <c:pt idx="591">
                  <c:v>1301</c:v>
                </c:pt>
                <c:pt idx="592">
                  <c:v>1379</c:v>
                </c:pt>
                <c:pt idx="593">
                  <c:v>1452</c:v>
                </c:pt>
                <c:pt idx="594">
                  <c:v>1321</c:v>
                </c:pt>
                <c:pt idx="595">
                  <c:v>1551</c:v>
                </c:pt>
                <c:pt idx="596">
                  <c:v>1202</c:v>
                </c:pt>
                <c:pt idx="597">
                  <c:v>1420</c:v>
                </c:pt>
                <c:pt idx="598">
                  <c:v>1195</c:v>
                </c:pt>
                <c:pt idx="599">
                  <c:v>1567</c:v>
                </c:pt>
                <c:pt idx="600">
                  <c:v>1692</c:v>
                </c:pt>
                <c:pt idx="601">
                  <c:v>1463</c:v>
                </c:pt>
                <c:pt idx="602">
                  <c:v>1358</c:v>
                </c:pt>
                <c:pt idx="603">
                  <c:v>1739</c:v>
                </c:pt>
                <c:pt idx="604">
                  <c:v>1158</c:v>
                </c:pt>
                <c:pt idx="605">
                  <c:v>1163</c:v>
                </c:pt>
                <c:pt idx="606">
                  <c:v>1695</c:v>
                </c:pt>
                <c:pt idx="607">
                  <c:v>1759</c:v>
                </c:pt>
                <c:pt idx="608">
                  <c:v>1284</c:v>
                </c:pt>
                <c:pt idx="609">
                  <c:v>1525</c:v>
                </c:pt>
                <c:pt idx="610">
                  <c:v>1475</c:v>
                </c:pt>
                <c:pt idx="611">
                  <c:v>1595</c:v>
                </c:pt>
                <c:pt idx="612">
                  <c:v>1533</c:v>
                </c:pt>
                <c:pt idx="613">
                  <c:v>1584</c:v>
                </c:pt>
                <c:pt idx="614">
                  <c:v>1715</c:v>
                </c:pt>
                <c:pt idx="615">
                  <c:v>1473</c:v>
                </c:pt>
                <c:pt idx="616">
                  <c:v>1565</c:v>
                </c:pt>
                <c:pt idx="617">
                  <c:v>1442</c:v>
                </c:pt>
                <c:pt idx="618">
                  <c:v>1473</c:v>
                </c:pt>
                <c:pt idx="619">
                  <c:v>1305</c:v>
                </c:pt>
                <c:pt idx="620">
                  <c:v>1611</c:v>
                </c:pt>
                <c:pt idx="621">
                  <c:v>1448</c:v>
                </c:pt>
                <c:pt idx="622">
                  <c:v>1357</c:v>
                </c:pt>
                <c:pt idx="623">
                  <c:v>1327</c:v>
                </c:pt>
                <c:pt idx="624">
                  <c:v>1473</c:v>
                </c:pt>
                <c:pt idx="625">
                  <c:v>1583</c:v>
                </c:pt>
                <c:pt idx="626">
                  <c:v>1437</c:v>
                </c:pt>
                <c:pt idx="627">
                  <c:v>1578</c:v>
                </c:pt>
                <c:pt idx="628">
                  <c:v>1464</c:v>
                </c:pt>
                <c:pt idx="629">
                  <c:v>1686</c:v>
                </c:pt>
                <c:pt idx="630">
                  <c:v>1455</c:v>
                </c:pt>
                <c:pt idx="631">
                  <c:v>1578</c:v>
                </c:pt>
                <c:pt idx="632">
                  <c:v>1623</c:v>
                </c:pt>
                <c:pt idx="633">
                  <c:v>1517</c:v>
                </c:pt>
                <c:pt idx="634">
                  <c:v>1274</c:v>
                </c:pt>
                <c:pt idx="635">
                  <c:v>1574</c:v>
                </c:pt>
                <c:pt idx="636">
                  <c:v>1504</c:v>
                </c:pt>
                <c:pt idx="637">
                  <c:v>1348</c:v>
                </c:pt>
                <c:pt idx="638">
                  <c:v>1683</c:v>
                </c:pt>
                <c:pt idx="639">
                  <c:v>1678</c:v>
                </c:pt>
                <c:pt idx="640">
                  <c:v>1546</c:v>
                </c:pt>
                <c:pt idx="641">
                  <c:v>1085</c:v>
                </c:pt>
                <c:pt idx="642">
                  <c:v>1505</c:v>
                </c:pt>
                <c:pt idx="643">
                  <c:v>1547</c:v>
                </c:pt>
                <c:pt idx="644">
                  <c:v>1474</c:v>
                </c:pt>
                <c:pt idx="645">
                  <c:v>1536</c:v>
                </c:pt>
                <c:pt idx="646">
                  <c:v>1727</c:v>
                </c:pt>
                <c:pt idx="647">
                  <c:v>1452</c:v>
                </c:pt>
                <c:pt idx="648">
                  <c:v>1016</c:v>
                </c:pt>
                <c:pt idx="649">
                  <c:v>1490</c:v>
                </c:pt>
                <c:pt idx="650">
                  <c:v>1649</c:v>
                </c:pt>
                <c:pt idx="651">
                  <c:v>1497</c:v>
                </c:pt>
                <c:pt idx="652">
                  <c:v>1799</c:v>
                </c:pt>
                <c:pt idx="653">
                  <c:v>1691</c:v>
                </c:pt>
                <c:pt idx="654">
                  <c:v>1089</c:v>
                </c:pt>
                <c:pt idx="655">
                  <c:v>1217</c:v>
                </c:pt>
                <c:pt idx="656">
                  <c:v>1283</c:v>
                </c:pt>
                <c:pt idx="657">
                  <c:v>1572</c:v>
                </c:pt>
                <c:pt idx="658">
                  <c:v>1586</c:v>
                </c:pt>
                <c:pt idx="659">
                  <c:v>1903</c:v>
                </c:pt>
                <c:pt idx="660">
                  <c:v>2271</c:v>
                </c:pt>
                <c:pt idx="661">
                  <c:v>1166</c:v>
                </c:pt>
                <c:pt idx="662">
                  <c:v>1335</c:v>
                </c:pt>
                <c:pt idx="663">
                  <c:v>1587</c:v>
                </c:pt>
                <c:pt idx="664">
                  <c:v>1732</c:v>
                </c:pt>
                <c:pt idx="665">
                  <c:v>1575</c:v>
                </c:pt>
                <c:pt idx="666">
                  <c:v>1332</c:v>
                </c:pt>
                <c:pt idx="667">
                  <c:v>1255</c:v>
                </c:pt>
                <c:pt idx="668">
                  <c:v>1175</c:v>
                </c:pt>
                <c:pt idx="669">
                  <c:v>1251</c:v>
                </c:pt>
                <c:pt idx="670">
                  <c:v>1735</c:v>
                </c:pt>
                <c:pt idx="671">
                  <c:v>1742</c:v>
                </c:pt>
                <c:pt idx="672">
                  <c:v>1576</c:v>
                </c:pt>
                <c:pt idx="673">
                  <c:v>1703</c:v>
                </c:pt>
                <c:pt idx="674">
                  <c:v>1545</c:v>
                </c:pt>
                <c:pt idx="675">
                  <c:v>1432</c:v>
                </c:pt>
                <c:pt idx="676">
                  <c:v>1260</c:v>
                </c:pt>
                <c:pt idx="677">
                  <c:v>1393</c:v>
                </c:pt>
                <c:pt idx="678">
                  <c:v>1581</c:v>
                </c:pt>
                <c:pt idx="679">
                  <c:v>1562</c:v>
                </c:pt>
                <c:pt idx="680">
                  <c:v>1224</c:v>
                </c:pt>
                <c:pt idx="681">
                  <c:v>1335</c:v>
                </c:pt>
                <c:pt idx="682">
                  <c:v>1427</c:v>
                </c:pt>
                <c:pt idx="683">
                  <c:v>1474</c:v>
                </c:pt>
                <c:pt idx="684">
                  <c:v>1669</c:v>
                </c:pt>
                <c:pt idx="685">
                  <c:v>1851</c:v>
                </c:pt>
                <c:pt idx="686">
                  <c:v>1672</c:v>
                </c:pt>
                <c:pt idx="687">
                  <c:v>1419</c:v>
                </c:pt>
                <c:pt idx="688">
                  <c:v>1570</c:v>
                </c:pt>
                <c:pt idx="689">
                  <c:v>1550</c:v>
                </c:pt>
                <c:pt idx="690">
                  <c:v>1484</c:v>
                </c:pt>
                <c:pt idx="691">
                  <c:v>1386</c:v>
                </c:pt>
                <c:pt idx="692">
                  <c:v>1537</c:v>
                </c:pt>
                <c:pt idx="693">
                  <c:v>1419</c:v>
                </c:pt>
                <c:pt idx="694">
                  <c:v>1271</c:v>
                </c:pt>
                <c:pt idx="695">
                  <c:v>1408</c:v>
                </c:pt>
                <c:pt idx="696">
                  <c:v>1567</c:v>
                </c:pt>
                <c:pt idx="697">
                  <c:v>1406</c:v>
                </c:pt>
                <c:pt idx="698">
                  <c:v>1358</c:v>
                </c:pt>
                <c:pt idx="699">
                  <c:v>1553</c:v>
                </c:pt>
                <c:pt idx="700">
                  <c:v>1535</c:v>
                </c:pt>
                <c:pt idx="701">
                  <c:v>1326</c:v>
                </c:pt>
                <c:pt idx="702">
                  <c:v>1440</c:v>
                </c:pt>
                <c:pt idx="703">
                  <c:v>1522</c:v>
                </c:pt>
                <c:pt idx="704">
                  <c:v>1454</c:v>
                </c:pt>
                <c:pt idx="705">
                  <c:v>1361</c:v>
                </c:pt>
                <c:pt idx="706">
                  <c:v>1641</c:v>
                </c:pt>
                <c:pt idx="707">
                  <c:v>1679</c:v>
                </c:pt>
                <c:pt idx="708">
                  <c:v>1478</c:v>
                </c:pt>
                <c:pt idx="709">
                  <c:v>1425</c:v>
                </c:pt>
                <c:pt idx="710">
                  <c:v>1683</c:v>
                </c:pt>
                <c:pt idx="711">
                  <c:v>1443</c:v>
                </c:pt>
                <c:pt idx="712">
                  <c:v>1444</c:v>
                </c:pt>
                <c:pt idx="713">
                  <c:v>1665</c:v>
                </c:pt>
                <c:pt idx="714">
                  <c:v>1733</c:v>
                </c:pt>
                <c:pt idx="715">
                  <c:v>1304</c:v>
                </c:pt>
                <c:pt idx="716">
                  <c:v>1271</c:v>
                </c:pt>
                <c:pt idx="717">
                  <c:v>1572</c:v>
                </c:pt>
                <c:pt idx="718">
                  <c:v>1584</c:v>
                </c:pt>
                <c:pt idx="719">
                  <c:v>1395</c:v>
                </c:pt>
                <c:pt idx="720">
                  <c:v>1496</c:v>
                </c:pt>
                <c:pt idx="721">
                  <c:v>1587</c:v>
                </c:pt>
                <c:pt idx="722">
                  <c:v>1448</c:v>
                </c:pt>
                <c:pt idx="723">
                  <c:v>1451</c:v>
                </c:pt>
                <c:pt idx="724">
                  <c:v>1552</c:v>
                </c:pt>
                <c:pt idx="725">
                  <c:v>1514</c:v>
                </c:pt>
                <c:pt idx="726">
                  <c:v>1277</c:v>
                </c:pt>
                <c:pt idx="727">
                  <c:v>1379</c:v>
                </c:pt>
                <c:pt idx="728">
                  <c:v>1639</c:v>
                </c:pt>
                <c:pt idx="729">
                  <c:v>1669</c:v>
                </c:pt>
                <c:pt idx="730">
                  <c:v>1479</c:v>
                </c:pt>
                <c:pt idx="731">
                  <c:v>1617</c:v>
                </c:pt>
                <c:pt idx="732">
                  <c:v>1581</c:v>
                </c:pt>
                <c:pt idx="733">
                  <c:v>1409</c:v>
                </c:pt>
                <c:pt idx="734">
                  <c:v>1468</c:v>
                </c:pt>
                <c:pt idx="735">
                  <c:v>1609</c:v>
                </c:pt>
                <c:pt idx="736">
                  <c:v>1530</c:v>
                </c:pt>
                <c:pt idx="737">
                  <c:v>1349</c:v>
                </c:pt>
                <c:pt idx="738">
                  <c:v>1545</c:v>
                </c:pt>
                <c:pt idx="739">
                  <c:v>1599</c:v>
                </c:pt>
                <c:pt idx="740">
                  <c:v>1443</c:v>
                </c:pt>
                <c:pt idx="741">
                  <c:v>1405</c:v>
                </c:pt>
                <c:pt idx="742">
                  <c:v>1649</c:v>
                </c:pt>
                <c:pt idx="743">
                  <c:v>1608</c:v>
                </c:pt>
                <c:pt idx="744">
                  <c:v>1432</c:v>
                </c:pt>
                <c:pt idx="745">
                  <c:v>1500</c:v>
                </c:pt>
                <c:pt idx="746">
                  <c:v>1560</c:v>
                </c:pt>
                <c:pt idx="747">
                  <c:v>1374</c:v>
                </c:pt>
                <c:pt idx="748">
                  <c:v>1343</c:v>
                </c:pt>
                <c:pt idx="749">
                  <c:v>1557</c:v>
                </c:pt>
                <c:pt idx="750">
                  <c:v>1510</c:v>
                </c:pt>
                <c:pt idx="751">
                  <c:v>1367</c:v>
                </c:pt>
                <c:pt idx="752">
                  <c:v>1422</c:v>
                </c:pt>
                <c:pt idx="753">
                  <c:v>1598</c:v>
                </c:pt>
                <c:pt idx="754">
                  <c:v>1502</c:v>
                </c:pt>
                <c:pt idx="755">
                  <c:v>1386</c:v>
                </c:pt>
                <c:pt idx="756">
                  <c:v>1538</c:v>
                </c:pt>
                <c:pt idx="757">
                  <c:v>1633</c:v>
                </c:pt>
                <c:pt idx="758">
                  <c:v>1441</c:v>
                </c:pt>
                <c:pt idx="759">
                  <c:v>1377</c:v>
                </c:pt>
                <c:pt idx="760">
                  <c:v>1611</c:v>
                </c:pt>
                <c:pt idx="761">
                  <c:v>1560</c:v>
                </c:pt>
                <c:pt idx="762">
                  <c:v>1454</c:v>
                </c:pt>
                <c:pt idx="763">
                  <c:v>1513</c:v>
                </c:pt>
                <c:pt idx="764">
                  <c:v>1534</c:v>
                </c:pt>
                <c:pt idx="765">
                  <c:v>1439</c:v>
                </c:pt>
                <c:pt idx="766">
                  <c:v>1353</c:v>
                </c:pt>
                <c:pt idx="767">
                  <c:v>1515</c:v>
                </c:pt>
                <c:pt idx="768">
                  <c:v>1546</c:v>
                </c:pt>
                <c:pt idx="769">
                  <c:v>1336</c:v>
                </c:pt>
                <c:pt idx="770">
                  <c:v>1422</c:v>
                </c:pt>
                <c:pt idx="771">
                  <c:v>1628</c:v>
                </c:pt>
                <c:pt idx="772">
                  <c:v>1495</c:v>
                </c:pt>
                <c:pt idx="773">
                  <c:v>1340</c:v>
                </c:pt>
                <c:pt idx="774">
                  <c:v>1583</c:v>
                </c:pt>
                <c:pt idx="775">
                  <c:v>1542</c:v>
                </c:pt>
                <c:pt idx="776">
                  <c:v>1399</c:v>
                </c:pt>
                <c:pt idx="777">
                  <c:v>1443</c:v>
                </c:pt>
                <c:pt idx="778">
                  <c:v>1654</c:v>
                </c:pt>
                <c:pt idx="779">
                  <c:v>1480</c:v>
                </c:pt>
                <c:pt idx="780">
                  <c:v>1409</c:v>
                </c:pt>
                <c:pt idx="781">
                  <c:v>1553</c:v>
                </c:pt>
                <c:pt idx="782">
                  <c:v>1614</c:v>
                </c:pt>
                <c:pt idx="783">
                  <c:v>1428</c:v>
                </c:pt>
                <c:pt idx="784">
                  <c:v>1441</c:v>
                </c:pt>
                <c:pt idx="785">
                  <c:v>1633</c:v>
                </c:pt>
                <c:pt idx="786">
                  <c:v>1520</c:v>
                </c:pt>
                <c:pt idx="787">
                  <c:v>1364</c:v>
                </c:pt>
                <c:pt idx="788">
                  <c:v>1547</c:v>
                </c:pt>
                <c:pt idx="789">
                  <c:v>1644</c:v>
                </c:pt>
                <c:pt idx="790">
                  <c:v>1431</c:v>
                </c:pt>
                <c:pt idx="791">
                  <c:v>1441</c:v>
                </c:pt>
                <c:pt idx="792">
                  <c:v>1659</c:v>
                </c:pt>
                <c:pt idx="793">
                  <c:v>1553</c:v>
                </c:pt>
                <c:pt idx="794">
                  <c:v>1357</c:v>
                </c:pt>
                <c:pt idx="795">
                  <c:v>1471</c:v>
                </c:pt>
                <c:pt idx="796">
                  <c:v>1615</c:v>
                </c:pt>
                <c:pt idx="797">
                  <c:v>1492</c:v>
                </c:pt>
                <c:pt idx="798">
                  <c:v>1402</c:v>
                </c:pt>
                <c:pt idx="799">
                  <c:v>1555</c:v>
                </c:pt>
                <c:pt idx="800">
                  <c:v>1574</c:v>
                </c:pt>
                <c:pt idx="801">
                  <c:v>1405</c:v>
                </c:pt>
                <c:pt idx="802">
                  <c:v>1444</c:v>
                </c:pt>
                <c:pt idx="803">
                  <c:v>1563</c:v>
                </c:pt>
                <c:pt idx="804">
                  <c:v>1543</c:v>
                </c:pt>
                <c:pt idx="805">
                  <c:v>1318</c:v>
                </c:pt>
                <c:pt idx="806">
                  <c:v>1516</c:v>
                </c:pt>
                <c:pt idx="807">
                  <c:v>1567</c:v>
                </c:pt>
                <c:pt idx="808">
                  <c:v>1379</c:v>
                </c:pt>
                <c:pt idx="809">
                  <c:v>1403</c:v>
                </c:pt>
                <c:pt idx="810">
                  <c:v>1539</c:v>
                </c:pt>
                <c:pt idx="811">
                  <c:v>1562</c:v>
                </c:pt>
                <c:pt idx="812">
                  <c:v>1388</c:v>
                </c:pt>
                <c:pt idx="813">
                  <c:v>1470</c:v>
                </c:pt>
                <c:pt idx="814">
                  <c:v>1647</c:v>
                </c:pt>
                <c:pt idx="815">
                  <c:v>1495</c:v>
                </c:pt>
                <c:pt idx="816">
                  <c:v>1402</c:v>
                </c:pt>
                <c:pt idx="817">
                  <c:v>1589</c:v>
                </c:pt>
                <c:pt idx="818">
                  <c:v>1574</c:v>
                </c:pt>
                <c:pt idx="819">
                  <c:v>1404</c:v>
                </c:pt>
                <c:pt idx="820">
                  <c:v>1497</c:v>
                </c:pt>
                <c:pt idx="821">
                  <c:v>1662</c:v>
                </c:pt>
                <c:pt idx="822">
                  <c:v>1460</c:v>
                </c:pt>
                <c:pt idx="823">
                  <c:v>1371</c:v>
                </c:pt>
                <c:pt idx="824">
                  <c:v>1553</c:v>
                </c:pt>
                <c:pt idx="825">
                  <c:v>1573</c:v>
                </c:pt>
                <c:pt idx="826">
                  <c:v>1400</c:v>
                </c:pt>
                <c:pt idx="827">
                  <c:v>1463</c:v>
                </c:pt>
                <c:pt idx="828">
                  <c:v>1617</c:v>
                </c:pt>
                <c:pt idx="829">
                  <c:v>1469</c:v>
                </c:pt>
                <c:pt idx="830">
                  <c:v>1408</c:v>
                </c:pt>
                <c:pt idx="831">
                  <c:v>1530</c:v>
                </c:pt>
                <c:pt idx="832">
                  <c:v>1620</c:v>
                </c:pt>
                <c:pt idx="833">
                  <c:v>1460</c:v>
                </c:pt>
                <c:pt idx="834">
                  <c:v>1422</c:v>
                </c:pt>
                <c:pt idx="835">
                  <c:v>1586</c:v>
                </c:pt>
                <c:pt idx="836">
                  <c:v>1473</c:v>
                </c:pt>
                <c:pt idx="837">
                  <c:v>1328</c:v>
                </c:pt>
                <c:pt idx="838">
                  <c:v>1537</c:v>
                </c:pt>
                <c:pt idx="839">
                  <c:v>1597</c:v>
                </c:pt>
                <c:pt idx="840">
                  <c:v>1469</c:v>
                </c:pt>
                <c:pt idx="841">
                  <c:v>1375</c:v>
                </c:pt>
                <c:pt idx="842">
                  <c:v>1554</c:v>
                </c:pt>
                <c:pt idx="843">
                  <c:v>1614</c:v>
                </c:pt>
                <c:pt idx="844">
                  <c:v>1367</c:v>
                </c:pt>
                <c:pt idx="845">
                  <c:v>1426</c:v>
                </c:pt>
                <c:pt idx="846">
                  <c:v>1579</c:v>
                </c:pt>
                <c:pt idx="847">
                  <c:v>1535</c:v>
                </c:pt>
                <c:pt idx="848">
                  <c:v>1331</c:v>
                </c:pt>
                <c:pt idx="849">
                  <c:v>1456</c:v>
                </c:pt>
                <c:pt idx="850">
                  <c:v>1590</c:v>
                </c:pt>
                <c:pt idx="851">
                  <c:v>1392</c:v>
                </c:pt>
                <c:pt idx="852">
                  <c:v>1439</c:v>
                </c:pt>
                <c:pt idx="853">
                  <c:v>1610</c:v>
                </c:pt>
                <c:pt idx="854">
                  <c:v>1579</c:v>
                </c:pt>
                <c:pt idx="855">
                  <c:v>1335</c:v>
                </c:pt>
                <c:pt idx="856">
                  <c:v>1513</c:v>
                </c:pt>
                <c:pt idx="857">
                  <c:v>1623</c:v>
                </c:pt>
                <c:pt idx="858">
                  <c:v>1393</c:v>
                </c:pt>
                <c:pt idx="859">
                  <c:v>1367</c:v>
                </c:pt>
                <c:pt idx="860">
                  <c:v>1560</c:v>
                </c:pt>
                <c:pt idx="861">
                  <c:v>1558</c:v>
                </c:pt>
                <c:pt idx="862">
                  <c:v>1329</c:v>
                </c:pt>
                <c:pt idx="863">
                  <c:v>1467</c:v>
                </c:pt>
                <c:pt idx="864">
                  <c:v>1615</c:v>
                </c:pt>
                <c:pt idx="865">
                  <c:v>1481</c:v>
                </c:pt>
                <c:pt idx="866">
                  <c:v>1386</c:v>
                </c:pt>
                <c:pt idx="867">
                  <c:v>1591</c:v>
                </c:pt>
                <c:pt idx="868">
                  <c:v>1559</c:v>
                </c:pt>
                <c:pt idx="869">
                  <c:v>1359</c:v>
                </c:pt>
                <c:pt idx="870">
                  <c:v>1418</c:v>
                </c:pt>
                <c:pt idx="871">
                  <c:v>1565</c:v>
                </c:pt>
                <c:pt idx="872">
                  <c:v>1469</c:v>
                </c:pt>
                <c:pt idx="873">
                  <c:v>1345</c:v>
                </c:pt>
                <c:pt idx="874">
                  <c:v>1531</c:v>
                </c:pt>
                <c:pt idx="875">
                  <c:v>1598</c:v>
                </c:pt>
                <c:pt idx="876">
                  <c:v>1423</c:v>
                </c:pt>
                <c:pt idx="877">
                  <c:v>1419</c:v>
                </c:pt>
                <c:pt idx="878">
                  <c:v>1606</c:v>
                </c:pt>
                <c:pt idx="879">
                  <c:v>1471</c:v>
                </c:pt>
                <c:pt idx="880">
                  <c:v>1379</c:v>
                </c:pt>
                <c:pt idx="881">
                  <c:v>1481</c:v>
                </c:pt>
                <c:pt idx="882">
                  <c:v>1641</c:v>
                </c:pt>
                <c:pt idx="883">
                  <c:v>1420</c:v>
                </c:pt>
                <c:pt idx="884">
                  <c:v>1411</c:v>
                </c:pt>
                <c:pt idx="885">
                  <c:v>1560</c:v>
                </c:pt>
                <c:pt idx="886">
                  <c:v>1567</c:v>
                </c:pt>
                <c:pt idx="887">
                  <c:v>1389</c:v>
                </c:pt>
                <c:pt idx="888">
                  <c:v>1463</c:v>
                </c:pt>
                <c:pt idx="889">
                  <c:v>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0-44E5-A5DA-B695C929F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309984"/>
        <c:axId val="1092304224"/>
      </c:lineChart>
      <c:catAx>
        <c:axId val="10923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04224"/>
        <c:crosses val="autoZero"/>
        <c:auto val="1"/>
        <c:lblAlgn val="ctr"/>
        <c:lblOffset val="100"/>
        <c:noMultiLvlLbl val="0"/>
      </c:catAx>
      <c:valAx>
        <c:axId val="10923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's_2024-07-18_19-25-00'!$D$1</c:f>
              <c:strCache>
                <c:ptCount val="1"/>
                <c:pt idx="0">
                  <c:v>EMG3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's_2024-07-18_19-25-00'!$D$2:$D$891</c:f>
              <c:numCache>
                <c:formatCode>General</c:formatCode>
                <c:ptCount val="890"/>
                <c:pt idx="0">
                  <c:v>1977</c:v>
                </c:pt>
                <c:pt idx="1">
                  <c:v>1849</c:v>
                </c:pt>
                <c:pt idx="2">
                  <c:v>1831</c:v>
                </c:pt>
                <c:pt idx="3">
                  <c:v>1974</c:v>
                </c:pt>
                <c:pt idx="4">
                  <c:v>1945</c:v>
                </c:pt>
                <c:pt idx="5">
                  <c:v>1802</c:v>
                </c:pt>
                <c:pt idx="6">
                  <c:v>1905</c:v>
                </c:pt>
                <c:pt idx="7">
                  <c:v>2003</c:v>
                </c:pt>
                <c:pt idx="8">
                  <c:v>1874</c:v>
                </c:pt>
                <c:pt idx="9">
                  <c:v>1814</c:v>
                </c:pt>
                <c:pt idx="10">
                  <c:v>1981</c:v>
                </c:pt>
                <c:pt idx="11">
                  <c:v>1937</c:v>
                </c:pt>
                <c:pt idx="12">
                  <c:v>1806</c:v>
                </c:pt>
                <c:pt idx="13">
                  <c:v>1890</c:v>
                </c:pt>
                <c:pt idx="14">
                  <c:v>1981</c:v>
                </c:pt>
                <c:pt idx="15">
                  <c:v>1865</c:v>
                </c:pt>
                <c:pt idx="16">
                  <c:v>1816</c:v>
                </c:pt>
                <c:pt idx="17">
                  <c:v>1953</c:v>
                </c:pt>
                <c:pt idx="18">
                  <c:v>1950</c:v>
                </c:pt>
                <c:pt idx="19">
                  <c:v>1806</c:v>
                </c:pt>
                <c:pt idx="20">
                  <c:v>1861</c:v>
                </c:pt>
                <c:pt idx="21">
                  <c:v>1981</c:v>
                </c:pt>
                <c:pt idx="22">
                  <c:v>1892</c:v>
                </c:pt>
                <c:pt idx="23">
                  <c:v>1805</c:v>
                </c:pt>
                <c:pt idx="24">
                  <c:v>1932</c:v>
                </c:pt>
                <c:pt idx="25">
                  <c:v>1989</c:v>
                </c:pt>
                <c:pt idx="26">
                  <c:v>1847</c:v>
                </c:pt>
                <c:pt idx="27">
                  <c:v>1834</c:v>
                </c:pt>
                <c:pt idx="28">
                  <c:v>1982</c:v>
                </c:pt>
                <c:pt idx="29">
                  <c:v>1924</c:v>
                </c:pt>
                <c:pt idx="30">
                  <c:v>1811</c:v>
                </c:pt>
                <c:pt idx="31">
                  <c:v>1870</c:v>
                </c:pt>
                <c:pt idx="32">
                  <c:v>1986</c:v>
                </c:pt>
                <c:pt idx="33">
                  <c:v>1876</c:v>
                </c:pt>
                <c:pt idx="34">
                  <c:v>1808</c:v>
                </c:pt>
                <c:pt idx="35">
                  <c:v>1948</c:v>
                </c:pt>
                <c:pt idx="36">
                  <c:v>1993</c:v>
                </c:pt>
                <c:pt idx="37">
                  <c:v>1829</c:v>
                </c:pt>
                <c:pt idx="38">
                  <c:v>1866</c:v>
                </c:pt>
                <c:pt idx="39">
                  <c:v>1986</c:v>
                </c:pt>
                <c:pt idx="40">
                  <c:v>1899</c:v>
                </c:pt>
                <c:pt idx="41">
                  <c:v>1785</c:v>
                </c:pt>
                <c:pt idx="42">
                  <c:v>1919</c:v>
                </c:pt>
                <c:pt idx="43">
                  <c:v>1976</c:v>
                </c:pt>
                <c:pt idx="44">
                  <c:v>1835</c:v>
                </c:pt>
                <c:pt idx="45">
                  <c:v>1843</c:v>
                </c:pt>
                <c:pt idx="46">
                  <c:v>1981</c:v>
                </c:pt>
                <c:pt idx="47">
                  <c:v>1908</c:v>
                </c:pt>
                <c:pt idx="48">
                  <c:v>1817</c:v>
                </c:pt>
                <c:pt idx="49">
                  <c:v>1916</c:v>
                </c:pt>
                <c:pt idx="50">
                  <c:v>1984</c:v>
                </c:pt>
                <c:pt idx="51">
                  <c:v>1843</c:v>
                </c:pt>
                <c:pt idx="52">
                  <c:v>1841</c:v>
                </c:pt>
                <c:pt idx="53">
                  <c:v>1977</c:v>
                </c:pt>
                <c:pt idx="54">
                  <c:v>1935</c:v>
                </c:pt>
                <c:pt idx="55">
                  <c:v>1799</c:v>
                </c:pt>
                <c:pt idx="56">
                  <c:v>1904</c:v>
                </c:pt>
                <c:pt idx="57">
                  <c:v>1989</c:v>
                </c:pt>
                <c:pt idx="58">
                  <c:v>1868</c:v>
                </c:pt>
                <c:pt idx="59">
                  <c:v>1807</c:v>
                </c:pt>
                <c:pt idx="60">
                  <c:v>1988</c:v>
                </c:pt>
                <c:pt idx="61">
                  <c:v>1932</c:v>
                </c:pt>
                <c:pt idx="62">
                  <c:v>1814</c:v>
                </c:pt>
                <c:pt idx="63">
                  <c:v>1885</c:v>
                </c:pt>
                <c:pt idx="64">
                  <c:v>1996</c:v>
                </c:pt>
                <c:pt idx="65">
                  <c:v>1879</c:v>
                </c:pt>
                <c:pt idx="66">
                  <c:v>1799</c:v>
                </c:pt>
                <c:pt idx="67">
                  <c:v>1928</c:v>
                </c:pt>
                <c:pt idx="68">
                  <c:v>1966</c:v>
                </c:pt>
                <c:pt idx="69">
                  <c:v>1814</c:v>
                </c:pt>
                <c:pt idx="70">
                  <c:v>1856</c:v>
                </c:pt>
                <c:pt idx="71">
                  <c:v>1988</c:v>
                </c:pt>
                <c:pt idx="72">
                  <c:v>1936</c:v>
                </c:pt>
                <c:pt idx="73">
                  <c:v>1795</c:v>
                </c:pt>
                <c:pt idx="74">
                  <c:v>1901</c:v>
                </c:pt>
                <c:pt idx="75">
                  <c:v>1979</c:v>
                </c:pt>
                <c:pt idx="76">
                  <c:v>1889</c:v>
                </c:pt>
                <c:pt idx="77">
                  <c:v>1791</c:v>
                </c:pt>
                <c:pt idx="78">
                  <c:v>1973</c:v>
                </c:pt>
                <c:pt idx="79">
                  <c:v>1953</c:v>
                </c:pt>
                <c:pt idx="80">
                  <c:v>1802</c:v>
                </c:pt>
                <c:pt idx="81">
                  <c:v>1869</c:v>
                </c:pt>
                <c:pt idx="82">
                  <c:v>1987</c:v>
                </c:pt>
                <c:pt idx="83">
                  <c:v>1876</c:v>
                </c:pt>
                <c:pt idx="84">
                  <c:v>1806</c:v>
                </c:pt>
                <c:pt idx="85">
                  <c:v>1932</c:v>
                </c:pt>
                <c:pt idx="86">
                  <c:v>1966</c:v>
                </c:pt>
                <c:pt idx="87">
                  <c:v>1804</c:v>
                </c:pt>
                <c:pt idx="88">
                  <c:v>1853</c:v>
                </c:pt>
                <c:pt idx="89">
                  <c:v>1983</c:v>
                </c:pt>
                <c:pt idx="90">
                  <c:v>1901</c:v>
                </c:pt>
                <c:pt idx="91">
                  <c:v>1801</c:v>
                </c:pt>
                <c:pt idx="92">
                  <c:v>1928</c:v>
                </c:pt>
                <c:pt idx="93">
                  <c:v>1988</c:v>
                </c:pt>
                <c:pt idx="94">
                  <c:v>1822</c:v>
                </c:pt>
                <c:pt idx="95">
                  <c:v>1846</c:v>
                </c:pt>
                <c:pt idx="96">
                  <c:v>1996</c:v>
                </c:pt>
                <c:pt idx="97">
                  <c:v>1901</c:v>
                </c:pt>
                <c:pt idx="98">
                  <c:v>1799</c:v>
                </c:pt>
                <c:pt idx="99">
                  <c:v>1915</c:v>
                </c:pt>
                <c:pt idx="100">
                  <c:v>1992</c:v>
                </c:pt>
                <c:pt idx="101">
                  <c:v>1822</c:v>
                </c:pt>
                <c:pt idx="102">
                  <c:v>1848</c:v>
                </c:pt>
                <c:pt idx="103">
                  <c:v>1981</c:v>
                </c:pt>
                <c:pt idx="104">
                  <c:v>1927</c:v>
                </c:pt>
                <c:pt idx="105">
                  <c:v>1804</c:v>
                </c:pt>
                <c:pt idx="106">
                  <c:v>1914</c:v>
                </c:pt>
                <c:pt idx="107">
                  <c:v>1984</c:v>
                </c:pt>
                <c:pt idx="108">
                  <c:v>1858</c:v>
                </c:pt>
                <c:pt idx="109">
                  <c:v>1807</c:v>
                </c:pt>
                <c:pt idx="110">
                  <c:v>1966</c:v>
                </c:pt>
                <c:pt idx="111">
                  <c:v>1946</c:v>
                </c:pt>
                <c:pt idx="112">
                  <c:v>1829</c:v>
                </c:pt>
                <c:pt idx="113">
                  <c:v>1848</c:v>
                </c:pt>
                <c:pt idx="114">
                  <c:v>1988</c:v>
                </c:pt>
                <c:pt idx="115">
                  <c:v>1898</c:v>
                </c:pt>
                <c:pt idx="116">
                  <c:v>1808</c:v>
                </c:pt>
                <c:pt idx="117">
                  <c:v>1901</c:v>
                </c:pt>
                <c:pt idx="118">
                  <c:v>1984</c:v>
                </c:pt>
                <c:pt idx="119">
                  <c:v>1839</c:v>
                </c:pt>
                <c:pt idx="120">
                  <c:v>1818</c:v>
                </c:pt>
                <c:pt idx="121">
                  <c:v>1981</c:v>
                </c:pt>
                <c:pt idx="122">
                  <c:v>1933</c:v>
                </c:pt>
                <c:pt idx="123">
                  <c:v>1796</c:v>
                </c:pt>
                <c:pt idx="124">
                  <c:v>1904</c:v>
                </c:pt>
                <c:pt idx="125">
                  <c:v>1981</c:v>
                </c:pt>
                <c:pt idx="126">
                  <c:v>1874</c:v>
                </c:pt>
                <c:pt idx="127">
                  <c:v>1799</c:v>
                </c:pt>
                <c:pt idx="128">
                  <c:v>1979</c:v>
                </c:pt>
                <c:pt idx="129">
                  <c:v>1940</c:v>
                </c:pt>
                <c:pt idx="130">
                  <c:v>1799</c:v>
                </c:pt>
                <c:pt idx="131">
                  <c:v>1880</c:v>
                </c:pt>
                <c:pt idx="132">
                  <c:v>1974</c:v>
                </c:pt>
                <c:pt idx="133">
                  <c:v>1871</c:v>
                </c:pt>
                <c:pt idx="134">
                  <c:v>1803</c:v>
                </c:pt>
                <c:pt idx="135">
                  <c:v>1960</c:v>
                </c:pt>
                <c:pt idx="136">
                  <c:v>1960</c:v>
                </c:pt>
                <c:pt idx="137">
                  <c:v>1810</c:v>
                </c:pt>
                <c:pt idx="138">
                  <c:v>1870</c:v>
                </c:pt>
                <c:pt idx="139">
                  <c:v>1986</c:v>
                </c:pt>
                <c:pt idx="140">
                  <c:v>1888</c:v>
                </c:pt>
                <c:pt idx="141">
                  <c:v>1799</c:v>
                </c:pt>
                <c:pt idx="142">
                  <c:v>1933</c:v>
                </c:pt>
                <c:pt idx="143">
                  <c:v>1967</c:v>
                </c:pt>
                <c:pt idx="144">
                  <c:v>1829</c:v>
                </c:pt>
                <c:pt idx="145">
                  <c:v>1852</c:v>
                </c:pt>
                <c:pt idx="146">
                  <c:v>1995</c:v>
                </c:pt>
                <c:pt idx="147">
                  <c:v>1901</c:v>
                </c:pt>
                <c:pt idx="148">
                  <c:v>1807</c:v>
                </c:pt>
                <c:pt idx="149">
                  <c:v>1909</c:v>
                </c:pt>
                <c:pt idx="150">
                  <c:v>1985</c:v>
                </c:pt>
                <c:pt idx="151">
                  <c:v>1824</c:v>
                </c:pt>
                <c:pt idx="152">
                  <c:v>1835</c:v>
                </c:pt>
                <c:pt idx="153">
                  <c:v>1957</c:v>
                </c:pt>
                <c:pt idx="154">
                  <c:v>1939</c:v>
                </c:pt>
                <c:pt idx="155">
                  <c:v>1780</c:v>
                </c:pt>
                <c:pt idx="156">
                  <c:v>1885</c:v>
                </c:pt>
                <c:pt idx="157">
                  <c:v>1977</c:v>
                </c:pt>
                <c:pt idx="158">
                  <c:v>1875</c:v>
                </c:pt>
                <c:pt idx="159">
                  <c:v>1797</c:v>
                </c:pt>
                <c:pt idx="160">
                  <c:v>1932</c:v>
                </c:pt>
                <c:pt idx="161">
                  <c:v>1982</c:v>
                </c:pt>
                <c:pt idx="162">
                  <c:v>1828</c:v>
                </c:pt>
                <c:pt idx="163">
                  <c:v>1850</c:v>
                </c:pt>
                <c:pt idx="164">
                  <c:v>1993</c:v>
                </c:pt>
                <c:pt idx="165">
                  <c:v>1918</c:v>
                </c:pt>
                <c:pt idx="166">
                  <c:v>1810</c:v>
                </c:pt>
                <c:pt idx="167">
                  <c:v>1901</c:v>
                </c:pt>
                <c:pt idx="168">
                  <c:v>1988</c:v>
                </c:pt>
                <c:pt idx="169">
                  <c:v>1839</c:v>
                </c:pt>
                <c:pt idx="170">
                  <c:v>1837</c:v>
                </c:pt>
                <c:pt idx="171">
                  <c:v>1970</c:v>
                </c:pt>
                <c:pt idx="172">
                  <c:v>1933</c:v>
                </c:pt>
                <c:pt idx="173">
                  <c:v>1799</c:v>
                </c:pt>
                <c:pt idx="174">
                  <c:v>1908</c:v>
                </c:pt>
                <c:pt idx="175">
                  <c:v>1979</c:v>
                </c:pt>
                <c:pt idx="176">
                  <c:v>1860</c:v>
                </c:pt>
                <c:pt idx="177">
                  <c:v>1801</c:v>
                </c:pt>
                <c:pt idx="178">
                  <c:v>1983</c:v>
                </c:pt>
                <c:pt idx="179">
                  <c:v>1937</c:v>
                </c:pt>
                <c:pt idx="180">
                  <c:v>1796</c:v>
                </c:pt>
                <c:pt idx="181">
                  <c:v>1885</c:v>
                </c:pt>
                <c:pt idx="182">
                  <c:v>1988</c:v>
                </c:pt>
                <c:pt idx="183">
                  <c:v>1860</c:v>
                </c:pt>
                <c:pt idx="184">
                  <c:v>1799</c:v>
                </c:pt>
                <c:pt idx="185">
                  <c:v>1952</c:v>
                </c:pt>
                <c:pt idx="186">
                  <c:v>1965</c:v>
                </c:pt>
                <c:pt idx="187">
                  <c:v>1818</c:v>
                </c:pt>
                <c:pt idx="188">
                  <c:v>1873</c:v>
                </c:pt>
                <c:pt idx="189">
                  <c:v>1978</c:v>
                </c:pt>
                <c:pt idx="190">
                  <c:v>1889</c:v>
                </c:pt>
                <c:pt idx="191">
                  <c:v>1803</c:v>
                </c:pt>
                <c:pt idx="192">
                  <c:v>1942</c:v>
                </c:pt>
                <c:pt idx="193">
                  <c:v>1961</c:v>
                </c:pt>
                <c:pt idx="194">
                  <c:v>1826</c:v>
                </c:pt>
                <c:pt idx="195">
                  <c:v>1850</c:v>
                </c:pt>
                <c:pt idx="196">
                  <c:v>1998</c:v>
                </c:pt>
                <c:pt idx="197">
                  <c:v>1921</c:v>
                </c:pt>
                <c:pt idx="198">
                  <c:v>1797</c:v>
                </c:pt>
                <c:pt idx="199">
                  <c:v>1901</c:v>
                </c:pt>
                <c:pt idx="200">
                  <c:v>1978</c:v>
                </c:pt>
                <c:pt idx="201">
                  <c:v>1869</c:v>
                </c:pt>
                <c:pt idx="202">
                  <c:v>1799</c:v>
                </c:pt>
                <c:pt idx="203">
                  <c:v>1952</c:v>
                </c:pt>
                <c:pt idx="204">
                  <c:v>1960</c:v>
                </c:pt>
                <c:pt idx="205">
                  <c:v>1816</c:v>
                </c:pt>
                <c:pt idx="206">
                  <c:v>1873</c:v>
                </c:pt>
                <c:pt idx="207">
                  <c:v>1985</c:v>
                </c:pt>
                <c:pt idx="208">
                  <c:v>1887</c:v>
                </c:pt>
                <c:pt idx="209">
                  <c:v>1787</c:v>
                </c:pt>
                <c:pt idx="210">
                  <c:v>1938</c:v>
                </c:pt>
                <c:pt idx="211">
                  <c:v>1983</c:v>
                </c:pt>
                <c:pt idx="212">
                  <c:v>1825</c:v>
                </c:pt>
                <c:pt idx="213">
                  <c:v>1854</c:v>
                </c:pt>
                <c:pt idx="214">
                  <c:v>1987</c:v>
                </c:pt>
                <c:pt idx="215">
                  <c:v>1912</c:v>
                </c:pt>
                <c:pt idx="216">
                  <c:v>1806</c:v>
                </c:pt>
                <c:pt idx="217">
                  <c:v>1920</c:v>
                </c:pt>
                <c:pt idx="218">
                  <c:v>1981</c:v>
                </c:pt>
                <c:pt idx="219">
                  <c:v>1819</c:v>
                </c:pt>
                <c:pt idx="220">
                  <c:v>1835</c:v>
                </c:pt>
                <c:pt idx="221">
                  <c:v>1971</c:v>
                </c:pt>
                <c:pt idx="222">
                  <c:v>1931</c:v>
                </c:pt>
                <c:pt idx="223">
                  <c:v>1806</c:v>
                </c:pt>
                <c:pt idx="224">
                  <c:v>1919</c:v>
                </c:pt>
                <c:pt idx="225">
                  <c:v>1981</c:v>
                </c:pt>
                <c:pt idx="226">
                  <c:v>1862</c:v>
                </c:pt>
                <c:pt idx="227">
                  <c:v>1815</c:v>
                </c:pt>
                <c:pt idx="228">
                  <c:v>1992</c:v>
                </c:pt>
                <c:pt idx="229">
                  <c:v>1935</c:v>
                </c:pt>
                <c:pt idx="230">
                  <c:v>1806</c:v>
                </c:pt>
                <c:pt idx="231">
                  <c:v>1893</c:v>
                </c:pt>
                <c:pt idx="232">
                  <c:v>1992</c:v>
                </c:pt>
                <c:pt idx="233">
                  <c:v>1876</c:v>
                </c:pt>
                <c:pt idx="234">
                  <c:v>1811</c:v>
                </c:pt>
                <c:pt idx="235">
                  <c:v>1975</c:v>
                </c:pt>
                <c:pt idx="236">
                  <c:v>1953</c:v>
                </c:pt>
                <c:pt idx="237">
                  <c:v>1812</c:v>
                </c:pt>
                <c:pt idx="238">
                  <c:v>1862</c:v>
                </c:pt>
                <c:pt idx="239">
                  <c:v>1974</c:v>
                </c:pt>
                <c:pt idx="240">
                  <c:v>1920</c:v>
                </c:pt>
                <c:pt idx="241">
                  <c:v>1804</c:v>
                </c:pt>
                <c:pt idx="242">
                  <c:v>1921</c:v>
                </c:pt>
                <c:pt idx="243">
                  <c:v>1810</c:v>
                </c:pt>
                <c:pt idx="244">
                  <c:v>1919</c:v>
                </c:pt>
                <c:pt idx="245">
                  <c:v>1997</c:v>
                </c:pt>
                <c:pt idx="246">
                  <c:v>1863</c:v>
                </c:pt>
                <c:pt idx="247">
                  <c:v>1821</c:v>
                </c:pt>
                <c:pt idx="248">
                  <c:v>1974</c:v>
                </c:pt>
                <c:pt idx="249">
                  <c:v>1966</c:v>
                </c:pt>
                <c:pt idx="250">
                  <c:v>1822</c:v>
                </c:pt>
                <c:pt idx="251">
                  <c:v>1846</c:v>
                </c:pt>
                <c:pt idx="252">
                  <c:v>1983</c:v>
                </c:pt>
                <c:pt idx="253">
                  <c:v>1908</c:v>
                </c:pt>
                <c:pt idx="254">
                  <c:v>1785</c:v>
                </c:pt>
                <c:pt idx="255">
                  <c:v>1911</c:v>
                </c:pt>
                <c:pt idx="256">
                  <c:v>1974</c:v>
                </c:pt>
                <c:pt idx="257">
                  <c:v>1847</c:v>
                </c:pt>
                <c:pt idx="258">
                  <c:v>1853</c:v>
                </c:pt>
                <c:pt idx="259">
                  <c:v>1996</c:v>
                </c:pt>
                <c:pt idx="260">
                  <c:v>1931</c:v>
                </c:pt>
                <c:pt idx="261">
                  <c:v>1799</c:v>
                </c:pt>
                <c:pt idx="262">
                  <c:v>1904</c:v>
                </c:pt>
                <c:pt idx="263">
                  <c:v>1990</c:v>
                </c:pt>
                <c:pt idx="264">
                  <c:v>1845</c:v>
                </c:pt>
                <c:pt idx="265">
                  <c:v>1823</c:v>
                </c:pt>
                <c:pt idx="266">
                  <c:v>1981</c:v>
                </c:pt>
                <c:pt idx="267">
                  <c:v>1945</c:v>
                </c:pt>
                <c:pt idx="268">
                  <c:v>1798</c:v>
                </c:pt>
                <c:pt idx="269">
                  <c:v>1899</c:v>
                </c:pt>
                <c:pt idx="270">
                  <c:v>1980</c:v>
                </c:pt>
                <c:pt idx="271">
                  <c:v>1871</c:v>
                </c:pt>
                <c:pt idx="272">
                  <c:v>1807</c:v>
                </c:pt>
                <c:pt idx="273">
                  <c:v>1982</c:v>
                </c:pt>
                <c:pt idx="274">
                  <c:v>1951</c:v>
                </c:pt>
                <c:pt idx="275">
                  <c:v>1812</c:v>
                </c:pt>
                <c:pt idx="276">
                  <c:v>1865</c:v>
                </c:pt>
                <c:pt idx="277">
                  <c:v>1984</c:v>
                </c:pt>
                <c:pt idx="278">
                  <c:v>1898</c:v>
                </c:pt>
                <c:pt idx="279">
                  <c:v>1811</c:v>
                </c:pt>
                <c:pt idx="280">
                  <c:v>1941</c:v>
                </c:pt>
                <c:pt idx="281">
                  <c:v>1972</c:v>
                </c:pt>
                <c:pt idx="282">
                  <c:v>1816</c:v>
                </c:pt>
                <c:pt idx="283">
                  <c:v>1871</c:v>
                </c:pt>
                <c:pt idx="284">
                  <c:v>1986</c:v>
                </c:pt>
                <c:pt idx="285">
                  <c:v>1892</c:v>
                </c:pt>
                <c:pt idx="286">
                  <c:v>1799</c:v>
                </c:pt>
                <c:pt idx="287">
                  <c:v>1924</c:v>
                </c:pt>
                <c:pt idx="288">
                  <c:v>1989</c:v>
                </c:pt>
                <c:pt idx="289">
                  <c:v>1856</c:v>
                </c:pt>
                <c:pt idx="290">
                  <c:v>1831</c:v>
                </c:pt>
                <c:pt idx="291">
                  <c:v>1978</c:v>
                </c:pt>
                <c:pt idx="292">
                  <c:v>1944</c:v>
                </c:pt>
                <c:pt idx="293">
                  <c:v>1814</c:v>
                </c:pt>
                <c:pt idx="294">
                  <c:v>1873</c:v>
                </c:pt>
                <c:pt idx="295">
                  <c:v>1989</c:v>
                </c:pt>
                <c:pt idx="296">
                  <c:v>1879</c:v>
                </c:pt>
                <c:pt idx="297">
                  <c:v>1805</c:v>
                </c:pt>
                <c:pt idx="298">
                  <c:v>1930</c:v>
                </c:pt>
                <c:pt idx="299">
                  <c:v>1993</c:v>
                </c:pt>
                <c:pt idx="300">
                  <c:v>1815</c:v>
                </c:pt>
                <c:pt idx="301">
                  <c:v>1870</c:v>
                </c:pt>
                <c:pt idx="302">
                  <c:v>1995</c:v>
                </c:pt>
                <c:pt idx="303">
                  <c:v>1907</c:v>
                </c:pt>
                <c:pt idx="304">
                  <c:v>1800</c:v>
                </c:pt>
                <c:pt idx="305">
                  <c:v>1913</c:v>
                </c:pt>
                <c:pt idx="306">
                  <c:v>1974</c:v>
                </c:pt>
                <c:pt idx="307">
                  <c:v>1845</c:v>
                </c:pt>
                <c:pt idx="308">
                  <c:v>1841</c:v>
                </c:pt>
                <c:pt idx="309">
                  <c:v>1991</c:v>
                </c:pt>
                <c:pt idx="310">
                  <c:v>1931</c:v>
                </c:pt>
                <c:pt idx="311">
                  <c:v>1816</c:v>
                </c:pt>
                <c:pt idx="312">
                  <c:v>1912</c:v>
                </c:pt>
                <c:pt idx="313">
                  <c:v>1993</c:v>
                </c:pt>
                <c:pt idx="314">
                  <c:v>1851</c:v>
                </c:pt>
                <c:pt idx="315">
                  <c:v>1814</c:v>
                </c:pt>
                <c:pt idx="316">
                  <c:v>1983</c:v>
                </c:pt>
                <c:pt idx="317">
                  <c:v>1941</c:v>
                </c:pt>
                <c:pt idx="318">
                  <c:v>1799</c:v>
                </c:pt>
                <c:pt idx="319">
                  <c:v>1898</c:v>
                </c:pt>
                <c:pt idx="320">
                  <c:v>1981</c:v>
                </c:pt>
                <c:pt idx="321">
                  <c:v>1880</c:v>
                </c:pt>
                <c:pt idx="322">
                  <c:v>1796</c:v>
                </c:pt>
                <c:pt idx="323">
                  <c:v>1982</c:v>
                </c:pt>
                <c:pt idx="324">
                  <c:v>1937</c:v>
                </c:pt>
                <c:pt idx="325">
                  <c:v>1799</c:v>
                </c:pt>
                <c:pt idx="326">
                  <c:v>1872</c:v>
                </c:pt>
                <c:pt idx="327">
                  <c:v>1988</c:v>
                </c:pt>
                <c:pt idx="328">
                  <c:v>1881</c:v>
                </c:pt>
                <c:pt idx="329">
                  <c:v>1815</c:v>
                </c:pt>
                <c:pt idx="330">
                  <c:v>1938</c:v>
                </c:pt>
                <c:pt idx="331">
                  <c:v>1996</c:v>
                </c:pt>
                <c:pt idx="332">
                  <c:v>1832</c:v>
                </c:pt>
                <c:pt idx="333">
                  <c:v>1846</c:v>
                </c:pt>
                <c:pt idx="334">
                  <c:v>1966</c:v>
                </c:pt>
                <c:pt idx="335">
                  <c:v>1941</c:v>
                </c:pt>
                <c:pt idx="336">
                  <c:v>1796</c:v>
                </c:pt>
                <c:pt idx="337">
                  <c:v>1882</c:v>
                </c:pt>
                <c:pt idx="338">
                  <c:v>1967</c:v>
                </c:pt>
                <c:pt idx="339">
                  <c:v>1886</c:v>
                </c:pt>
                <c:pt idx="340">
                  <c:v>1797</c:v>
                </c:pt>
                <c:pt idx="341">
                  <c:v>1973</c:v>
                </c:pt>
                <c:pt idx="342">
                  <c:v>1963</c:v>
                </c:pt>
                <c:pt idx="343">
                  <c:v>1828</c:v>
                </c:pt>
                <c:pt idx="344">
                  <c:v>1865</c:v>
                </c:pt>
                <c:pt idx="345">
                  <c:v>2005</c:v>
                </c:pt>
                <c:pt idx="346">
                  <c:v>1879</c:v>
                </c:pt>
                <c:pt idx="347">
                  <c:v>1797</c:v>
                </c:pt>
                <c:pt idx="348">
                  <c:v>1932</c:v>
                </c:pt>
                <c:pt idx="349">
                  <c:v>1970</c:v>
                </c:pt>
                <c:pt idx="350">
                  <c:v>1817</c:v>
                </c:pt>
                <c:pt idx="351">
                  <c:v>1856</c:v>
                </c:pt>
                <c:pt idx="352">
                  <c:v>1992</c:v>
                </c:pt>
                <c:pt idx="353">
                  <c:v>1915</c:v>
                </c:pt>
                <c:pt idx="354">
                  <c:v>1797</c:v>
                </c:pt>
                <c:pt idx="355">
                  <c:v>1917</c:v>
                </c:pt>
                <c:pt idx="356">
                  <c:v>1973</c:v>
                </c:pt>
                <c:pt idx="357">
                  <c:v>1834</c:v>
                </c:pt>
                <c:pt idx="358">
                  <c:v>1838</c:v>
                </c:pt>
                <c:pt idx="359">
                  <c:v>1988</c:v>
                </c:pt>
                <c:pt idx="360">
                  <c:v>1930</c:v>
                </c:pt>
                <c:pt idx="361">
                  <c:v>1792</c:v>
                </c:pt>
                <c:pt idx="362">
                  <c:v>1892</c:v>
                </c:pt>
                <c:pt idx="363">
                  <c:v>1982</c:v>
                </c:pt>
                <c:pt idx="364">
                  <c:v>1844</c:v>
                </c:pt>
                <c:pt idx="365">
                  <c:v>1824</c:v>
                </c:pt>
                <c:pt idx="366">
                  <c:v>1967</c:v>
                </c:pt>
                <c:pt idx="367">
                  <c:v>1930</c:v>
                </c:pt>
                <c:pt idx="368">
                  <c:v>1797</c:v>
                </c:pt>
                <c:pt idx="369">
                  <c:v>1898</c:v>
                </c:pt>
                <c:pt idx="370">
                  <c:v>1980</c:v>
                </c:pt>
                <c:pt idx="371">
                  <c:v>1876</c:v>
                </c:pt>
                <c:pt idx="372">
                  <c:v>1807</c:v>
                </c:pt>
                <c:pt idx="373">
                  <c:v>1944</c:v>
                </c:pt>
                <c:pt idx="374">
                  <c:v>1956</c:v>
                </c:pt>
                <c:pt idx="375">
                  <c:v>1828</c:v>
                </c:pt>
                <c:pt idx="376">
                  <c:v>1834</c:v>
                </c:pt>
                <c:pt idx="377">
                  <c:v>1978</c:v>
                </c:pt>
                <c:pt idx="378">
                  <c:v>1920</c:v>
                </c:pt>
                <c:pt idx="379">
                  <c:v>1818</c:v>
                </c:pt>
                <c:pt idx="380">
                  <c:v>1892</c:v>
                </c:pt>
                <c:pt idx="381">
                  <c:v>1977</c:v>
                </c:pt>
                <c:pt idx="382">
                  <c:v>1880</c:v>
                </c:pt>
                <c:pt idx="383">
                  <c:v>1792</c:v>
                </c:pt>
                <c:pt idx="384">
                  <c:v>1958</c:v>
                </c:pt>
                <c:pt idx="385">
                  <c:v>1959</c:v>
                </c:pt>
                <c:pt idx="386">
                  <c:v>1812</c:v>
                </c:pt>
                <c:pt idx="387">
                  <c:v>1865</c:v>
                </c:pt>
                <c:pt idx="388">
                  <c:v>1971</c:v>
                </c:pt>
                <c:pt idx="389">
                  <c:v>1881</c:v>
                </c:pt>
                <c:pt idx="390">
                  <c:v>1797</c:v>
                </c:pt>
                <c:pt idx="391">
                  <c:v>1939</c:v>
                </c:pt>
                <c:pt idx="392">
                  <c:v>1956</c:v>
                </c:pt>
                <c:pt idx="393">
                  <c:v>1829</c:v>
                </c:pt>
                <c:pt idx="394">
                  <c:v>1847</c:v>
                </c:pt>
                <c:pt idx="395">
                  <c:v>1970</c:v>
                </c:pt>
                <c:pt idx="396">
                  <c:v>1894</c:v>
                </c:pt>
                <c:pt idx="397">
                  <c:v>1806</c:v>
                </c:pt>
                <c:pt idx="398">
                  <c:v>1923</c:v>
                </c:pt>
                <c:pt idx="399">
                  <c:v>1975</c:v>
                </c:pt>
                <c:pt idx="400">
                  <c:v>1842</c:v>
                </c:pt>
                <c:pt idx="401">
                  <c:v>1858</c:v>
                </c:pt>
                <c:pt idx="402">
                  <c:v>1972</c:v>
                </c:pt>
                <c:pt idx="403">
                  <c:v>1924</c:v>
                </c:pt>
                <c:pt idx="404">
                  <c:v>1808</c:v>
                </c:pt>
                <c:pt idx="405">
                  <c:v>1917</c:v>
                </c:pt>
                <c:pt idx="406">
                  <c:v>1977</c:v>
                </c:pt>
                <c:pt idx="407">
                  <c:v>1843</c:v>
                </c:pt>
                <c:pt idx="408">
                  <c:v>1840</c:v>
                </c:pt>
                <c:pt idx="409">
                  <c:v>1983</c:v>
                </c:pt>
                <c:pt idx="410">
                  <c:v>1920</c:v>
                </c:pt>
                <c:pt idx="411">
                  <c:v>1807</c:v>
                </c:pt>
                <c:pt idx="412">
                  <c:v>1900</c:v>
                </c:pt>
                <c:pt idx="413">
                  <c:v>1988</c:v>
                </c:pt>
                <c:pt idx="414">
                  <c:v>1850</c:v>
                </c:pt>
                <c:pt idx="415">
                  <c:v>1817</c:v>
                </c:pt>
                <c:pt idx="416">
                  <c:v>1967</c:v>
                </c:pt>
                <c:pt idx="417">
                  <c:v>1947</c:v>
                </c:pt>
                <c:pt idx="418">
                  <c:v>1812</c:v>
                </c:pt>
                <c:pt idx="419">
                  <c:v>1856</c:v>
                </c:pt>
                <c:pt idx="420">
                  <c:v>1988</c:v>
                </c:pt>
                <c:pt idx="421">
                  <c:v>1905</c:v>
                </c:pt>
                <c:pt idx="422">
                  <c:v>1799</c:v>
                </c:pt>
                <c:pt idx="423">
                  <c:v>1906</c:v>
                </c:pt>
                <c:pt idx="424">
                  <c:v>1979</c:v>
                </c:pt>
                <c:pt idx="425">
                  <c:v>1837</c:v>
                </c:pt>
                <c:pt idx="426">
                  <c:v>1824</c:v>
                </c:pt>
                <c:pt idx="427">
                  <c:v>1984</c:v>
                </c:pt>
                <c:pt idx="428">
                  <c:v>1932</c:v>
                </c:pt>
                <c:pt idx="429">
                  <c:v>1810</c:v>
                </c:pt>
                <c:pt idx="430">
                  <c:v>1897</c:v>
                </c:pt>
                <c:pt idx="431">
                  <c:v>2001</c:v>
                </c:pt>
                <c:pt idx="432">
                  <c:v>1898</c:v>
                </c:pt>
                <c:pt idx="433">
                  <c:v>1831</c:v>
                </c:pt>
                <c:pt idx="434">
                  <c:v>1961</c:v>
                </c:pt>
                <c:pt idx="435">
                  <c:v>1968</c:v>
                </c:pt>
                <c:pt idx="436">
                  <c:v>1813</c:v>
                </c:pt>
                <c:pt idx="437">
                  <c:v>1883</c:v>
                </c:pt>
                <c:pt idx="438">
                  <c:v>1997</c:v>
                </c:pt>
                <c:pt idx="439">
                  <c:v>1897</c:v>
                </c:pt>
                <c:pt idx="440">
                  <c:v>1816</c:v>
                </c:pt>
                <c:pt idx="441">
                  <c:v>1981</c:v>
                </c:pt>
                <c:pt idx="442">
                  <c:v>1981</c:v>
                </c:pt>
                <c:pt idx="443">
                  <c:v>1852</c:v>
                </c:pt>
                <c:pt idx="444">
                  <c:v>1881</c:v>
                </c:pt>
                <c:pt idx="445">
                  <c:v>2003</c:v>
                </c:pt>
                <c:pt idx="446">
                  <c:v>1908</c:v>
                </c:pt>
                <c:pt idx="447">
                  <c:v>1828</c:v>
                </c:pt>
                <c:pt idx="448">
                  <c:v>1934</c:v>
                </c:pt>
                <c:pt idx="449">
                  <c:v>2003</c:v>
                </c:pt>
                <c:pt idx="450">
                  <c:v>1864</c:v>
                </c:pt>
                <c:pt idx="451">
                  <c:v>1844</c:v>
                </c:pt>
                <c:pt idx="452">
                  <c:v>1998</c:v>
                </c:pt>
                <c:pt idx="453">
                  <c:v>1937</c:v>
                </c:pt>
                <c:pt idx="454">
                  <c:v>1834</c:v>
                </c:pt>
                <c:pt idx="455">
                  <c:v>1928</c:v>
                </c:pt>
                <c:pt idx="456">
                  <c:v>2005</c:v>
                </c:pt>
                <c:pt idx="457">
                  <c:v>1872</c:v>
                </c:pt>
                <c:pt idx="458">
                  <c:v>1820</c:v>
                </c:pt>
                <c:pt idx="459">
                  <c:v>1974</c:v>
                </c:pt>
                <c:pt idx="460">
                  <c:v>1936</c:v>
                </c:pt>
                <c:pt idx="461">
                  <c:v>1824</c:v>
                </c:pt>
                <c:pt idx="462">
                  <c:v>1874</c:v>
                </c:pt>
                <c:pt idx="463">
                  <c:v>1986</c:v>
                </c:pt>
                <c:pt idx="464">
                  <c:v>1898</c:v>
                </c:pt>
                <c:pt idx="465">
                  <c:v>1815</c:v>
                </c:pt>
                <c:pt idx="466">
                  <c:v>1901</c:v>
                </c:pt>
                <c:pt idx="467">
                  <c:v>1988</c:v>
                </c:pt>
                <c:pt idx="468">
                  <c:v>1836</c:v>
                </c:pt>
                <c:pt idx="469">
                  <c:v>1847</c:v>
                </c:pt>
                <c:pt idx="470">
                  <c:v>1979</c:v>
                </c:pt>
                <c:pt idx="471">
                  <c:v>1947</c:v>
                </c:pt>
                <c:pt idx="472">
                  <c:v>1817</c:v>
                </c:pt>
                <c:pt idx="473">
                  <c:v>1882</c:v>
                </c:pt>
                <c:pt idx="474">
                  <c:v>1974</c:v>
                </c:pt>
                <c:pt idx="475">
                  <c:v>1870</c:v>
                </c:pt>
                <c:pt idx="476">
                  <c:v>1832</c:v>
                </c:pt>
                <c:pt idx="477">
                  <c:v>1970</c:v>
                </c:pt>
                <c:pt idx="478">
                  <c:v>1953</c:v>
                </c:pt>
                <c:pt idx="479">
                  <c:v>1793</c:v>
                </c:pt>
                <c:pt idx="480">
                  <c:v>1894</c:v>
                </c:pt>
                <c:pt idx="481">
                  <c:v>1983</c:v>
                </c:pt>
                <c:pt idx="482">
                  <c:v>1885</c:v>
                </c:pt>
                <c:pt idx="483">
                  <c:v>1790</c:v>
                </c:pt>
                <c:pt idx="484">
                  <c:v>1955</c:v>
                </c:pt>
                <c:pt idx="485">
                  <c:v>1949</c:v>
                </c:pt>
                <c:pt idx="486">
                  <c:v>1807</c:v>
                </c:pt>
                <c:pt idx="487">
                  <c:v>1866</c:v>
                </c:pt>
                <c:pt idx="488">
                  <c:v>1967</c:v>
                </c:pt>
                <c:pt idx="489">
                  <c:v>1883</c:v>
                </c:pt>
                <c:pt idx="490">
                  <c:v>1793</c:v>
                </c:pt>
                <c:pt idx="491">
                  <c:v>1954</c:v>
                </c:pt>
                <c:pt idx="492">
                  <c:v>1959</c:v>
                </c:pt>
                <c:pt idx="493">
                  <c:v>1837</c:v>
                </c:pt>
                <c:pt idx="494">
                  <c:v>1862</c:v>
                </c:pt>
                <c:pt idx="495">
                  <c:v>1999</c:v>
                </c:pt>
                <c:pt idx="496">
                  <c:v>1905</c:v>
                </c:pt>
                <c:pt idx="497">
                  <c:v>1814</c:v>
                </c:pt>
                <c:pt idx="498">
                  <c:v>1931</c:v>
                </c:pt>
                <c:pt idx="499">
                  <c:v>1988</c:v>
                </c:pt>
                <c:pt idx="500">
                  <c:v>1849</c:v>
                </c:pt>
                <c:pt idx="501">
                  <c:v>1849</c:v>
                </c:pt>
                <c:pt idx="502">
                  <c:v>1980</c:v>
                </c:pt>
                <c:pt idx="503">
                  <c:v>1949</c:v>
                </c:pt>
                <c:pt idx="504">
                  <c:v>1804</c:v>
                </c:pt>
                <c:pt idx="505">
                  <c:v>1895</c:v>
                </c:pt>
                <c:pt idx="506">
                  <c:v>1984</c:v>
                </c:pt>
                <c:pt idx="507">
                  <c:v>1890</c:v>
                </c:pt>
                <c:pt idx="508">
                  <c:v>1792</c:v>
                </c:pt>
                <c:pt idx="509">
                  <c:v>1952</c:v>
                </c:pt>
                <c:pt idx="510">
                  <c:v>1984</c:v>
                </c:pt>
                <c:pt idx="511">
                  <c:v>1858</c:v>
                </c:pt>
                <c:pt idx="512">
                  <c:v>1852</c:v>
                </c:pt>
                <c:pt idx="513">
                  <c:v>1999</c:v>
                </c:pt>
                <c:pt idx="514">
                  <c:v>1921</c:v>
                </c:pt>
                <c:pt idx="515">
                  <c:v>1817</c:v>
                </c:pt>
                <c:pt idx="516">
                  <c:v>1908</c:v>
                </c:pt>
                <c:pt idx="517">
                  <c:v>1993</c:v>
                </c:pt>
                <c:pt idx="518">
                  <c:v>1847</c:v>
                </c:pt>
                <c:pt idx="519">
                  <c:v>1851</c:v>
                </c:pt>
                <c:pt idx="520">
                  <c:v>1966</c:v>
                </c:pt>
                <c:pt idx="521">
                  <c:v>1931</c:v>
                </c:pt>
                <c:pt idx="522">
                  <c:v>1811</c:v>
                </c:pt>
                <c:pt idx="523">
                  <c:v>1915</c:v>
                </c:pt>
                <c:pt idx="524">
                  <c:v>1975</c:v>
                </c:pt>
                <c:pt idx="525">
                  <c:v>1865</c:v>
                </c:pt>
                <c:pt idx="526">
                  <c:v>1817</c:v>
                </c:pt>
                <c:pt idx="527">
                  <c:v>1969</c:v>
                </c:pt>
                <c:pt idx="528">
                  <c:v>1945</c:v>
                </c:pt>
                <c:pt idx="529">
                  <c:v>1804</c:v>
                </c:pt>
                <c:pt idx="530">
                  <c:v>1876</c:v>
                </c:pt>
                <c:pt idx="531">
                  <c:v>1991</c:v>
                </c:pt>
                <c:pt idx="532">
                  <c:v>1883</c:v>
                </c:pt>
                <c:pt idx="533">
                  <c:v>1807</c:v>
                </c:pt>
                <c:pt idx="534">
                  <c:v>1943</c:v>
                </c:pt>
                <c:pt idx="535">
                  <c:v>1962</c:v>
                </c:pt>
                <c:pt idx="536">
                  <c:v>1819</c:v>
                </c:pt>
                <c:pt idx="537">
                  <c:v>1893</c:v>
                </c:pt>
                <c:pt idx="538">
                  <c:v>1978</c:v>
                </c:pt>
                <c:pt idx="539">
                  <c:v>1909</c:v>
                </c:pt>
                <c:pt idx="540">
                  <c:v>1809</c:v>
                </c:pt>
                <c:pt idx="541">
                  <c:v>1961</c:v>
                </c:pt>
                <c:pt idx="542">
                  <c:v>1972</c:v>
                </c:pt>
                <c:pt idx="543">
                  <c:v>1843</c:v>
                </c:pt>
                <c:pt idx="544">
                  <c:v>1847</c:v>
                </c:pt>
                <c:pt idx="545">
                  <c:v>1988</c:v>
                </c:pt>
                <c:pt idx="546">
                  <c:v>1934</c:v>
                </c:pt>
                <c:pt idx="547">
                  <c:v>1803</c:v>
                </c:pt>
                <c:pt idx="548">
                  <c:v>1900</c:v>
                </c:pt>
                <c:pt idx="549">
                  <c:v>2006</c:v>
                </c:pt>
                <c:pt idx="550">
                  <c:v>1900</c:v>
                </c:pt>
                <c:pt idx="551">
                  <c:v>1807</c:v>
                </c:pt>
                <c:pt idx="552">
                  <c:v>1966</c:v>
                </c:pt>
                <c:pt idx="553">
                  <c:v>1946</c:v>
                </c:pt>
                <c:pt idx="554">
                  <c:v>1818</c:v>
                </c:pt>
                <c:pt idx="555">
                  <c:v>1860</c:v>
                </c:pt>
                <c:pt idx="556">
                  <c:v>1978</c:v>
                </c:pt>
                <c:pt idx="557">
                  <c:v>1907</c:v>
                </c:pt>
                <c:pt idx="558">
                  <c:v>1811</c:v>
                </c:pt>
                <c:pt idx="559">
                  <c:v>1932</c:v>
                </c:pt>
                <c:pt idx="560">
                  <c:v>1959</c:v>
                </c:pt>
                <c:pt idx="561">
                  <c:v>1848</c:v>
                </c:pt>
                <c:pt idx="562">
                  <c:v>1847</c:v>
                </c:pt>
                <c:pt idx="563">
                  <c:v>1976</c:v>
                </c:pt>
                <c:pt idx="564">
                  <c:v>1917</c:v>
                </c:pt>
                <c:pt idx="565">
                  <c:v>1798</c:v>
                </c:pt>
                <c:pt idx="566">
                  <c:v>1901</c:v>
                </c:pt>
                <c:pt idx="567">
                  <c:v>1985</c:v>
                </c:pt>
                <c:pt idx="568">
                  <c:v>1854</c:v>
                </c:pt>
                <c:pt idx="569">
                  <c:v>1851</c:v>
                </c:pt>
                <c:pt idx="570">
                  <c:v>1959</c:v>
                </c:pt>
                <c:pt idx="571">
                  <c:v>1927</c:v>
                </c:pt>
                <c:pt idx="572">
                  <c:v>1817</c:v>
                </c:pt>
                <c:pt idx="573">
                  <c:v>1917</c:v>
                </c:pt>
                <c:pt idx="574">
                  <c:v>1971</c:v>
                </c:pt>
                <c:pt idx="575">
                  <c:v>1865</c:v>
                </c:pt>
                <c:pt idx="576">
                  <c:v>1827</c:v>
                </c:pt>
                <c:pt idx="577">
                  <c:v>1981</c:v>
                </c:pt>
                <c:pt idx="578">
                  <c:v>1921</c:v>
                </c:pt>
                <c:pt idx="579">
                  <c:v>1815</c:v>
                </c:pt>
                <c:pt idx="580">
                  <c:v>1894</c:v>
                </c:pt>
                <c:pt idx="581">
                  <c:v>1967</c:v>
                </c:pt>
                <c:pt idx="582">
                  <c:v>1858</c:v>
                </c:pt>
                <c:pt idx="583">
                  <c:v>1802</c:v>
                </c:pt>
                <c:pt idx="584">
                  <c:v>1961</c:v>
                </c:pt>
                <c:pt idx="585">
                  <c:v>1967</c:v>
                </c:pt>
                <c:pt idx="586">
                  <c:v>1833</c:v>
                </c:pt>
                <c:pt idx="587">
                  <c:v>1848</c:v>
                </c:pt>
                <c:pt idx="588">
                  <c:v>1983</c:v>
                </c:pt>
                <c:pt idx="589">
                  <c:v>1914</c:v>
                </c:pt>
                <c:pt idx="590">
                  <c:v>1791</c:v>
                </c:pt>
                <c:pt idx="591">
                  <c:v>1908</c:v>
                </c:pt>
                <c:pt idx="592">
                  <c:v>1968</c:v>
                </c:pt>
                <c:pt idx="593">
                  <c:v>1869</c:v>
                </c:pt>
                <c:pt idx="594">
                  <c:v>1810</c:v>
                </c:pt>
                <c:pt idx="595">
                  <c:v>1964</c:v>
                </c:pt>
                <c:pt idx="596">
                  <c:v>1925</c:v>
                </c:pt>
                <c:pt idx="597">
                  <c:v>1804</c:v>
                </c:pt>
                <c:pt idx="598">
                  <c:v>1857</c:v>
                </c:pt>
                <c:pt idx="599">
                  <c:v>1978</c:v>
                </c:pt>
                <c:pt idx="600">
                  <c:v>1882</c:v>
                </c:pt>
                <c:pt idx="601">
                  <c:v>1812</c:v>
                </c:pt>
                <c:pt idx="602">
                  <c:v>1931</c:v>
                </c:pt>
                <c:pt idx="603">
                  <c:v>1963</c:v>
                </c:pt>
                <c:pt idx="604">
                  <c:v>1820</c:v>
                </c:pt>
                <c:pt idx="605">
                  <c:v>1843</c:v>
                </c:pt>
                <c:pt idx="606">
                  <c:v>1966</c:v>
                </c:pt>
                <c:pt idx="607">
                  <c:v>1898</c:v>
                </c:pt>
                <c:pt idx="608">
                  <c:v>1800</c:v>
                </c:pt>
                <c:pt idx="609">
                  <c:v>1928</c:v>
                </c:pt>
                <c:pt idx="610">
                  <c:v>1953</c:v>
                </c:pt>
                <c:pt idx="611">
                  <c:v>1827</c:v>
                </c:pt>
                <c:pt idx="612">
                  <c:v>1838</c:v>
                </c:pt>
                <c:pt idx="613">
                  <c:v>1981</c:v>
                </c:pt>
                <c:pt idx="614">
                  <c:v>1911</c:v>
                </c:pt>
                <c:pt idx="615">
                  <c:v>1803</c:v>
                </c:pt>
                <c:pt idx="616">
                  <c:v>1897</c:v>
                </c:pt>
                <c:pt idx="617">
                  <c:v>1966</c:v>
                </c:pt>
                <c:pt idx="618">
                  <c:v>1836</c:v>
                </c:pt>
                <c:pt idx="619">
                  <c:v>1823</c:v>
                </c:pt>
                <c:pt idx="620">
                  <c:v>1978</c:v>
                </c:pt>
                <c:pt idx="621">
                  <c:v>1913</c:v>
                </c:pt>
                <c:pt idx="622">
                  <c:v>1795</c:v>
                </c:pt>
                <c:pt idx="623">
                  <c:v>1901</c:v>
                </c:pt>
                <c:pt idx="624">
                  <c:v>1949</c:v>
                </c:pt>
                <c:pt idx="625">
                  <c:v>1855</c:v>
                </c:pt>
                <c:pt idx="626">
                  <c:v>1795</c:v>
                </c:pt>
                <c:pt idx="627">
                  <c:v>1958</c:v>
                </c:pt>
                <c:pt idx="628">
                  <c:v>1926</c:v>
                </c:pt>
                <c:pt idx="629">
                  <c:v>1822</c:v>
                </c:pt>
                <c:pt idx="630">
                  <c:v>1845</c:v>
                </c:pt>
                <c:pt idx="631">
                  <c:v>1972</c:v>
                </c:pt>
                <c:pt idx="632">
                  <c:v>1884</c:v>
                </c:pt>
                <c:pt idx="633">
                  <c:v>1803</c:v>
                </c:pt>
                <c:pt idx="634">
                  <c:v>1888</c:v>
                </c:pt>
                <c:pt idx="635">
                  <c:v>1986</c:v>
                </c:pt>
                <c:pt idx="636">
                  <c:v>1844</c:v>
                </c:pt>
                <c:pt idx="637">
                  <c:v>1821</c:v>
                </c:pt>
                <c:pt idx="638">
                  <c:v>1952</c:v>
                </c:pt>
                <c:pt idx="639">
                  <c:v>1936</c:v>
                </c:pt>
                <c:pt idx="640">
                  <c:v>1799</c:v>
                </c:pt>
                <c:pt idx="641">
                  <c:v>1865</c:v>
                </c:pt>
                <c:pt idx="642">
                  <c:v>1961</c:v>
                </c:pt>
                <c:pt idx="643">
                  <c:v>1876</c:v>
                </c:pt>
                <c:pt idx="644">
                  <c:v>1798</c:v>
                </c:pt>
                <c:pt idx="645">
                  <c:v>1954</c:v>
                </c:pt>
                <c:pt idx="646">
                  <c:v>1931</c:v>
                </c:pt>
                <c:pt idx="647">
                  <c:v>1818</c:v>
                </c:pt>
                <c:pt idx="648">
                  <c:v>1854</c:v>
                </c:pt>
                <c:pt idx="649">
                  <c:v>1984</c:v>
                </c:pt>
                <c:pt idx="650">
                  <c:v>1894</c:v>
                </c:pt>
                <c:pt idx="651">
                  <c:v>1789</c:v>
                </c:pt>
                <c:pt idx="652">
                  <c:v>1948</c:v>
                </c:pt>
                <c:pt idx="653">
                  <c:v>1960</c:v>
                </c:pt>
                <c:pt idx="654">
                  <c:v>1822</c:v>
                </c:pt>
                <c:pt idx="655">
                  <c:v>1851</c:v>
                </c:pt>
                <c:pt idx="656">
                  <c:v>1962</c:v>
                </c:pt>
                <c:pt idx="657">
                  <c:v>1891</c:v>
                </c:pt>
                <c:pt idx="658">
                  <c:v>1800</c:v>
                </c:pt>
                <c:pt idx="659">
                  <c:v>1925</c:v>
                </c:pt>
                <c:pt idx="660">
                  <c:v>1968</c:v>
                </c:pt>
                <c:pt idx="661">
                  <c:v>1836</c:v>
                </c:pt>
                <c:pt idx="662">
                  <c:v>1836</c:v>
                </c:pt>
                <c:pt idx="663">
                  <c:v>1982</c:v>
                </c:pt>
                <c:pt idx="664">
                  <c:v>1894</c:v>
                </c:pt>
                <c:pt idx="665">
                  <c:v>1799</c:v>
                </c:pt>
                <c:pt idx="666">
                  <c:v>1907</c:v>
                </c:pt>
                <c:pt idx="667">
                  <c:v>1974</c:v>
                </c:pt>
                <c:pt idx="668">
                  <c:v>1834</c:v>
                </c:pt>
                <c:pt idx="669">
                  <c:v>1834</c:v>
                </c:pt>
                <c:pt idx="670">
                  <c:v>1964</c:v>
                </c:pt>
                <c:pt idx="671">
                  <c:v>1929</c:v>
                </c:pt>
                <c:pt idx="672">
                  <c:v>1793</c:v>
                </c:pt>
                <c:pt idx="673">
                  <c:v>1877</c:v>
                </c:pt>
                <c:pt idx="674">
                  <c:v>1964</c:v>
                </c:pt>
                <c:pt idx="675">
                  <c:v>1897</c:v>
                </c:pt>
                <c:pt idx="676">
                  <c:v>1794</c:v>
                </c:pt>
                <c:pt idx="677">
                  <c:v>1920</c:v>
                </c:pt>
                <c:pt idx="678">
                  <c:v>1974</c:v>
                </c:pt>
                <c:pt idx="679">
                  <c:v>1831</c:v>
                </c:pt>
                <c:pt idx="680">
                  <c:v>1835</c:v>
                </c:pt>
                <c:pt idx="681">
                  <c:v>1972</c:v>
                </c:pt>
                <c:pt idx="682">
                  <c:v>1904</c:v>
                </c:pt>
                <c:pt idx="683">
                  <c:v>1809</c:v>
                </c:pt>
                <c:pt idx="684">
                  <c:v>1890</c:v>
                </c:pt>
                <c:pt idx="685">
                  <c:v>1966</c:v>
                </c:pt>
                <c:pt idx="686">
                  <c:v>1849</c:v>
                </c:pt>
                <c:pt idx="687">
                  <c:v>1832</c:v>
                </c:pt>
                <c:pt idx="688">
                  <c:v>1960</c:v>
                </c:pt>
                <c:pt idx="689">
                  <c:v>1923</c:v>
                </c:pt>
                <c:pt idx="690">
                  <c:v>1807</c:v>
                </c:pt>
                <c:pt idx="691">
                  <c:v>1892</c:v>
                </c:pt>
                <c:pt idx="692">
                  <c:v>1967</c:v>
                </c:pt>
                <c:pt idx="693">
                  <c:v>1872</c:v>
                </c:pt>
                <c:pt idx="694">
                  <c:v>1805</c:v>
                </c:pt>
                <c:pt idx="695">
                  <c:v>1957</c:v>
                </c:pt>
                <c:pt idx="696">
                  <c:v>1933</c:v>
                </c:pt>
                <c:pt idx="697">
                  <c:v>1809</c:v>
                </c:pt>
                <c:pt idx="698">
                  <c:v>1873</c:v>
                </c:pt>
                <c:pt idx="699">
                  <c:v>1976</c:v>
                </c:pt>
                <c:pt idx="700">
                  <c:v>1881</c:v>
                </c:pt>
                <c:pt idx="701">
                  <c:v>1792</c:v>
                </c:pt>
                <c:pt idx="702">
                  <c:v>1932</c:v>
                </c:pt>
                <c:pt idx="703">
                  <c:v>1951</c:v>
                </c:pt>
                <c:pt idx="704">
                  <c:v>1816</c:v>
                </c:pt>
                <c:pt idx="705">
                  <c:v>1838</c:v>
                </c:pt>
                <c:pt idx="706">
                  <c:v>1966</c:v>
                </c:pt>
                <c:pt idx="707">
                  <c:v>1903</c:v>
                </c:pt>
                <c:pt idx="708">
                  <c:v>1799</c:v>
                </c:pt>
                <c:pt idx="709">
                  <c:v>1924</c:v>
                </c:pt>
                <c:pt idx="710">
                  <c:v>1952</c:v>
                </c:pt>
                <c:pt idx="711">
                  <c:v>1840</c:v>
                </c:pt>
                <c:pt idx="712">
                  <c:v>1834</c:v>
                </c:pt>
                <c:pt idx="713">
                  <c:v>1978</c:v>
                </c:pt>
                <c:pt idx="714">
                  <c:v>1920</c:v>
                </c:pt>
                <c:pt idx="715">
                  <c:v>1802</c:v>
                </c:pt>
                <c:pt idx="716">
                  <c:v>1873</c:v>
                </c:pt>
                <c:pt idx="717">
                  <c:v>1979</c:v>
                </c:pt>
                <c:pt idx="718">
                  <c:v>1892</c:v>
                </c:pt>
                <c:pt idx="719">
                  <c:v>1788</c:v>
                </c:pt>
                <c:pt idx="720">
                  <c:v>1925</c:v>
                </c:pt>
                <c:pt idx="721">
                  <c:v>1961</c:v>
                </c:pt>
                <c:pt idx="722">
                  <c:v>1829</c:v>
                </c:pt>
                <c:pt idx="723">
                  <c:v>1850</c:v>
                </c:pt>
                <c:pt idx="724">
                  <c:v>1968</c:v>
                </c:pt>
                <c:pt idx="725">
                  <c:v>1914</c:v>
                </c:pt>
                <c:pt idx="726">
                  <c:v>1792</c:v>
                </c:pt>
                <c:pt idx="727">
                  <c:v>1904</c:v>
                </c:pt>
                <c:pt idx="728">
                  <c:v>1961</c:v>
                </c:pt>
                <c:pt idx="729">
                  <c:v>1829</c:v>
                </c:pt>
                <c:pt idx="730">
                  <c:v>1834</c:v>
                </c:pt>
                <c:pt idx="731">
                  <c:v>1971</c:v>
                </c:pt>
                <c:pt idx="732">
                  <c:v>1926</c:v>
                </c:pt>
                <c:pt idx="733">
                  <c:v>1806</c:v>
                </c:pt>
                <c:pt idx="734">
                  <c:v>1902</c:v>
                </c:pt>
                <c:pt idx="735">
                  <c:v>1981</c:v>
                </c:pt>
                <c:pt idx="736">
                  <c:v>1844</c:v>
                </c:pt>
                <c:pt idx="737">
                  <c:v>1830</c:v>
                </c:pt>
                <c:pt idx="738">
                  <c:v>1961</c:v>
                </c:pt>
                <c:pt idx="739">
                  <c:v>1946</c:v>
                </c:pt>
                <c:pt idx="740">
                  <c:v>1814</c:v>
                </c:pt>
                <c:pt idx="741">
                  <c:v>1884</c:v>
                </c:pt>
                <c:pt idx="742">
                  <c:v>1964</c:v>
                </c:pt>
                <c:pt idx="743">
                  <c:v>1876</c:v>
                </c:pt>
                <c:pt idx="744">
                  <c:v>1797</c:v>
                </c:pt>
                <c:pt idx="745">
                  <c:v>1966</c:v>
                </c:pt>
                <c:pt idx="746">
                  <c:v>1939</c:v>
                </c:pt>
                <c:pt idx="747">
                  <c:v>1814</c:v>
                </c:pt>
                <c:pt idx="748">
                  <c:v>1866</c:v>
                </c:pt>
                <c:pt idx="749">
                  <c:v>1972</c:v>
                </c:pt>
                <c:pt idx="750">
                  <c:v>1887</c:v>
                </c:pt>
                <c:pt idx="751">
                  <c:v>1795</c:v>
                </c:pt>
                <c:pt idx="752">
                  <c:v>1943</c:v>
                </c:pt>
                <c:pt idx="753">
                  <c:v>1951</c:v>
                </c:pt>
                <c:pt idx="754">
                  <c:v>1806</c:v>
                </c:pt>
                <c:pt idx="755">
                  <c:v>1846</c:v>
                </c:pt>
                <c:pt idx="756">
                  <c:v>1964</c:v>
                </c:pt>
                <c:pt idx="757">
                  <c:v>1915</c:v>
                </c:pt>
                <c:pt idx="758">
                  <c:v>1797</c:v>
                </c:pt>
                <c:pt idx="759">
                  <c:v>1898</c:v>
                </c:pt>
                <c:pt idx="760">
                  <c:v>1984</c:v>
                </c:pt>
                <c:pt idx="761">
                  <c:v>1881</c:v>
                </c:pt>
                <c:pt idx="762">
                  <c:v>1797</c:v>
                </c:pt>
                <c:pt idx="763">
                  <c:v>1974</c:v>
                </c:pt>
                <c:pt idx="764">
                  <c:v>1922</c:v>
                </c:pt>
                <c:pt idx="765">
                  <c:v>1816</c:v>
                </c:pt>
                <c:pt idx="766">
                  <c:v>1864</c:v>
                </c:pt>
                <c:pt idx="767">
                  <c:v>1967</c:v>
                </c:pt>
                <c:pt idx="768">
                  <c:v>1893</c:v>
                </c:pt>
                <c:pt idx="769">
                  <c:v>1803</c:v>
                </c:pt>
                <c:pt idx="770">
                  <c:v>1929</c:v>
                </c:pt>
                <c:pt idx="771">
                  <c:v>1964</c:v>
                </c:pt>
                <c:pt idx="772">
                  <c:v>1831</c:v>
                </c:pt>
                <c:pt idx="773">
                  <c:v>1855</c:v>
                </c:pt>
                <c:pt idx="774">
                  <c:v>1967</c:v>
                </c:pt>
                <c:pt idx="775">
                  <c:v>1905</c:v>
                </c:pt>
                <c:pt idx="776">
                  <c:v>1792</c:v>
                </c:pt>
                <c:pt idx="777">
                  <c:v>1917</c:v>
                </c:pt>
                <c:pt idx="778">
                  <c:v>1967</c:v>
                </c:pt>
                <c:pt idx="779">
                  <c:v>1835</c:v>
                </c:pt>
                <c:pt idx="780">
                  <c:v>1844</c:v>
                </c:pt>
                <c:pt idx="781">
                  <c:v>1988</c:v>
                </c:pt>
                <c:pt idx="782">
                  <c:v>1929</c:v>
                </c:pt>
                <c:pt idx="783">
                  <c:v>1804</c:v>
                </c:pt>
                <c:pt idx="784">
                  <c:v>1897</c:v>
                </c:pt>
                <c:pt idx="785">
                  <c:v>1982</c:v>
                </c:pt>
                <c:pt idx="786">
                  <c:v>1849</c:v>
                </c:pt>
                <c:pt idx="787">
                  <c:v>1842</c:v>
                </c:pt>
                <c:pt idx="788">
                  <c:v>1963</c:v>
                </c:pt>
                <c:pt idx="789">
                  <c:v>1924</c:v>
                </c:pt>
                <c:pt idx="790">
                  <c:v>1794</c:v>
                </c:pt>
                <c:pt idx="791">
                  <c:v>1903</c:v>
                </c:pt>
                <c:pt idx="792">
                  <c:v>1978</c:v>
                </c:pt>
                <c:pt idx="793">
                  <c:v>1856</c:v>
                </c:pt>
                <c:pt idx="794">
                  <c:v>1809</c:v>
                </c:pt>
                <c:pt idx="795">
                  <c:v>1974</c:v>
                </c:pt>
                <c:pt idx="796">
                  <c:v>1945</c:v>
                </c:pt>
                <c:pt idx="797">
                  <c:v>1824</c:v>
                </c:pt>
                <c:pt idx="798">
                  <c:v>1860</c:v>
                </c:pt>
                <c:pt idx="799">
                  <c:v>1973</c:v>
                </c:pt>
                <c:pt idx="800">
                  <c:v>1905</c:v>
                </c:pt>
                <c:pt idx="801">
                  <c:v>1813</c:v>
                </c:pt>
                <c:pt idx="802">
                  <c:v>1906</c:v>
                </c:pt>
                <c:pt idx="803">
                  <c:v>1978</c:v>
                </c:pt>
                <c:pt idx="804">
                  <c:v>1858</c:v>
                </c:pt>
                <c:pt idx="805">
                  <c:v>1821</c:v>
                </c:pt>
                <c:pt idx="806">
                  <c:v>1974</c:v>
                </c:pt>
                <c:pt idx="807">
                  <c:v>1940</c:v>
                </c:pt>
                <c:pt idx="808">
                  <c:v>1802</c:v>
                </c:pt>
                <c:pt idx="809">
                  <c:v>1890</c:v>
                </c:pt>
                <c:pt idx="810">
                  <c:v>1971</c:v>
                </c:pt>
                <c:pt idx="811">
                  <c:v>1889</c:v>
                </c:pt>
                <c:pt idx="812">
                  <c:v>1798</c:v>
                </c:pt>
                <c:pt idx="813">
                  <c:v>1960</c:v>
                </c:pt>
                <c:pt idx="814">
                  <c:v>1945</c:v>
                </c:pt>
                <c:pt idx="815">
                  <c:v>1821</c:v>
                </c:pt>
                <c:pt idx="816">
                  <c:v>1862</c:v>
                </c:pt>
                <c:pt idx="817">
                  <c:v>1987</c:v>
                </c:pt>
                <c:pt idx="818">
                  <c:v>1892</c:v>
                </c:pt>
                <c:pt idx="819">
                  <c:v>1807</c:v>
                </c:pt>
                <c:pt idx="820">
                  <c:v>1946</c:v>
                </c:pt>
                <c:pt idx="821">
                  <c:v>1964</c:v>
                </c:pt>
                <c:pt idx="822">
                  <c:v>1827</c:v>
                </c:pt>
                <c:pt idx="823">
                  <c:v>1860</c:v>
                </c:pt>
                <c:pt idx="824">
                  <c:v>1975</c:v>
                </c:pt>
                <c:pt idx="825">
                  <c:v>1903</c:v>
                </c:pt>
                <c:pt idx="826">
                  <c:v>1808</c:v>
                </c:pt>
                <c:pt idx="827">
                  <c:v>1923</c:v>
                </c:pt>
                <c:pt idx="828">
                  <c:v>1981</c:v>
                </c:pt>
                <c:pt idx="829">
                  <c:v>1843</c:v>
                </c:pt>
                <c:pt idx="830">
                  <c:v>1855</c:v>
                </c:pt>
                <c:pt idx="831">
                  <c:v>1976</c:v>
                </c:pt>
                <c:pt idx="832">
                  <c:v>1926</c:v>
                </c:pt>
                <c:pt idx="833">
                  <c:v>1815</c:v>
                </c:pt>
                <c:pt idx="834">
                  <c:v>1914</c:v>
                </c:pt>
                <c:pt idx="835">
                  <c:v>1974</c:v>
                </c:pt>
                <c:pt idx="836">
                  <c:v>1841</c:v>
                </c:pt>
                <c:pt idx="837">
                  <c:v>1841</c:v>
                </c:pt>
                <c:pt idx="838">
                  <c:v>1968</c:v>
                </c:pt>
                <c:pt idx="839">
                  <c:v>1954</c:v>
                </c:pt>
                <c:pt idx="840">
                  <c:v>1818</c:v>
                </c:pt>
                <c:pt idx="841">
                  <c:v>1858</c:v>
                </c:pt>
                <c:pt idx="842">
                  <c:v>1964</c:v>
                </c:pt>
                <c:pt idx="843">
                  <c:v>1909</c:v>
                </c:pt>
                <c:pt idx="844">
                  <c:v>1807</c:v>
                </c:pt>
                <c:pt idx="845">
                  <c:v>1916</c:v>
                </c:pt>
                <c:pt idx="846">
                  <c:v>1986</c:v>
                </c:pt>
                <c:pt idx="847">
                  <c:v>1851</c:v>
                </c:pt>
                <c:pt idx="848">
                  <c:v>1831</c:v>
                </c:pt>
                <c:pt idx="849">
                  <c:v>1977</c:v>
                </c:pt>
                <c:pt idx="850">
                  <c:v>1932</c:v>
                </c:pt>
                <c:pt idx="851">
                  <c:v>1813</c:v>
                </c:pt>
                <c:pt idx="852">
                  <c:v>1890</c:v>
                </c:pt>
                <c:pt idx="853">
                  <c:v>1980</c:v>
                </c:pt>
                <c:pt idx="854">
                  <c:v>1883</c:v>
                </c:pt>
                <c:pt idx="855">
                  <c:v>1799</c:v>
                </c:pt>
                <c:pt idx="856">
                  <c:v>1966</c:v>
                </c:pt>
                <c:pt idx="857">
                  <c:v>1935</c:v>
                </c:pt>
                <c:pt idx="858">
                  <c:v>1807</c:v>
                </c:pt>
                <c:pt idx="859">
                  <c:v>1884</c:v>
                </c:pt>
                <c:pt idx="860">
                  <c:v>1974</c:v>
                </c:pt>
                <c:pt idx="861">
                  <c:v>1904</c:v>
                </c:pt>
                <c:pt idx="862">
                  <c:v>1791</c:v>
                </c:pt>
                <c:pt idx="863">
                  <c:v>1953</c:v>
                </c:pt>
                <c:pt idx="864">
                  <c:v>1955</c:v>
                </c:pt>
                <c:pt idx="865">
                  <c:v>1825</c:v>
                </c:pt>
                <c:pt idx="866">
                  <c:v>1856</c:v>
                </c:pt>
                <c:pt idx="867">
                  <c:v>1974</c:v>
                </c:pt>
                <c:pt idx="868">
                  <c:v>1901</c:v>
                </c:pt>
                <c:pt idx="869">
                  <c:v>1810</c:v>
                </c:pt>
                <c:pt idx="870">
                  <c:v>1942</c:v>
                </c:pt>
                <c:pt idx="871">
                  <c:v>1974</c:v>
                </c:pt>
                <c:pt idx="872">
                  <c:v>1837</c:v>
                </c:pt>
                <c:pt idx="873">
                  <c:v>1849</c:v>
                </c:pt>
                <c:pt idx="874">
                  <c:v>1980</c:v>
                </c:pt>
                <c:pt idx="875">
                  <c:v>1918</c:v>
                </c:pt>
                <c:pt idx="876">
                  <c:v>1807</c:v>
                </c:pt>
                <c:pt idx="877">
                  <c:v>1920</c:v>
                </c:pt>
                <c:pt idx="878">
                  <c:v>1986</c:v>
                </c:pt>
                <c:pt idx="879">
                  <c:v>1835</c:v>
                </c:pt>
                <c:pt idx="880">
                  <c:v>1839</c:v>
                </c:pt>
                <c:pt idx="881">
                  <c:v>1980</c:v>
                </c:pt>
                <c:pt idx="882">
                  <c:v>1946</c:v>
                </c:pt>
                <c:pt idx="883">
                  <c:v>1826</c:v>
                </c:pt>
                <c:pt idx="884">
                  <c:v>1878</c:v>
                </c:pt>
                <c:pt idx="885">
                  <c:v>1977</c:v>
                </c:pt>
                <c:pt idx="886">
                  <c:v>1898</c:v>
                </c:pt>
                <c:pt idx="887">
                  <c:v>1806</c:v>
                </c:pt>
                <c:pt idx="888">
                  <c:v>1932</c:v>
                </c:pt>
                <c:pt idx="889">
                  <c:v>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2-4275-B70B-325A60EF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285167"/>
        <c:axId val="1272289967"/>
      </c:lineChart>
      <c:catAx>
        <c:axId val="127228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89967"/>
        <c:crosses val="autoZero"/>
        <c:auto val="1"/>
        <c:lblAlgn val="ctr"/>
        <c:lblOffset val="100"/>
        <c:noMultiLvlLbl val="0"/>
      </c:catAx>
      <c:valAx>
        <c:axId val="12722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8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's_2024-07-18_19-25-00'!$E$1</c:f>
              <c:strCache>
                <c:ptCount val="1"/>
                <c:pt idx="0">
                  <c:v>EMG4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's_2024-07-18_19-25-00'!$E$2:$E$891</c:f>
              <c:numCache>
                <c:formatCode>General</c:formatCode>
                <c:ptCount val="890"/>
                <c:pt idx="0">
                  <c:v>-5</c:v>
                </c:pt>
                <c:pt idx="1">
                  <c:v>1348</c:v>
                </c:pt>
                <c:pt idx="2">
                  <c:v>2955</c:v>
                </c:pt>
                <c:pt idx="3">
                  <c:v>798</c:v>
                </c:pt>
                <c:pt idx="4">
                  <c:v>-13</c:v>
                </c:pt>
                <c:pt idx="5">
                  <c:v>2958</c:v>
                </c:pt>
                <c:pt idx="6">
                  <c:v>2630</c:v>
                </c:pt>
                <c:pt idx="7">
                  <c:v>-10</c:v>
                </c:pt>
                <c:pt idx="8">
                  <c:v>1072</c:v>
                </c:pt>
                <c:pt idx="9">
                  <c:v>2960</c:v>
                </c:pt>
                <c:pt idx="10">
                  <c:v>1082</c:v>
                </c:pt>
                <c:pt idx="11">
                  <c:v>-10</c:v>
                </c:pt>
                <c:pt idx="12">
                  <c:v>2472</c:v>
                </c:pt>
                <c:pt idx="13">
                  <c:v>2911</c:v>
                </c:pt>
                <c:pt idx="14">
                  <c:v>-8</c:v>
                </c:pt>
                <c:pt idx="15">
                  <c:v>639</c:v>
                </c:pt>
                <c:pt idx="16">
                  <c:v>2962</c:v>
                </c:pt>
                <c:pt idx="17">
                  <c:v>1396</c:v>
                </c:pt>
                <c:pt idx="18">
                  <c:v>-11</c:v>
                </c:pt>
                <c:pt idx="19">
                  <c:v>2204</c:v>
                </c:pt>
                <c:pt idx="20">
                  <c:v>2924</c:v>
                </c:pt>
                <c:pt idx="21">
                  <c:v>-8</c:v>
                </c:pt>
                <c:pt idx="22">
                  <c:v>248</c:v>
                </c:pt>
                <c:pt idx="23">
                  <c:v>2958</c:v>
                </c:pt>
                <c:pt idx="24">
                  <c:v>2024</c:v>
                </c:pt>
                <c:pt idx="25">
                  <c:v>-6</c:v>
                </c:pt>
                <c:pt idx="26">
                  <c:v>1410</c:v>
                </c:pt>
                <c:pt idx="27">
                  <c:v>2960</c:v>
                </c:pt>
                <c:pt idx="28">
                  <c:v>1048</c:v>
                </c:pt>
                <c:pt idx="29">
                  <c:v>-7</c:v>
                </c:pt>
                <c:pt idx="30">
                  <c:v>2424</c:v>
                </c:pt>
                <c:pt idx="31">
                  <c:v>2954</c:v>
                </c:pt>
                <c:pt idx="32">
                  <c:v>-8</c:v>
                </c:pt>
                <c:pt idx="33">
                  <c:v>304</c:v>
                </c:pt>
                <c:pt idx="34">
                  <c:v>2962</c:v>
                </c:pt>
                <c:pt idx="35">
                  <c:v>1778</c:v>
                </c:pt>
                <c:pt idx="36">
                  <c:v>-10</c:v>
                </c:pt>
                <c:pt idx="37">
                  <c:v>1967</c:v>
                </c:pt>
                <c:pt idx="38">
                  <c:v>2966</c:v>
                </c:pt>
                <c:pt idx="39">
                  <c:v>55</c:v>
                </c:pt>
                <c:pt idx="40">
                  <c:v>186</c:v>
                </c:pt>
                <c:pt idx="41">
                  <c:v>2959</c:v>
                </c:pt>
                <c:pt idx="42">
                  <c:v>2087</c:v>
                </c:pt>
                <c:pt idx="43">
                  <c:v>-15</c:v>
                </c:pt>
                <c:pt idx="44">
                  <c:v>1644</c:v>
                </c:pt>
                <c:pt idx="45">
                  <c:v>2961</c:v>
                </c:pt>
                <c:pt idx="46">
                  <c:v>550</c:v>
                </c:pt>
                <c:pt idx="47">
                  <c:v>-22</c:v>
                </c:pt>
                <c:pt idx="48">
                  <c:v>2968</c:v>
                </c:pt>
                <c:pt idx="49">
                  <c:v>2295</c:v>
                </c:pt>
                <c:pt idx="50">
                  <c:v>-11</c:v>
                </c:pt>
                <c:pt idx="51">
                  <c:v>1278</c:v>
                </c:pt>
                <c:pt idx="52">
                  <c:v>2968</c:v>
                </c:pt>
                <c:pt idx="53">
                  <c:v>680</c:v>
                </c:pt>
                <c:pt idx="54">
                  <c:v>-11</c:v>
                </c:pt>
                <c:pt idx="55">
                  <c:v>2963</c:v>
                </c:pt>
                <c:pt idx="56">
                  <c:v>2676</c:v>
                </c:pt>
                <c:pt idx="57">
                  <c:v>-7</c:v>
                </c:pt>
                <c:pt idx="58">
                  <c:v>987</c:v>
                </c:pt>
                <c:pt idx="59">
                  <c:v>2960</c:v>
                </c:pt>
                <c:pt idx="60">
                  <c:v>1093</c:v>
                </c:pt>
                <c:pt idx="61">
                  <c:v>-11</c:v>
                </c:pt>
                <c:pt idx="62">
                  <c:v>2887</c:v>
                </c:pt>
                <c:pt idx="63">
                  <c:v>2643</c:v>
                </c:pt>
                <c:pt idx="64">
                  <c:v>-8</c:v>
                </c:pt>
                <c:pt idx="65">
                  <c:v>672</c:v>
                </c:pt>
                <c:pt idx="66">
                  <c:v>2961</c:v>
                </c:pt>
                <c:pt idx="67">
                  <c:v>1641</c:v>
                </c:pt>
                <c:pt idx="68">
                  <c:v>-16</c:v>
                </c:pt>
                <c:pt idx="69">
                  <c:v>1691</c:v>
                </c:pt>
                <c:pt idx="70">
                  <c:v>2962</c:v>
                </c:pt>
                <c:pt idx="71">
                  <c:v>754</c:v>
                </c:pt>
                <c:pt idx="72">
                  <c:v>-4</c:v>
                </c:pt>
                <c:pt idx="73">
                  <c:v>2954</c:v>
                </c:pt>
                <c:pt idx="74">
                  <c:v>2735</c:v>
                </c:pt>
                <c:pt idx="75">
                  <c:v>-13</c:v>
                </c:pt>
                <c:pt idx="76">
                  <c:v>848</c:v>
                </c:pt>
                <c:pt idx="77">
                  <c:v>2957</c:v>
                </c:pt>
                <c:pt idx="78">
                  <c:v>1374</c:v>
                </c:pt>
                <c:pt idx="79">
                  <c:v>-8</c:v>
                </c:pt>
                <c:pt idx="80">
                  <c:v>2249</c:v>
                </c:pt>
                <c:pt idx="81">
                  <c:v>2955</c:v>
                </c:pt>
                <c:pt idx="82">
                  <c:v>-9</c:v>
                </c:pt>
                <c:pt idx="83">
                  <c:v>501</c:v>
                </c:pt>
                <c:pt idx="84">
                  <c:v>2964</c:v>
                </c:pt>
                <c:pt idx="85">
                  <c:v>1545</c:v>
                </c:pt>
                <c:pt idx="86">
                  <c:v>-11</c:v>
                </c:pt>
                <c:pt idx="87">
                  <c:v>2010</c:v>
                </c:pt>
                <c:pt idx="88">
                  <c:v>2957</c:v>
                </c:pt>
                <c:pt idx="89">
                  <c:v>-11</c:v>
                </c:pt>
                <c:pt idx="90">
                  <c:v>348</c:v>
                </c:pt>
                <c:pt idx="91">
                  <c:v>2961</c:v>
                </c:pt>
                <c:pt idx="92">
                  <c:v>1904</c:v>
                </c:pt>
                <c:pt idx="93">
                  <c:v>-10</c:v>
                </c:pt>
                <c:pt idx="94">
                  <c:v>1805</c:v>
                </c:pt>
                <c:pt idx="95">
                  <c:v>2967</c:v>
                </c:pt>
                <c:pt idx="96">
                  <c:v>393</c:v>
                </c:pt>
                <c:pt idx="97">
                  <c:v>43</c:v>
                </c:pt>
                <c:pt idx="98">
                  <c:v>2968</c:v>
                </c:pt>
                <c:pt idx="99">
                  <c:v>2199</c:v>
                </c:pt>
                <c:pt idx="100">
                  <c:v>-8</c:v>
                </c:pt>
                <c:pt idx="101">
                  <c:v>1342</c:v>
                </c:pt>
                <c:pt idx="102">
                  <c:v>2953</c:v>
                </c:pt>
                <c:pt idx="103">
                  <c:v>661</c:v>
                </c:pt>
                <c:pt idx="104">
                  <c:v>-10</c:v>
                </c:pt>
                <c:pt idx="105">
                  <c:v>2960</c:v>
                </c:pt>
                <c:pt idx="106">
                  <c:v>2537</c:v>
                </c:pt>
                <c:pt idx="107">
                  <c:v>-10</c:v>
                </c:pt>
                <c:pt idx="108">
                  <c:v>1087</c:v>
                </c:pt>
                <c:pt idx="109">
                  <c:v>2962</c:v>
                </c:pt>
                <c:pt idx="110">
                  <c:v>1458</c:v>
                </c:pt>
                <c:pt idx="111">
                  <c:v>-8</c:v>
                </c:pt>
                <c:pt idx="112">
                  <c:v>2127</c:v>
                </c:pt>
                <c:pt idx="113">
                  <c:v>2956</c:v>
                </c:pt>
                <c:pt idx="114">
                  <c:v>230</c:v>
                </c:pt>
                <c:pt idx="115">
                  <c:v>104</c:v>
                </c:pt>
                <c:pt idx="116">
                  <c:v>2967</c:v>
                </c:pt>
                <c:pt idx="117">
                  <c:v>2405</c:v>
                </c:pt>
                <c:pt idx="118">
                  <c:v>-8</c:v>
                </c:pt>
                <c:pt idx="119">
                  <c:v>1160</c:v>
                </c:pt>
                <c:pt idx="120">
                  <c:v>2962</c:v>
                </c:pt>
                <c:pt idx="121">
                  <c:v>1047</c:v>
                </c:pt>
                <c:pt idx="122">
                  <c:v>-17</c:v>
                </c:pt>
                <c:pt idx="123">
                  <c:v>2685</c:v>
                </c:pt>
                <c:pt idx="124">
                  <c:v>2649</c:v>
                </c:pt>
                <c:pt idx="125">
                  <c:v>-13</c:v>
                </c:pt>
                <c:pt idx="126">
                  <c:v>889</c:v>
                </c:pt>
                <c:pt idx="127">
                  <c:v>2952</c:v>
                </c:pt>
                <c:pt idx="128">
                  <c:v>1326</c:v>
                </c:pt>
                <c:pt idx="129">
                  <c:v>-7</c:v>
                </c:pt>
                <c:pt idx="130">
                  <c:v>2620</c:v>
                </c:pt>
                <c:pt idx="131">
                  <c:v>2947</c:v>
                </c:pt>
                <c:pt idx="132">
                  <c:v>-2</c:v>
                </c:pt>
                <c:pt idx="133">
                  <c:v>604</c:v>
                </c:pt>
                <c:pt idx="134">
                  <c:v>2954</c:v>
                </c:pt>
                <c:pt idx="135">
                  <c:v>1619</c:v>
                </c:pt>
                <c:pt idx="136">
                  <c:v>-10</c:v>
                </c:pt>
                <c:pt idx="137">
                  <c:v>2209</c:v>
                </c:pt>
                <c:pt idx="138">
                  <c:v>2963</c:v>
                </c:pt>
                <c:pt idx="139">
                  <c:v>-9</c:v>
                </c:pt>
                <c:pt idx="140">
                  <c:v>382</c:v>
                </c:pt>
                <c:pt idx="141">
                  <c:v>2965</c:v>
                </c:pt>
                <c:pt idx="142">
                  <c:v>1901</c:v>
                </c:pt>
                <c:pt idx="143">
                  <c:v>-8</c:v>
                </c:pt>
                <c:pt idx="144">
                  <c:v>1860</c:v>
                </c:pt>
                <c:pt idx="145">
                  <c:v>2961</c:v>
                </c:pt>
                <c:pt idx="146">
                  <c:v>138</c:v>
                </c:pt>
                <c:pt idx="147">
                  <c:v>36</c:v>
                </c:pt>
                <c:pt idx="148">
                  <c:v>2959</c:v>
                </c:pt>
                <c:pt idx="149">
                  <c:v>2148</c:v>
                </c:pt>
                <c:pt idx="150">
                  <c:v>22</c:v>
                </c:pt>
                <c:pt idx="151">
                  <c:v>1313</c:v>
                </c:pt>
                <c:pt idx="152">
                  <c:v>2959</c:v>
                </c:pt>
                <c:pt idx="153">
                  <c:v>868</c:v>
                </c:pt>
                <c:pt idx="154">
                  <c:v>-6</c:v>
                </c:pt>
                <c:pt idx="155">
                  <c:v>2493</c:v>
                </c:pt>
                <c:pt idx="156">
                  <c:v>2963</c:v>
                </c:pt>
                <c:pt idx="157">
                  <c:v>-8</c:v>
                </c:pt>
                <c:pt idx="158">
                  <c:v>343</c:v>
                </c:pt>
                <c:pt idx="159">
                  <c:v>2960</c:v>
                </c:pt>
                <c:pt idx="160">
                  <c:v>2046</c:v>
                </c:pt>
                <c:pt idx="161">
                  <c:v>-10</c:v>
                </c:pt>
                <c:pt idx="162">
                  <c:v>1566</c:v>
                </c:pt>
                <c:pt idx="163">
                  <c:v>2957</c:v>
                </c:pt>
                <c:pt idx="164">
                  <c:v>645</c:v>
                </c:pt>
                <c:pt idx="165">
                  <c:v>-9</c:v>
                </c:pt>
                <c:pt idx="166">
                  <c:v>2964</c:v>
                </c:pt>
                <c:pt idx="167">
                  <c:v>2523</c:v>
                </c:pt>
                <c:pt idx="168">
                  <c:v>-9</c:v>
                </c:pt>
                <c:pt idx="169">
                  <c:v>1215</c:v>
                </c:pt>
                <c:pt idx="170">
                  <c:v>2967</c:v>
                </c:pt>
                <c:pt idx="171">
                  <c:v>903</c:v>
                </c:pt>
                <c:pt idx="172">
                  <c:v>-20</c:v>
                </c:pt>
                <c:pt idx="173">
                  <c:v>2856</c:v>
                </c:pt>
                <c:pt idx="174">
                  <c:v>2775</c:v>
                </c:pt>
                <c:pt idx="175">
                  <c:v>-8</c:v>
                </c:pt>
                <c:pt idx="176">
                  <c:v>977</c:v>
                </c:pt>
                <c:pt idx="177">
                  <c:v>2958</c:v>
                </c:pt>
                <c:pt idx="178">
                  <c:v>1161</c:v>
                </c:pt>
                <c:pt idx="179">
                  <c:v>-7</c:v>
                </c:pt>
                <c:pt idx="180">
                  <c:v>2750</c:v>
                </c:pt>
                <c:pt idx="181">
                  <c:v>2823</c:v>
                </c:pt>
                <c:pt idx="182">
                  <c:v>-8</c:v>
                </c:pt>
                <c:pt idx="183">
                  <c:v>779</c:v>
                </c:pt>
                <c:pt idx="184">
                  <c:v>2961</c:v>
                </c:pt>
                <c:pt idx="185">
                  <c:v>1481</c:v>
                </c:pt>
                <c:pt idx="186">
                  <c:v>-9</c:v>
                </c:pt>
                <c:pt idx="187">
                  <c:v>2190</c:v>
                </c:pt>
                <c:pt idx="188">
                  <c:v>2968</c:v>
                </c:pt>
                <c:pt idx="189">
                  <c:v>-6</c:v>
                </c:pt>
                <c:pt idx="190">
                  <c:v>425</c:v>
                </c:pt>
                <c:pt idx="191">
                  <c:v>2957</c:v>
                </c:pt>
                <c:pt idx="192">
                  <c:v>1854</c:v>
                </c:pt>
                <c:pt idx="193">
                  <c:v>-10</c:v>
                </c:pt>
                <c:pt idx="194">
                  <c:v>1818</c:v>
                </c:pt>
                <c:pt idx="195">
                  <c:v>2954</c:v>
                </c:pt>
                <c:pt idx="196">
                  <c:v>687</c:v>
                </c:pt>
                <c:pt idx="197">
                  <c:v>-11</c:v>
                </c:pt>
                <c:pt idx="198">
                  <c:v>2964</c:v>
                </c:pt>
                <c:pt idx="199">
                  <c:v>2735</c:v>
                </c:pt>
                <c:pt idx="200">
                  <c:v>-7</c:v>
                </c:pt>
                <c:pt idx="201">
                  <c:v>701</c:v>
                </c:pt>
                <c:pt idx="202">
                  <c:v>2964</c:v>
                </c:pt>
                <c:pt idx="203">
                  <c:v>1574</c:v>
                </c:pt>
                <c:pt idx="204">
                  <c:v>-8</c:v>
                </c:pt>
                <c:pt idx="205">
                  <c:v>2011</c:v>
                </c:pt>
                <c:pt idx="206">
                  <c:v>2976</c:v>
                </c:pt>
                <c:pt idx="207">
                  <c:v>206</c:v>
                </c:pt>
                <c:pt idx="208">
                  <c:v>266</c:v>
                </c:pt>
                <c:pt idx="209">
                  <c:v>2952</c:v>
                </c:pt>
                <c:pt idx="210">
                  <c:v>1913</c:v>
                </c:pt>
                <c:pt idx="211">
                  <c:v>-8</c:v>
                </c:pt>
                <c:pt idx="212">
                  <c:v>1687</c:v>
                </c:pt>
                <c:pt idx="213">
                  <c:v>2959</c:v>
                </c:pt>
                <c:pt idx="214">
                  <c:v>600</c:v>
                </c:pt>
                <c:pt idx="215">
                  <c:v>-10</c:v>
                </c:pt>
                <c:pt idx="216">
                  <c:v>2966</c:v>
                </c:pt>
                <c:pt idx="217">
                  <c:v>2191</c:v>
                </c:pt>
                <c:pt idx="218">
                  <c:v>-14</c:v>
                </c:pt>
                <c:pt idx="219">
                  <c:v>1253</c:v>
                </c:pt>
                <c:pt idx="220">
                  <c:v>2952</c:v>
                </c:pt>
                <c:pt idx="221">
                  <c:v>766</c:v>
                </c:pt>
                <c:pt idx="222">
                  <c:v>-9</c:v>
                </c:pt>
                <c:pt idx="223">
                  <c:v>2945</c:v>
                </c:pt>
                <c:pt idx="224">
                  <c:v>2619</c:v>
                </c:pt>
                <c:pt idx="225">
                  <c:v>-8</c:v>
                </c:pt>
                <c:pt idx="226">
                  <c:v>1118</c:v>
                </c:pt>
                <c:pt idx="227">
                  <c:v>2956</c:v>
                </c:pt>
                <c:pt idx="228">
                  <c:v>1067</c:v>
                </c:pt>
                <c:pt idx="229">
                  <c:v>-10</c:v>
                </c:pt>
                <c:pt idx="230">
                  <c:v>2642</c:v>
                </c:pt>
                <c:pt idx="231">
                  <c:v>2903</c:v>
                </c:pt>
                <c:pt idx="232">
                  <c:v>-6</c:v>
                </c:pt>
                <c:pt idx="233">
                  <c:v>773</c:v>
                </c:pt>
                <c:pt idx="234">
                  <c:v>2966</c:v>
                </c:pt>
                <c:pt idx="235">
                  <c:v>1342</c:v>
                </c:pt>
                <c:pt idx="236">
                  <c:v>-6</c:v>
                </c:pt>
                <c:pt idx="237">
                  <c:v>2151</c:v>
                </c:pt>
                <c:pt idx="238">
                  <c:v>2967</c:v>
                </c:pt>
                <c:pt idx="239">
                  <c:v>466</c:v>
                </c:pt>
                <c:pt idx="240">
                  <c:v>-10</c:v>
                </c:pt>
                <c:pt idx="241">
                  <c:v>2955</c:v>
                </c:pt>
                <c:pt idx="242">
                  <c:v>2407</c:v>
                </c:pt>
                <c:pt idx="243">
                  <c:v>2960</c:v>
                </c:pt>
                <c:pt idx="244">
                  <c:v>2406</c:v>
                </c:pt>
                <c:pt idx="245">
                  <c:v>-13</c:v>
                </c:pt>
                <c:pt idx="246">
                  <c:v>990</c:v>
                </c:pt>
                <c:pt idx="247">
                  <c:v>2978</c:v>
                </c:pt>
                <c:pt idx="248">
                  <c:v>1444</c:v>
                </c:pt>
                <c:pt idx="249">
                  <c:v>-8</c:v>
                </c:pt>
                <c:pt idx="250">
                  <c:v>2073</c:v>
                </c:pt>
                <c:pt idx="251">
                  <c:v>2964</c:v>
                </c:pt>
                <c:pt idx="252">
                  <c:v>104</c:v>
                </c:pt>
                <c:pt idx="253">
                  <c:v>18</c:v>
                </c:pt>
                <c:pt idx="254">
                  <c:v>2951</c:v>
                </c:pt>
                <c:pt idx="255">
                  <c:v>2284</c:v>
                </c:pt>
                <c:pt idx="256">
                  <c:v>-9</c:v>
                </c:pt>
                <c:pt idx="257">
                  <c:v>1488</c:v>
                </c:pt>
                <c:pt idx="258">
                  <c:v>2955</c:v>
                </c:pt>
                <c:pt idx="259">
                  <c:v>610</c:v>
                </c:pt>
                <c:pt idx="260">
                  <c:v>-15</c:v>
                </c:pt>
                <c:pt idx="261">
                  <c:v>2966</c:v>
                </c:pt>
                <c:pt idx="262">
                  <c:v>2445</c:v>
                </c:pt>
                <c:pt idx="263">
                  <c:v>-8</c:v>
                </c:pt>
                <c:pt idx="264">
                  <c:v>1166</c:v>
                </c:pt>
                <c:pt idx="265">
                  <c:v>2958</c:v>
                </c:pt>
                <c:pt idx="266">
                  <c:v>1111</c:v>
                </c:pt>
                <c:pt idx="267">
                  <c:v>-8</c:v>
                </c:pt>
                <c:pt idx="268">
                  <c:v>2804</c:v>
                </c:pt>
                <c:pt idx="269">
                  <c:v>2587</c:v>
                </c:pt>
                <c:pt idx="270">
                  <c:v>-8</c:v>
                </c:pt>
                <c:pt idx="271">
                  <c:v>833</c:v>
                </c:pt>
                <c:pt idx="272">
                  <c:v>2952</c:v>
                </c:pt>
                <c:pt idx="273">
                  <c:v>1314</c:v>
                </c:pt>
                <c:pt idx="274">
                  <c:v>-11</c:v>
                </c:pt>
                <c:pt idx="275">
                  <c:v>2469</c:v>
                </c:pt>
                <c:pt idx="276">
                  <c:v>2924</c:v>
                </c:pt>
                <c:pt idx="277">
                  <c:v>-9</c:v>
                </c:pt>
                <c:pt idx="278">
                  <c:v>391</c:v>
                </c:pt>
                <c:pt idx="279">
                  <c:v>2964</c:v>
                </c:pt>
                <c:pt idx="280">
                  <c:v>1673</c:v>
                </c:pt>
                <c:pt idx="281">
                  <c:v>-8</c:v>
                </c:pt>
                <c:pt idx="282">
                  <c:v>2045</c:v>
                </c:pt>
                <c:pt idx="283">
                  <c:v>2960</c:v>
                </c:pt>
                <c:pt idx="284">
                  <c:v>133</c:v>
                </c:pt>
                <c:pt idx="285">
                  <c:v>241</c:v>
                </c:pt>
                <c:pt idx="286">
                  <c:v>2961</c:v>
                </c:pt>
                <c:pt idx="287">
                  <c:v>2134</c:v>
                </c:pt>
                <c:pt idx="288">
                  <c:v>-8</c:v>
                </c:pt>
                <c:pt idx="289">
                  <c:v>1248</c:v>
                </c:pt>
                <c:pt idx="290">
                  <c:v>2960</c:v>
                </c:pt>
                <c:pt idx="291">
                  <c:v>1076</c:v>
                </c:pt>
                <c:pt idx="292">
                  <c:v>-15</c:v>
                </c:pt>
                <c:pt idx="293">
                  <c:v>2344</c:v>
                </c:pt>
                <c:pt idx="294">
                  <c:v>2960</c:v>
                </c:pt>
                <c:pt idx="295">
                  <c:v>-8</c:v>
                </c:pt>
                <c:pt idx="296">
                  <c:v>394</c:v>
                </c:pt>
                <c:pt idx="297">
                  <c:v>2965</c:v>
                </c:pt>
                <c:pt idx="298">
                  <c:v>1755</c:v>
                </c:pt>
                <c:pt idx="299">
                  <c:v>-11</c:v>
                </c:pt>
                <c:pt idx="300">
                  <c:v>1766</c:v>
                </c:pt>
                <c:pt idx="301">
                  <c:v>2969</c:v>
                </c:pt>
                <c:pt idx="302">
                  <c:v>582</c:v>
                </c:pt>
                <c:pt idx="303">
                  <c:v>77</c:v>
                </c:pt>
                <c:pt idx="304">
                  <c:v>2948</c:v>
                </c:pt>
                <c:pt idx="305">
                  <c:v>2191</c:v>
                </c:pt>
                <c:pt idx="306">
                  <c:v>-13</c:v>
                </c:pt>
                <c:pt idx="307">
                  <c:v>1545</c:v>
                </c:pt>
                <c:pt idx="308">
                  <c:v>2960</c:v>
                </c:pt>
                <c:pt idx="309">
                  <c:v>854</c:v>
                </c:pt>
                <c:pt idx="310">
                  <c:v>14</c:v>
                </c:pt>
                <c:pt idx="311">
                  <c:v>2964</c:v>
                </c:pt>
                <c:pt idx="312">
                  <c:v>2489</c:v>
                </c:pt>
                <c:pt idx="313">
                  <c:v>-6</c:v>
                </c:pt>
                <c:pt idx="314">
                  <c:v>1030</c:v>
                </c:pt>
                <c:pt idx="315">
                  <c:v>2962</c:v>
                </c:pt>
                <c:pt idx="316">
                  <c:v>818</c:v>
                </c:pt>
                <c:pt idx="317">
                  <c:v>-8</c:v>
                </c:pt>
                <c:pt idx="318">
                  <c:v>2952</c:v>
                </c:pt>
                <c:pt idx="319">
                  <c:v>2837</c:v>
                </c:pt>
                <c:pt idx="320">
                  <c:v>-11</c:v>
                </c:pt>
                <c:pt idx="321">
                  <c:v>886</c:v>
                </c:pt>
                <c:pt idx="322">
                  <c:v>2956</c:v>
                </c:pt>
                <c:pt idx="323">
                  <c:v>1288</c:v>
                </c:pt>
                <c:pt idx="324">
                  <c:v>-9</c:v>
                </c:pt>
                <c:pt idx="325">
                  <c:v>2467</c:v>
                </c:pt>
                <c:pt idx="326">
                  <c:v>2935</c:v>
                </c:pt>
                <c:pt idx="327">
                  <c:v>-2</c:v>
                </c:pt>
                <c:pt idx="328">
                  <c:v>476</c:v>
                </c:pt>
                <c:pt idx="329">
                  <c:v>2966</c:v>
                </c:pt>
                <c:pt idx="330">
                  <c:v>1826</c:v>
                </c:pt>
                <c:pt idx="331">
                  <c:v>-9</c:v>
                </c:pt>
                <c:pt idx="332">
                  <c:v>1536</c:v>
                </c:pt>
                <c:pt idx="333">
                  <c:v>2961</c:v>
                </c:pt>
                <c:pt idx="334">
                  <c:v>778</c:v>
                </c:pt>
                <c:pt idx="335">
                  <c:v>-14</c:v>
                </c:pt>
                <c:pt idx="336">
                  <c:v>2959</c:v>
                </c:pt>
                <c:pt idx="337">
                  <c:v>2824</c:v>
                </c:pt>
                <c:pt idx="338">
                  <c:v>-12</c:v>
                </c:pt>
                <c:pt idx="339">
                  <c:v>564</c:v>
                </c:pt>
                <c:pt idx="340">
                  <c:v>2952</c:v>
                </c:pt>
                <c:pt idx="341">
                  <c:v>1580</c:v>
                </c:pt>
                <c:pt idx="342">
                  <c:v>-19</c:v>
                </c:pt>
                <c:pt idx="343">
                  <c:v>1982</c:v>
                </c:pt>
                <c:pt idx="344">
                  <c:v>2953</c:v>
                </c:pt>
                <c:pt idx="345">
                  <c:v>101</c:v>
                </c:pt>
                <c:pt idx="346">
                  <c:v>422</c:v>
                </c:pt>
                <c:pt idx="347">
                  <c:v>2958</c:v>
                </c:pt>
                <c:pt idx="348">
                  <c:v>1905</c:v>
                </c:pt>
                <c:pt idx="349">
                  <c:v>-9</c:v>
                </c:pt>
                <c:pt idx="350">
                  <c:v>1695</c:v>
                </c:pt>
                <c:pt idx="351">
                  <c:v>2945</c:v>
                </c:pt>
                <c:pt idx="352">
                  <c:v>423</c:v>
                </c:pt>
                <c:pt idx="353">
                  <c:v>167</c:v>
                </c:pt>
                <c:pt idx="354">
                  <c:v>2956</c:v>
                </c:pt>
                <c:pt idx="355">
                  <c:v>2148</c:v>
                </c:pt>
                <c:pt idx="356">
                  <c:v>-22</c:v>
                </c:pt>
                <c:pt idx="357">
                  <c:v>1410</c:v>
                </c:pt>
                <c:pt idx="358">
                  <c:v>2961</c:v>
                </c:pt>
                <c:pt idx="359">
                  <c:v>891</c:v>
                </c:pt>
                <c:pt idx="360">
                  <c:v>-19</c:v>
                </c:pt>
                <c:pt idx="361">
                  <c:v>2957</c:v>
                </c:pt>
                <c:pt idx="362">
                  <c:v>2456</c:v>
                </c:pt>
                <c:pt idx="363">
                  <c:v>-9</c:v>
                </c:pt>
                <c:pt idx="364">
                  <c:v>1160</c:v>
                </c:pt>
                <c:pt idx="365">
                  <c:v>2954</c:v>
                </c:pt>
                <c:pt idx="366">
                  <c:v>956</c:v>
                </c:pt>
                <c:pt idx="367">
                  <c:v>-3</c:v>
                </c:pt>
                <c:pt idx="368">
                  <c:v>2656</c:v>
                </c:pt>
                <c:pt idx="369">
                  <c:v>2790</c:v>
                </c:pt>
                <c:pt idx="370">
                  <c:v>-10</c:v>
                </c:pt>
                <c:pt idx="371">
                  <c:v>791</c:v>
                </c:pt>
                <c:pt idx="372">
                  <c:v>2961</c:v>
                </c:pt>
                <c:pt idx="373">
                  <c:v>1658</c:v>
                </c:pt>
                <c:pt idx="374">
                  <c:v>-12</c:v>
                </c:pt>
                <c:pt idx="375">
                  <c:v>1944</c:v>
                </c:pt>
                <c:pt idx="376">
                  <c:v>2961</c:v>
                </c:pt>
                <c:pt idx="377">
                  <c:v>548</c:v>
                </c:pt>
                <c:pt idx="378">
                  <c:v>-9</c:v>
                </c:pt>
                <c:pt idx="379">
                  <c:v>2936</c:v>
                </c:pt>
                <c:pt idx="380">
                  <c:v>2517</c:v>
                </c:pt>
                <c:pt idx="381">
                  <c:v>-7</c:v>
                </c:pt>
                <c:pt idx="382">
                  <c:v>799</c:v>
                </c:pt>
                <c:pt idx="383">
                  <c:v>2966</c:v>
                </c:pt>
                <c:pt idx="384">
                  <c:v>1243</c:v>
                </c:pt>
                <c:pt idx="385">
                  <c:v>-9</c:v>
                </c:pt>
                <c:pt idx="386">
                  <c:v>2358</c:v>
                </c:pt>
                <c:pt idx="387">
                  <c:v>2954</c:v>
                </c:pt>
                <c:pt idx="388">
                  <c:v>-23</c:v>
                </c:pt>
                <c:pt idx="389">
                  <c:v>662</c:v>
                </c:pt>
                <c:pt idx="390">
                  <c:v>2961</c:v>
                </c:pt>
                <c:pt idx="391">
                  <c:v>1573</c:v>
                </c:pt>
                <c:pt idx="392">
                  <c:v>-8</c:v>
                </c:pt>
                <c:pt idx="393">
                  <c:v>2173</c:v>
                </c:pt>
                <c:pt idx="394">
                  <c:v>2977</c:v>
                </c:pt>
                <c:pt idx="395">
                  <c:v>-11</c:v>
                </c:pt>
                <c:pt idx="396">
                  <c:v>279</c:v>
                </c:pt>
                <c:pt idx="397">
                  <c:v>2957</c:v>
                </c:pt>
                <c:pt idx="398">
                  <c:v>1859</c:v>
                </c:pt>
                <c:pt idx="399">
                  <c:v>-8</c:v>
                </c:pt>
                <c:pt idx="400">
                  <c:v>1639</c:v>
                </c:pt>
                <c:pt idx="401">
                  <c:v>2966</c:v>
                </c:pt>
                <c:pt idx="402">
                  <c:v>335</c:v>
                </c:pt>
                <c:pt idx="403">
                  <c:v>-8</c:v>
                </c:pt>
                <c:pt idx="404">
                  <c:v>2961</c:v>
                </c:pt>
                <c:pt idx="405">
                  <c:v>2089</c:v>
                </c:pt>
                <c:pt idx="406">
                  <c:v>-9</c:v>
                </c:pt>
                <c:pt idx="407">
                  <c:v>1335</c:v>
                </c:pt>
                <c:pt idx="408">
                  <c:v>2957</c:v>
                </c:pt>
                <c:pt idx="409">
                  <c:v>724</c:v>
                </c:pt>
                <c:pt idx="410">
                  <c:v>14</c:v>
                </c:pt>
                <c:pt idx="411">
                  <c:v>2971</c:v>
                </c:pt>
                <c:pt idx="412">
                  <c:v>2492</c:v>
                </c:pt>
                <c:pt idx="413">
                  <c:v>-8</c:v>
                </c:pt>
                <c:pt idx="414">
                  <c:v>1030</c:v>
                </c:pt>
                <c:pt idx="415">
                  <c:v>2967</c:v>
                </c:pt>
                <c:pt idx="416">
                  <c:v>1221</c:v>
                </c:pt>
                <c:pt idx="417">
                  <c:v>-6</c:v>
                </c:pt>
                <c:pt idx="418">
                  <c:v>2089</c:v>
                </c:pt>
                <c:pt idx="419">
                  <c:v>2964</c:v>
                </c:pt>
                <c:pt idx="420">
                  <c:v>-6</c:v>
                </c:pt>
                <c:pt idx="421">
                  <c:v>-6</c:v>
                </c:pt>
                <c:pt idx="422">
                  <c:v>2959</c:v>
                </c:pt>
                <c:pt idx="423">
                  <c:v>2343</c:v>
                </c:pt>
                <c:pt idx="424">
                  <c:v>-15</c:v>
                </c:pt>
                <c:pt idx="425">
                  <c:v>1309</c:v>
                </c:pt>
                <c:pt idx="426">
                  <c:v>2960</c:v>
                </c:pt>
                <c:pt idx="427">
                  <c:v>833</c:v>
                </c:pt>
                <c:pt idx="428">
                  <c:v>-7</c:v>
                </c:pt>
                <c:pt idx="429">
                  <c:v>2965</c:v>
                </c:pt>
                <c:pt idx="430">
                  <c:v>2615</c:v>
                </c:pt>
                <c:pt idx="431">
                  <c:v>-15</c:v>
                </c:pt>
                <c:pt idx="432">
                  <c:v>858</c:v>
                </c:pt>
                <c:pt idx="433">
                  <c:v>2959</c:v>
                </c:pt>
                <c:pt idx="434">
                  <c:v>1265</c:v>
                </c:pt>
                <c:pt idx="435">
                  <c:v>-8</c:v>
                </c:pt>
                <c:pt idx="436">
                  <c:v>2309</c:v>
                </c:pt>
                <c:pt idx="437">
                  <c:v>2961</c:v>
                </c:pt>
                <c:pt idx="438">
                  <c:v>-17</c:v>
                </c:pt>
                <c:pt idx="439">
                  <c:v>594</c:v>
                </c:pt>
                <c:pt idx="440">
                  <c:v>2952</c:v>
                </c:pt>
                <c:pt idx="441">
                  <c:v>1596</c:v>
                </c:pt>
                <c:pt idx="442">
                  <c:v>-6</c:v>
                </c:pt>
                <c:pt idx="443">
                  <c:v>2081</c:v>
                </c:pt>
                <c:pt idx="444">
                  <c:v>2958</c:v>
                </c:pt>
                <c:pt idx="445">
                  <c:v>-15</c:v>
                </c:pt>
                <c:pt idx="446">
                  <c:v>253</c:v>
                </c:pt>
                <c:pt idx="447">
                  <c:v>2965</c:v>
                </c:pt>
                <c:pt idx="448">
                  <c:v>1994</c:v>
                </c:pt>
                <c:pt idx="449">
                  <c:v>-10</c:v>
                </c:pt>
                <c:pt idx="450">
                  <c:v>1807</c:v>
                </c:pt>
                <c:pt idx="451">
                  <c:v>2971</c:v>
                </c:pt>
                <c:pt idx="452">
                  <c:v>358</c:v>
                </c:pt>
                <c:pt idx="453">
                  <c:v>102</c:v>
                </c:pt>
                <c:pt idx="454">
                  <c:v>2959</c:v>
                </c:pt>
                <c:pt idx="455">
                  <c:v>2136</c:v>
                </c:pt>
                <c:pt idx="456">
                  <c:v>-6</c:v>
                </c:pt>
                <c:pt idx="457">
                  <c:v>1385</c:v>
                </c:pt>
                <c:pt idx="458">
                  <c:v>2960</c:v>
                </c:pt>
                <c:pt idx="459">
                  <c:v>1142</c:v>
                </c:pt>
                <c:pt idx="460">
                  <c:v>4</c:v>
                </c:pt>
                <c:pt idx="461">
                  <c:v>2337</c:v>
                </c:pt>
                <c:pt idx="462">
                  <c:v>2958</c:v>
                </c:pt>
                <c:pt idx="463">
                  <c:v>-15</c:v>
                </c:pt>
                <c:pt idx="464">
                  <c:v>169</c:v>
                </c:pt>
                <c:pt idx="465">
                  <c:v>2967</c:v>
                </c:pt>
                <c:pt idx="466">
                  <c:v>2054</c:v>
                </c:pt>
                <c:pt idx="467">
                  <c:v>-8</c:v>
                </c:pt>
                <c:pt idx="468">
                  <c:v>1451</c:v>
                </c:pt>
                <c:pt idx="469">
                  <c:v>2961</c:v>
                </c:pt>
                <c:pt idx="470">
                  <c:v>714</c:v>
                </c:pt>
                <c:pt idx="471">
                  <c:v>-6</c:v>
                </c:pt>
                <c:pt idx="472">
                  <c:v>2950</c:v>
                </c:pt>
                <c:pt idx="473">
                  <c:v>2327</c:v>
                </c:pt>
                <c:pt idx="474">
                  <c:v>-8</c:v>
                </c:pt>
                <c:pt idx="475">
                  <c:v>1202</c:v>
                </c:pt>
                <c:pt idx="476">
                  <c:v>2960</c:v>
                </c:pt>
                <c:pt idx="477">
                  <c:v>995</c:v>
                </c:pt>
                <c:pt idx="478">
                  <c:v>-1</c:v>
                </c:pt>
                <c:pt idx="479">
                  <c:v>2780</c:v>
                </c:pt>
                <c:pt idx="480">
                  <c:v>2590</c:v>
                </c:pt>
                <c:pt idx="481">
                  <c:v>-15</c:v>
                </c:pt>
                <c:pt idx="482">
                  <c:v>835</c:v>
                </c:pt>
                <c:pt idx="483">
                  <c:v>2967</c:v>
                </c:pt>
                <c:pt idx="484">
                  <c:v>1201</c:v>
                </c:pt>
                <c:pt idx="485">
                  <c:v>-19</c:v>
                </c:pt>
                <c:pt idx="486">
                  <c:v>2464</c:v>
                </c:pt>
                <c:pt idx="487">
                  <c:v>2901</c:v>
                </c:pt>
                <c:pt idx="488">
                  <c:v>-15</c:v>
                </c:pt>
                <c:pt idx="489">
                  <c:v>597</c:v>
                </c:pt>
                <c:pt idx="490">
                  <c:v>2950</c:v>
                </c:pt>
                <c:pt idx="491">
                  <c:v>1459</c:v>
                </c:pt>
                <c:pt idx="492">
                  <c:v>-8</c:v>
                </c:pt>
                <c:pt idx="493">
                  <c:v>2136</c:v>
                </c:pt>
                <c:pt idx="494">
                  <c:v>2964</c:v>
                </c:pt>
                <c:pt idx="495">
                  <c:v>-6</c:v>
                </c:pt>
                <c:pt idx="496">
                  <c:v>245</c:v>
                </c:pt>
                <c:pt idx="497">
                  <c:v>2961</c:v>
                </c:pt>
                <c:pt idx="498">
                  <c:v>2107</c:v>
                </c:pt>
                <c:pt idx="499">
                  <c:v>-9</c:v>
                </c:pt>
                <c:pt idx="500">
                  <c:v>1386</c:v>
                </c:pt>
                <c:pt idx="501">
                  <c:v>2954</c:v>
                </c:pt>
                <c:pt idx="502">
                  <c:v>802</c:v>
                </c:pt>
                <c:pt idx="503">
                  <c:v>-2</c:v>
                </c:pt>
                <c:pt idx="504">
                  <c:v>2654</c:v>
                </c:pt>
                <c:pt idx="505">
                  <c:v>2937</c:v>
                </c:pt>
                <c:pt idx="506">
                  <c:v>-37</c:v>
                </c:pt>
                <c:pt idx="507">
                  <c:v>435</c:v>
                </c:pt>
                <c:pt idx="508">
                  <c:v>2958</c:v>
                </c:pt>
                <c:pt idx="509">
                  <c:v>1863</c:v>
                </c:pt>
                <c:pt idx="510">
                  <c:v>-10</c:v>
                </c:pt>
                <c:pt idx="511">
                  <c:v>1872</c:v>
                </c:pt>
                <c:pt idx="512">
                  <c:v>2961</c:v>
                </c:pt>
                <c:pt idx="513">
                  <c:v>471</c:v>
                </c:pt>
                <c:pt idx="514">
                  <c:v>-2</c:v>
                </c:pt>
                <c:pt idx="515">
                  <c:v>3002</c:v>
                </c:pt>
                <c:pt idx="516">
                  <c:v>2086</c:v>
                </c:pt>
                <c:pt idx="517">
                  <c:v>-12</c:v>
                </c:pt>
                <c:pt idx="518">
                  <c:v>1389</c:v>
                </c:pt>
                <c:pt idx="519">
                  <c:v>2966</c:v>
                </c:pt>
                <c:pt idx="520">
                  <c:v>774</c:v>
                </c:pt>
                <c:pt idx="521">
                  <c:v>-10</c:v>
                </c:pt>
                <c:pt idx="522">
                  <c:v>2960</c:v>
                </c:pt>
                <c:pt idx="523">
                  <c:v>2491</c:v>
                </c:pt>
                <c:pt idx="524">
                  <c:v>-5</c:v>
                </c:pt>
                <c:pt idx="525">
                  <c:v>1145</c:v>
                </c:pt>
                <c:pt idx="526">
                  <c:v>2955</c:v>
                </c:pt>
                <c:pt idx="527">
                  <c:v>1072</c:v>
                </c:pt>
                <c:pt idx="528">
                  <c:v>-10</c:v>
                </c:pt>
                <c:pt idx="529">
                  <c:v>2794</c:v>
                </c:pt>
                <c:pt idx="530">
                  <c:v>2714</c:v>
                </c:pt>
                <c:pt idx="531">
                  <c:v>0</c:v>
                </c:pt>
                <c:pt idx="532">
                  <c:v>914</c:v>
                </c:pt>
                <c:pt idx="533">
                  <c:v>2951</c:v>
                </c:pt>
                <c:pt idx="534">
                  <c:v>1271</c:v>
                </c:pt>
                <c:pt idx="535">
                  <c:v>-4</c:v>
                </c:pt>
                <c:pt idx="536">
                  <c:v>2375</c:v>
                </c:pt>
                <c:pt idx="537">
                  <c:v>2958</c:v>
                </c:pt>
                <c:pt idx="538">
                  <c:v>-6</c:v>
                </c:pt>
                <c:pt idx="539">
                  <c:v>425</c:v>
                </c:pt>
                <c:pt idx="540">
                  <c:v>2953</c:v>
                </c:pt>
                <c:pt idx="541">
                  <c:v>1726</c:v>
                </c:pt>
                <c:pt idx="542">
                  <c:v>-15</c:v>
                </c:pt>
                <c:pt idx="543">
                  <c:v>1834</c:v>
                </c:pt>
                <c:pt idx="544">
                  <c:v>2955</c:v>
                </c:pt>
                <c:pt idx="545">
                  <c:v>526</c:v>
                </c:pt>
                <c:pt idx="546">
                  <c:v>-13</c:v>
                </c:pt>
                <c:pt idx="547">
                  <c:v>2968</c:v>
                </c:pt>
                <c:pt idx="548">
                  <c:v>2598</c:v>
                </c:pt>
                <c:pt idx="549">
                  <c:v>-13</c:v>
                </c:pt>
                <c:pt idx="550">
                  <c:v>722</c:v>
                </c:pt>
                <c:pt idx="551">
                  <c:v>2959</c:v>
                </c:pt>
                <c:pt idx="552">
                  <c:v>1496</c:v>
                </c:pt>
                <c:pt idx="553">
                  <c:v>-9</c:v>
                </c:pt>
                <c:pt idx="554">
                  <c:v>2298</c:v>
                </c:pt>
                <c:pt idx="555">
                  <c:v>2974</c:v>
                </c:pt>
                <c:pt idx="556">
                  <c:v>-15</c:v>
                </c:pt>
                <c:pt idx="557">
                  <c:v>351</c:v>
                </c:pt>
                <c:pt idx="558">
                  <c:v>2967</c:v>
                </c:pt>
                <c:pt idx="559">
                  <c:v>1840</c:v>
                </c:pt>
                <c:pt idx="560">
                  <c:v>-6</c:v>
                </c:pt>
                <c:pt idx="561">
                  <c:v>1782</c:v>
                </c:pt>
                <c:pt idx="562">
                  <c:v>2952</c:v>
                </c:pt>
                <c:pt idx="563">
                  <c:v>395</c:v>
                </c:pt>
                <c:pt idx="564">
                  <c:v>125</c:v>
                </c:pt>
                <c:pt idx="565">
                  <c:v>2963</c:v>
                </c:pt>
                <c:pt idx="566">
                  <c:v>1945</c:v>
                </c:pt>
                <c:pt idx="567">
                  <c:v>-11</c:v>
                </c:pt>
                <c:pt idx="568">
                  <c:v>1570</c:v>
                </c:pt>
                <c:pt idx="569">
                  <c:v>2963</c:v>
                </c:pt>
                <c:pt idx="570">
                  <c:v>779</c:v>
                </c:pt>
                <c:pt idx="571">
                  <c:v>-10</c:v>
                </c:pt>
                <c:pt idx="572">
                  <c:v>2954</c:v>
                </c:pt>
                <c:pt idx="573">
                  <c:v>2308</c:v>
                </c:pt>
                <c:pt idx="574">
                  <c:v>-9</c:v>
                </c:pt>
                <c:pt idx="575">
                  <c:v>1311</c:v>
                </c:pt>
                <c:pt idx="576">
                  <c:v>2951</c:v>
                </c:pt>
                <c:pt idx="577">
                  <c:v>990</c:v>
                </c:pt>
                <c:pt idx="578">
                  <c:v>-12</c:v>
                </c:pt>
                <c:pt idx="579">
                  <c:v>2903</c:v>
                </c:pt>
                <c:pt idx="580">
                  <c:v>2663</c:v>
                </c:pt>
                <c:pt idx="581">
                  <c:v>-16</c:v>
                </c:pt>
                <c:pt idx="582">
                  <c:v>1092</c:v>
                </c:pt>
                <c:pt idx="583">
                  <c:v>2960</c:v>
                </c:pt>
                <c:pt idx="584">
                  <c:v>1320</c:v>
                </c:pt>
                <c:pt idx="585">
                  <c:v>-12</c:v>
                </c:pt>
                <c:pt idx="586">
                  <c:v>2098</c:v>
                </c:pt>
                <c:pt idx="587">
                  <c:v>2964</c:v>
                </c:pt>
                <c:pt idx="588">
                  <c:v>362</c:v>
                </c:pt>
                <c:pt idx="589">
                  <c:v>87</c:v>
                </c:pt>
                <c:pt idx="590">
                  <c:v>2952</c:v>
                </c:pt>
                <c:pt idx="591">
                  <c:v>2302</c:v>
                </c:pt>
                <c:pt idx="592">
                  <c:v>-15</c:v>
                </c:pt>
                <c:pt idx="593">
                  <c:v>1050</c:v>
                </c:pt>
                <c:pt idx="594">
                  <c:v>2950</c:v>
                </c:pt>
                <c:pt idx="595">
                  <c:v>1016</c:v>
                </c:pt>
                <c:pt idx="596">
                  <c:v>-12</c:v>
                </c:pt>
                <c:pt idx="597">
                  <c:v>2755</c:v>
                </c:pt>
                <c:pt idx="598">
                  <c:v>2955</c:v>
                </c:pt>
                <c:pt idx="599">
                  <c:v>-15</c:v>
                </c:pt>
                <c:pt idx="600">
                  <c:v>731</c:v>
                </c:pt>
                <c:pt idx="601">
                  <c:v>2966</c:v>
                </c:pt>
                <c:pt idx="602">
                  <c:v>1515</c:v>
                </c:pt>
                <c:pt idx="603">
                  <c:v>-6</c:v>
                </c:pt>
                <c:pt idx="604">
                  <c:v>2138</c:v>
                </c:pt>
                <c:pt idx="605">
                  <c:v>2946</c:v>
                </c:pt>
                <c:pt idx="606">
                  <c:v>-8</c:v>
                </c:pt>
                <c:pt idx="607">
                  <c:v>276</c:v>
                </c:pt>
                <c:pt idx="608">
                  <c:v>2961</c:v>
                </c:pt>
                <c:pt idx="609">
                  <c:v>1859</c:v>
                </c:pt>
                <c:pt idx="610">
                  <c:v>-13</c:v>
                </c:pt>
                <c:pt idx="611">
                  <c:v>1975</c:v>
                </c:pt>
                <c:pt idx="612">
                  <c:v>2953</c:v>
                </c:pt>
                <c:pt idx="613">
                  <c:v>-20</c:v>
                </c:pt>
                <c:pt idx="614">
                  <c:v>108</c:v>
                </c:pt>
                <c:pt idx="615">
                  <c:v>2979</c:v>
                </c:pt>
                <c:pt idx="616">
                  <c:v>2110</c:v>
                </c:pt>
                <c:pt idx="617">
                  <c:v>-14</c:v>
                </c:pt>
                <c:pt idx="618">
                  <c:v>1440</c:v>
                </c:pt>
                <c:pt idx="619">
                  <c:v>2964</c:v>
                </c:pt>
                <c:pt idx="620">
                  <c:v>493</c:v>
                </c:pt>
                <c:pt idx="621">
                  <c:v>-8</c:v>
                </c:pt>
                <c:pt idx="622">
                  <c:v>2968</c:v>
                </c:pt>
                <c:pt idx="623">
                  <c:v>2429</c:v>
                </c:pt>
                <c:pt idx="624">
                  <c:v>-15</c:v>
                </c:pt>
                <c:pt idx="625">
                  <c:v>1226</c:v>
                </c:pt>
                <c:pt idx="626">
                  <c:v>2961</c:v>
                </c:pt>
                <c:pt idx="627">
                  <c:v>1051</c:v>
                </c:pt>
                <c:pt idx="628">
                  <c:v>-6</c:v>
                </c:pt>
                <c:pt idx="629">
                  <c:v>2378</c:v>
                </c:pt>
                <c:pt idx="630">
                  <c:v>2956</c:v>
                </c:pt>
                <c:pt idx="631">
                  <c:v>-8</c:v>
                </c:pt>
                <c:pt idx="632">
                  <c:v>146</c:v>
                </c:pt>
                <c:pt idx="633">
                  <c:v>2959</c:v>
                </c:pt>
                <c:pt idx="634">
                  <c:v>2122</c:v>
                </c:pt>
                <c:pt idx="635">
                  <c:v>-8</c:v>
                </c:pt>
                <c:pt idx="636">
                  <c:v>1408</c:v>
                </c:pt>
                <c:pt idx="637">
                  <c:v>2970</c:v>
                </c:pt>
                <c:pt idx="638">
                  <c:v>803</c:v>
                </c:pt>
                <c:pt idx="639">
                  <c:v>-11</c:v>
                </c:pt>
                <c:pt idx="640">
                  <c:v>2961</c:v>
                </c:pt>
                <c:pt idx="641">
                  <c:v>2533</c:v>
                </c:pt>
                <c:pt idx="642">
                  <c:v>20</c:v>
                </c:pt>
                <c:pt idx="643">
                  <c:v>949</c:v>
                </c:pt>
                <c:pt idx="644">
                  <c:v>2951</c:v>
                </c:pt>
                <c:pt idx="645">
                  <c:v>1342</c:v>
                </c:pt>
                <c:pt idx="646">
                  <c:v>21</c:v>
                </c:pt>
                <c:pt idx="647">
                  <c:v>2445</c:v>
                </c:pt>
                <c:pt idx="648">
                  <c:v>2705</c:v>
                </c:pt>
                <c:pt idx="649">
                  <c:v>-14</c:v>
                </c:pt>
                <c:pt idx="650">
                  <c:v>668</c:v>
                </c:pt>
                <c:pt idx="651">
                  <c:v>2967</c:v>
                </c:pt>
                <c:pt idx="652">
                  <c:v>1574</c:v>
                </c:pt>
                <c:pt idx="653">
                  <c:v>-28</c:v>
                </c:pt>
                <c:pt idx="654">
                  <c:v>2223</c:v>
                </c:pt>
                <c:pt idx="655">
                  <c:v>2959</c:v>
                </c:pt>
                <c:pt idx="656">
                  <c:v>-13</c:v>
                </c:pt>
                <c:pt idx="657">
                  <c:v>302</c:v>
                </c:pt>
                <c:pt idx="658">
                  <c:v>2960</c:v>
                </c:pt>
                <c:pt idx="659">
                  <c:v>1737</c:v>
                </c:pt>
                <c:pt idx="660">
                  <c:v>-10</c:v>
                </c:pt>
                <c:pt idx="661">
                  <c:v>1806</c:v>
                </c:pt>
                <c:pt idx="662">
                  <c:v>2953</c:v>
                </c:pt>
                <c:pt idx="663">
                  <c:v>373</c:v>
                </c:pt>
                <c:pt idx="664">
                  <c:v>181</c:v>
                </c:pt>
                <c:pt idx="665">
                  <c:v>2966</c:v>
                </c:pt>
                <c:pt idx="666">
                  <c:v>2091</c:v>
                </c:pt>
                <c:pt idx="667">
                  <c:v>-11</c:v>
                </c:pt>
                <c:pt idx="668">
                  <c:v>1500</c:v>
                </c:pt>
                <c:pt idx="669">
                  <c:v>2972</c:v>
                </c:pt>
                <c:pt idx="670">
                  <c:v>868</c:v>
                </c:pt>
                <c:pt idx="671">
                  <c:v>-15</c:v>
                </c:pt>
                <c:pt idx="672">
                  <c:v>2943</c:v>
                </c:pt>
                <c:pt idx="673">
                  <c:v>2769</c:v>
                </c:pt>
                <c:pt idx="674">
                  <c:v>-10</c:v>
                </c:pt>
                <c:pt idx="675">
                  <c:v>452</c:v>
                </c:pt>
                <c:pt idx="676">
                  <c:v>2960</c:v>
                </c:pt>
                <c:pt idx="677">
                  <c:v>1688</c:v>
                </c:pt>
                <c:pt idx="678">
                  <c:v>-9</c:v>
                </c:pt>
                <c:pt idx="679">
                  <c:v>1692</c:v>
                </c:pt>
                <c:pt idx="680">
                  <c:v>2950</c:v>
                </c:pt>
                <c:pt idx="681">
                  <c:v>669</c:v>
                </c:pt>
                <c:pt idx="682">
                  <c:v>-9</c:v>
                </c:pt>
                <c:pt idx="683">
                  <c:v>2961</c:v>
                </c:pt>
                <c:pt idx="684">
                  <c:v>2268</c:v>
                </c:pt>
                <c:pt idx="685">
                  <c:v>-10</c:v>
                </c:pt>
                <c:pt idx="686">
                  <c:v>1303</c:v>
                </c:pt>
                <c:pt idx="687">
                  <c:v>2956</c:v>
                </c:pt>
                <c:pt idx="688">
                  <c:v>762</c:v>
                </c:pt>
                <c:pt idx="689">
                  <c:v>-8</c:v>
                </c:pt>
                <c:pt idx="690">
                  <c:v>2959</c:v>
                </c:pt>
                <c:pt idx="691">
                  <c:v>2453</c:v>
                </c:pt>
                <c:pt idx="692">
                  <c:v>-12</c:v>
                </c:pt>
                <c:pt idx="693">
                  <c:v>1085</c:v>
                </c:pt>
                <c:pt idx="694">
                  <c:v>2963</c:v>
                </c:pt>
                <c:pt idx="695">
                  <c:v>1053</c:v>
                </c:pt>
                <c:pt idx="696">
                  <c:v>-8</c:v>
                </c:pt>
                <c:pt idx="697">
                  <c:v>2416</c:v>
                </c:pt>
                <c:pt idx="698">
                  <c:v>2829</c:v>
                </c:pt>
                <c:pt idx="699">
                  <c:v>-6</c:v>
                </c:pt>
                <c:pt idx="700">
                  <c:v>823</c:v>
                </c:pt>
                <c:pt idx="701">
                  <c:v>2968</c:v>
                </c:pt>
                <c:pt idx="702">
                  <c:v>1502</c:v>
                </c:pt>
                <c:pt idx="703">
                  <c:v>-11</c:v>
                </c:pt>
                <c:pt idx="704">
                  <c:v>2416</c:v>
                </c:pt>
                <c:pt idx="705">
                  <c:v>2961</c:v>
                </c:pt>
                <c:pt idx="706">
                  <c:v>-8</c:v>
                </c:pt>
                <c:pt idx="707">
                  <c:v>268</c:v>
                </c:pt>
                <c:pt idx="708">
                  <c:v>2960</c:v>
                </c:pt>
                <c:pt idx="709">
                  <c:v>1807</c:v>
                </c:pt>
                <c:pt idx="710">
                  <c:v>-8</c:v>
                </c:pt>
                <c:pt idx="711">
                  <c:v>1788</c:v>
                </c:pt>
                <c:pt idx="712">
                  <c:v>2969</c:v>
                </c:pt>
                <c:pt idx="713">
                  <c:v>593</c:v>
                </c:pt>
                <c:pt idx="714">
                  <c:v>3</c:v>
                </c:pt>
                <c:pt idx="715">
                  <c:v>2968</c:v>
                </c:pt>
                <c:pt idx="716">
                  <c:v>2634</c:v>
                </c:pt>
                <c:pt idx="717">
                  <c:v>-9</c:v>
                </c:pt>
                <c:pt idx="718">
                  <c:v>543</c:v>
                </c:pt>
                <c:pt idx="719">
                  <c:v>2966</c:v>
                </c:pt>
                <c:pt idx="720">
                  <c:v>1679</c:v>
                </c:pt>
                <c:pt idx="721">
                  <c:v>-10</c:v>
                </c:pt>
                <c:pt idx="722">
                  <c:v>1942</c:v>
                </c:pt>
                <c:pt idx="723">
                  <c:v>2966</c:v>
                </c:pt>
                <c:pt idx="724">
                  <c:v>97</c:v>
                </c:pt>
                <c:pt idx="725">
                  <c:v>101</c:v>
                </c:pt>
                <c:pt idx="726">
                  <c:v>2956</c:v>
                </c:pt>
                <c:pt idx="727">
                  <c:v>2003</c:v>
                </c:pt>
                <c:pt idx="728">
                  <c:v>-4</c:v>
                </c:pt>
                <c:pt idx="729">
                  <c:v>1665</c:v>
                </c:pt>
                <c:pt idx="730">
                  <c:v>2953</c:v>
                </c:pt>
                <c:pt idx="731">
                  <c:v>489</c:v>
                </c:pt>
                <c:pt idx="732">
                  <c:v>-5</c:v>
                </c:pt>
                <c:pt idx="733">
                  <c:v>2965</c:v>
                </c:pt>
                <c:pt idx="734">
                  <c:v>2291</c:v>
                </c:pt>
                <c:pt idx="735">
                  <c:v>-21</c:v>
                </c:pt>
                <c:pt idx="736">
                  <c:v>1248</c:v>
                </c:pt>
                <c:pt idx="737">
                  <c:v>2964</c:v>
                </c:pt>
                <c:pt idx="738">
                  <c:v>754</c:v>
                </c:pt>
                <c:pt idx="739">
                  <c:v>-9</c:v>
                </c:pt>
                <c:pt idx="740">
                  <c:v>2959</c:v>
                </c:pt>
                <c:pt idx="741">
                  <c:v>2509</c:v>
                </c:pt>
                <c:pt idx="742">
                  <c:v>-13</c:v>
                </c:pt>
                <c:pt idx="743">
                  <c:v>955</c:v>
                </c:pt>
                <c:pt idx="744">
                  <c:v>2954</c:v>
                </c:pt>
                <c:pt idx="745">
                  <c:v>1285</c:v>
                </c:pt>
                <c:pt idx="746">
                  <c:v>-8</c:v>
                </c:pt>
                <c:pt idx="747">
                  <c:v>2407</c:v>
                </c:pt>
                <c:pt idx="748">
                  <c:v>2785</c:v>
                </c:pt>
                <c:pt idx="749">
                  <c:v>-8</c:v>
                </c:pt>
                <c:pt idx="750">
                  <c:v>435</c:v>
                </c:pt>
                <c:pt idx="751">
                  <c:v>2955</c:v>
                </c:pt>
                <c:pt idx="752">
                  <c:v>1528</c:v>
                </c:pt>
                <c:pt idx="753">
                  <c:v>-12</c:v>
                </c:pt>
                <c:pt idx="754">
                  <c:v>1955</c:v>
                </c:pt>
                <c:pt idx="755">
                  <c:v>2972</c:v>
                </c:pt>
                <c:pt idx="756">
                  <c:v>230</c:v>
                </c:pt>
                <c:pt idx="757">
                  <c:v>-15</c:v>
                </c:pt>
                <c:pt idx="758">
                  <c:v>2958</c:v>
                </c:pt>
                <c:pt idx="759">
                  <c:v>2476</c:v>
                </c:pt>
                <c:pt idx="760">
                  <c:v>-10</c:v>
                </c:pt>
                <c:pt idx="761">
                  <c:v>911</c:v>
                </c:pt>
                <c:pt idx="762">
                  <c:v>2952</c:v>
                </c:pt>
                <c:pt idx="763">
                  <c:v>1326</c:v>
                </c:pt>
                <c:pt idx="764">
                  <c:v>-8</c:v>
                </c:pt>
                <c:pt idx="765">
                  <c:v>2350</c:v>
                </c:pt>
                <c:pt idx="766">
                  <c:v>2950</c:v>
                </c:pt>
                <c:pt idx="767">
                  <c:v>-9</c:v>
                </c:pt>
                <c:pt idx="768">
                  <c:v>420</c:v>
                </c:pt>
                <c:pt idx="769">
                  <c:v>2959</c:v>
                </c:pt>
                <c:pt idx="770">
                  <c:v>1470</c:v>
                </c:pt>
                <c:pt idx="771">
                  <c:v>-9</c:v>
                </c:pt>
                <c:pt idx="772">
                  <c:v>2074</c:v>
                </c:pt>
                <c:pt idx="773">
                  <c:v>2958</c:v>
                </c:pt>
                <c:pt idx="774">
                  <c:v>-4</c:v>
                </c:pt>
                <c:pt idx="775">
                  <c:v>391</c:v>
                </c:pt>
                <c:pt idx="776">
                  <c:v>2954</c:v>
                </c:pt>
                <c:pt idx="777">
                  <c:v>1872</c:v>
                </c:pt>
                <c:pt idx="778">
                  <c:v>-15</c:v>
                </c:pt>
                <c:pt idx="779">
                  <c:v>1768</c:v>
                </c:pt>
                <c:pt idx="780">
                  <c:v>2957</c:v>
                </c:pt>
                <c:pt idx="781">
                  <c:v>684</c:v>
                </c:pt>
                <c:pt idx="782">
                  <c:v>35</c:v>
                </c:pt>
                <c:pt idx="783">
                  <c:v>2962</c:v>
                </c:pt>
                <c:pt idx="784">
                  <c:v>2178</c:v>
                </c:pt>
                <c:pt idx="785">
                  <c:v>-10</c:v>
                </c:pt>
                <c:pt idx="786">
                  <c:v>1233</c:v>
                </c:pt>
                <c:pt idx="787">
                  <c:v>2967</c:v>
                </c:pt>
                <c:pt idx="788">
                  <c:v>654</c:v>
                </c:pt>
                <c:pt idx="789">
                  <c:v>-9</c:v>
                </c:pt>
                <c:pt idx="790">
                  <c:v>2953</c:v>
                </c:pt>
                <c:pt idx="791">
                  <c:v>2443</c:v>
                </c:pt>
                <c:pt idx="792">
                  <c:v>-9</c:v>
                </c:pt>
                <c:pt idx="793">
                  <c:v>976</c:v>
                </c:pt>
                <c:pt idx="794">
                  <c:v>2962</c:v>
                </c:pt>
                <c:pt idx="795">
                  <c:v>1259</c:v>
                </c:pt>
                <c:pt idx="796">
                  <c:v>-12</c:v>
                </c:pt>
                <c:pt idx="797">
                  <c:v>2242</c:v>
                </c:pt>
                <c:pt idx="798">
                  <c:v>2958</c:v>
                </c:pt>
                <c:pt idx="799">
                  <c:v>288</c:v>
                </c:pt>
                <c:pt idx="800">
                  <c:v>137</c:v>
                </c:pt>
                <c:pt idx="801">
                  <c:v>2963</c:v>
                </c:pt>
                <c:pt idx="802">
                  <c:v>2170</c:v>
                </c:pt>
                <c:pt idx="803">
                  <c:v>-10</c:v>
                </c:pt>
                <c:pt idx="804">
                  <c:v>1214</c:v>
                </c:pt>
                <c:pt idx="805">
                  <c:v>2957</c:v>
                </c:pt>
                <c:pt idx="806">
                  <c:v>967</c:v>
                </c:pt>
                <c:pt idx="807">
                  <c:v>-7</c:v>
                </c:pt>
                <c:pt idx="808">
                  <c:v>2958</c:v>
                </c:pt>
                <c:pt idx="809">
                  <c:v>2735</c:v>
                </c:pt>
                <c:pt idx="810">
                  <c:v>-10</c:v>
                </c:pt>
                <c:pt idx="811">
                  <c:v>705</c:v>
                </c:pt>
                <c:pt idx="812">
                  <c:v>2960</c:v>
                </c:pt>
                <c:pt idx="813">
                  <c:v>1241</c:v>
                </c:pt>
                <c:pt idx="814">
                  <c:v>-11</c:v>
                </c:pt>
                <c:pt idx="815">
                  <c:v>2340</c:v>
                </c:pt>
                <c:pt idx="816">
                  <c:v>2956</c:v>
                </c:pt>
                <c:pt idx="817">
                  <c:v>-12</c:v>
                </c:pt>
                <c:pt idx="818">
                  <c:v>499</c:v>
                </c:pt>
                <c:pt idx="819">
                  <c:v>2958</c:v>
                </c:pt>
                <c:pt idx="820">
                  <c:v>1666</c:v>
                </c:pt>
                <c:pt idx="821">
                  <c:v>-15</c:v>
                </c:pt>
                <c:pt idx="822">
                  <c:v>2034</c:v>
                </c:pt>
                <c:pt idx="823">
                  <c:v>2965</c:v>
                </c:pt>
                <c:pt idx="824">
                  <c:v>-8</c:v>
                </c:pt>
                <c:pt idx="825">
                  <c:v>294</c:v>
                </c:pt>
                <c:pt idx="826">
                  <c:v>2958</c:v>
                </c:pt>
                <c:pt idx="827">
                  <c:v>1999</c:v>
                </c:pt>
                <c:pt idx="828">
                  <c:v>-21</c:v>
                </c:pt>
                <c:pt idx="829">
                  <c:v>1676</c:v>
                </c:pt>
                <c:pt idx="830">
                  <c:v>2965</c:v>
                </c:pt>
                <c:pt idx="831">
                  <c:v>580</c:v>
                </c:pt>
                <c:pt idx="832">
                  <c:v>26</c:v>
                </c:pt>
                <c:pt idx="833">
                  <c:v>2968</c:v>
                </c:pt>
                <c:pt idx="834">
                  <c:v>2323</c:v>
                </c:pt>
                <c:pt idx="835">
                  <c:v>-6</c:v>
                </c:pt>
                <c:pt idx="836">
                  <c:v>1357</c:v>
                </c:pt>
                <c:pt idx="837">
                  <c:v>2967</c:v>
                </c:pt>
                <c:pt idx="838">
                  <c:v>1030</c:v>
                </c:pt>
                <c:pt idx="839">
                  <c:v>-12</c:v>
                </c:pt>
                <c:pt idx="840">
                  <c:v>2509</c:v>
                </c:pt>
                <c:pt idx="841">
                  <c:v>2852</c:v>
                </c:pt>
                <c:pt idx="842">
                  <c:v>-8</c:v>
                </c:pt>
                <c:pt idx="843">
                  <c:v>480</c:v>
                </c:pt>
                <c:pt idx="844">
                  <c:v>2953</c:v>
                </c:pt>
                <c:pt idx="845">
                  <c:v>1900</c:v>
                </c:pt>
                <c:pt idx="846">
                  <c:v>-15</c:v>
                </c:pt>
                <c:pt idx="847">
                  <c:v>1363</c:v>
                </c:pt>
                <c:pt idx="848">
                  <c:v>2953</c:v>
                </c:pt>
                <c:pt idx="849">
                  <c:v>776</c:v>
                </c:pt>
                <c:pt idx="850">
                  <c:v>-13</c:v>
                </c:pt>
                <c:pt idx="851">
                  <c:v>2767</c:v>
                </c:pt>
                <c:pt idx="852">
                  <c:v>2513</c:v>
                </c:pt>
                <c:pt idx="853">
                  <c:v>-6</c:v>
                </c:pt>
                <c:pt idx="854">
                  <c:v>1021</c:v>
                </c:pt>
                <c:pt idx="855">
                  <c:v>2958</c:v>
                </c:pt>
                <c:pt idx="856">
                  <c:v>1158</c:v>
                </c:pt>
                <c:pt idx="857">
                  <c:v>-12</c:v>
                </c:pt>
                <c:pt idx="858">
                  <c:v>2498</c:v>
                </c:pt>
                <c:pt idx="859">
                  <c:v>2872</c:v>
                </c:pt>
                <c:pt idx="860">
                  <c:v>-9</c:v>
                </c:pt>
                <c:pt idx="861">
                  <c:v>687</c:v>
                </c:pt>
                <c:pt idx="862">
                  <c:v>2954</c:v>
                </c:pt>
                <c:pt idx="863">
                  <c:v>1507</c:v>
                </c:pt>
                <c:pt idx="864">
                  <c:v>-3</c:v>
                </c:pt>
                <c:pt idx="865">
                  <c:v>2358</c:v>
                </c:pt>
                <c:pt idx="866">
                  <c:v>2897</c:v>
                </c:pt>
                <c:pt idx="867">
                  <c:v>-8</c:v>
                </c:pt>
                <c:pt idx="868">
                  <c:v>162</c:v>
                </c:pt>
                <c:pt idx="869">
                  <c:v>2960</c:v>
                </c:pt>
                <c:pt idx="870">
                  <c:v>1701</c:v>
                </c:pt>
                <c:pt idx="871">
                  <c:v>-8</c:v>
                </c:pt>
                <c:pt idx="872">
                  <c:v>1974</c:v>
                </c:pt>
                <c:pt idx="873">
                  <c:v>2965</c:v>
                </c:pt>
                <c:pt idx="874">
                  <c:v>271</c:v>
                </c:pt>
                <c:pt idx="875">
                  <c:v>44</c:v>
                </c:pt>
                <c:pt idx="876">
                  <c:v>2956</c:v>
                </c:pt>
                <c:pt idx="877">
                  <c:v>2143</c:v>
                </c:pt>
                <c:pt idx="878">
                  <c:v>-14</c:v>
                </c:pt>
                <c:pt idx="879">
                  <c:v>1626</c:v>
                </c:pt>
                <c:pt idx="880">
                  <c:v>2940</c:v>
                </c:pt>
                <c:pt idx="881">
                  <c:v>716</c:v>
                </c:pt>
                <c:pt idx="882">
                  <c:v>-11</c:v>
                </c:pt>
                <c:pt idx="883">
                  <c:v>2957</c:v>
                </c:pt>
                <c:pt idx="884">
                  <c:v>2710</c:v>
                </c:pt>
                <c:pt idx="885">
                  <c:v>-17</c:v>
                </c:pt>
                <c:pt idx="886">
                  <c:v>406</c:v>
                </c:pt>
                <c:pt idx="887">
                  <c:v>2967</c:v>
                </c:pt>
                <c:pt idx="888">
                  <c:v>1926</c:v>
                </c:pt>
                <c:pt idx="889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E-4DE6-A451-34601009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261344"/>
        <c:axId val="1154259424"/>
      </c:lineChart>
      <c:catAx>
        <c:axId val="11542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59424"/>
        <c:crosses val="autoZero"/>
        <c:auto val="1"/>
        <c:lblAlgn val="ctr"/>
        <c:lblOffset val="100"/>
        <c:noMultiLvlLbl val="0"/>
      </c:catAx>
      <c:valAx>
        <c:axId val="1154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's_2024-07-18_19-25-00'!$F$1</c:f>
              <c:strCache>
                <c:ptCount val="1"/>
                <c:pt idx="0">
                  <c:v>EMG5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's_2024-07-18_19-25-00'!$F$2:$F$891</c:f>
              <c:numCache>
                <c:formatCode>General</c:formatCode>
                <c:ptCount val="890"/>
                <c:pt idx="0">
                  <c:v>784</c:v>
                </c:pt>
                <c:pt idx="1">
                  <c:v>1097</c:v>
                </c:pt>
                <c:pt idx="2">
                  <c:v>2587</c:v>
                </c:pt>
                <c:pt idx="3">
                  <c:v>1543</c:v>
                </c:pt>
                <c:pt idx="4">
                  <c:v>638</c:v>
                </c:pt>
                <c:pt idx="5">
                  <c:v>1833</c:v>
                </c:pt>
                <c:pt idx="6">
                  <c:v>2359</c:v>
                </c:pt>
                <c:pt idx="7">
                  <c:v>740</c:v>
                </c:pt>
                <c:pt idx="8">
                  <c:v>987</c:v>
                </c:pt>
                <c:pt idx="9">
                  <c:v>2374</c:v>
                </c:pt>
                <c:pt idx="10">
                  <c:v>1763</c:v>
                </c:pt>
                <c:pt idx="11">
                  <c:v>427</c:v>
                </c:pt>
                <c:pt idx="12">
                  <c:v>1756</c:v>
                </c:pt>
                <c:pt idx="13">
                  <c:v>2373</c:v>
                </c:pt>
                <c:pt idx="14">
                  <c:v>1013</c:v>
                </c:pt>
                <c:pt idx="15">
                  <c:v>820</c:v>
                </c:pt>
                <c:pt idx="16">
                  <c:v>2454</c:v>
                </c:pt>
                <c:pt idx="17">
                  <c:v>1799</c:v>
                </c:pt>
                <c:pt idx="18">
                  <c:v>555</c:v>
                </c:pt>
                <c:pt idx="19">
                  <c:v>1555</c:v>
                </c:pt>
                <c:pt idx="20">
                  <c:v>2490</c:v>
                </c:pt>
                <c:pt idx="21">
                  <c:v>1036</c:v>
                </c:pt>
                <c:pt idx="22">
                  <c:v>713</c:v>
                </c:pt>
                <c:pt idx="23">
                  <c:v>2155</c:v>
                </c:pt>
                <c:pt idx="24">
                  <c:v>2075</c:v>
                </c:pt>
                <c:pt idx="25">
                  <c:v>566</c:v>
                </c:pt>
                <c:pt idx="26">
                  <c:v>1195</c:v>
                </c:pt>
                <c:pt idx="27">
                  <c:v>2551</c:v>
                </c:pt>
                <c:pt idx="28">
                  <c:v>1705</c:v>
                </c:pt>
                <c:pt idx="29">
                  <c:v>537</c:v>
                </c:pt>
                <c:pt idx="30">
                  <c:v>1778</c:v>
                </c:pt>
                <c:pt idx="31">
                  <c:v>2427</c:v>
                </c:pt>
                <c:pt idx="32">
                  <c:v>1043</c:v>
                </c:pt>
                <c:pt idx="33">
                  <c:v>659</c:v>
                </c:pt>
                <c:pt idx="34">
                  <c:v>2354</c:v>
                </c:pt>
                <c:pt idx="35">
                  <c:v>1965</c:v>
                </c:pt>
                <c:pt idx="36">
                  <c:v>565</c:v>
                </c:pt>
                <c:pt idx="37">
                  <c:v>1523</c:v>
                </c:pt>
                <c:pt idx="38">
                  <c:v>2505</c:v>
                </c:pt>
                <c:pt idx="39">
                  <c:v>1117</c:v>
                </c:pt>
                <c:pt idx="40">
                  <c:v>633</c:v>
                </c:pt>
                <c:pt idx="41">
                  <c:v>2157</c:v>
                </c:pt>
                <c:pt idx="42">
                  <c:v>2178</c:v>
                </c:pt>
                <c:pt idx="43">
                  <c:v>675</c:v>
                </c:pt>
                <c:pt idx="44">
                  <c:v>1402</c:v>
                </c:pt>
                <c:pt idx="45">
                  <c:v>2536</c:v>
                </c:pt>
                <c:pt idx="46">
                  <c:v>1349</c:v>
                </c:pt>
                <c:pt idx="47">
                  <c:v>560</c:v>
                </c:pt>
                <c:pt idx="48">
                  <c:v>2152</c:v>
                </c:pt>
                <c:pt idx="49">
                  <c:v>2158</c:v>
                </c:pt>
                <c:pt idx="50">
                  <c:v>667</c:v>
                </c:pt>
                <c:pt idx="51">
                  <c:v>1205</c:v>
                </c:pt>
                <c:pt idx="52">
                  <c:v>2608</c:v>
                </c:pt>
                <c:pt idx="53">
                  <c:v>1518</c:v>
                </c:pt>
                <c:pt idx="54">
                  <c:v>513</c:v>
                </c:pt>
                <c:pt idx="55">
                  <c:v>2056</c:v>
                </c:pt>
                <c:pt idx="56">
                  <c:v>2371</c:v>
                </c:pt>
                <c:pt idx="57">
                  <c:v>664</c:v>
                </c:pt>
                <c:pt idx="58">
                  <c:v>965</c:v>
                </c:pt>
                <c:pt idx="59">
                  <c:v>2481</c:v>
                </c:pt>
                <c:pt idx="60">
                  <c:v>1648</c:v>
                </c:pt>
                <c:pt idx="61">
                  <c:v>484</c:v>
                </c:pt>
                <c:pt idx="62">
                  <c:v>1883</c:v>
                </c:pt>
                <c:pt idx="63">
                  <c:v>2443</c:v>
                </c:pt>
                <c:pt idx="64">
                  <c:v>999</c:v>
                </c:pt>
                <c:pt idx="65">
                  <c:v>825</c:v>
                </c:pt>
                <c:pt idx="66">
                  <c:v>2393</c:v>
                </c:pt>
                <c:pt idx="67">
                  <c:v>1912</c:v>
                </c:pt>
                <c:pt idx="68">
                  <c:v>527</c:v>
                </c:pt>
                <c:pt idx="69">
                  <c:v>1390</c:v>
                </c:pt>
                <c:pt idx="70">
                  <c:v>2697</c:v>
                </c:pt>
                <c:pt idx="71">
                  <c:v>1321</c:v>
                </c:pt>
                <c:pt idx="72">
                  <c:v>415</c:v>
                </c:pt>
                <c:pt idx="73">
                  <c:v>1982</c:v>
                </c:pt>
                <c:pt idx="74">
                  <c:v>2460</c:v>
                </c:pt>
                <c:pt idx="75">
                  <c:v>745</c:v>
                </c:pt>
                <c:pt idx="76">
                  <c:v>935</c:v>
                </c:pt>
                <c:pt idx="77">
                  <c:v>2457</c:v>
                </c:pt>
                <c:pt idx="78">
                  <c:v>1790</c:v>
                </c:pt>
                <c:pt idx="79">
                  <c:v>382</c:v>
                </c:pt>
                <c:pt idx="80">
                  <c:v>1615</c:v>
                </c:pt>
                <c:pt idx="81">
                  <c:v>2437</c:v>
                </c:pt>
                <c:pt idx="82">
                  <c:v>966</c:v>
                </c:pt>
                <c:pt idx="83">
                  <c:v>662</c:v>
                </c:pt>
                <c:pt idx="84">
                  <c:v>2370</c:v>
                </c:pt>
                <c:pt idx="85">
                  <c:v>1848</c:v>
                </c:pt>
                <c:pt idx="86">
                  <c:v>437</c:v>
                </c:pt>
                <c:pt idx="87">
                  <c:v>1504</c:v>
                </c:pt>
                <c:pt idx="88">
                  <c:v>2608</c:v>
                </c:pt>
                <c:pt idx="89">
                  <c:v>1076</c:v>
                </c:pt>
                <c:pt idx="90">
                  <c:v>616</c:v>
                </c:pt>
                <c:pt idx="91">
                  <c:v>2365</c:v>
                </c:pt>
                <c:pt idx="92">
                  <c:v>2143</c:v>
                </c:pt>
                <c:pt idx="93">
                  <c:v>514</c:v>
                </c:pt>
                <c:pt idx="94">
                  <c:v>1400</c:v>
                </c:pt>
                <c:pt idx="95">
                  <c:v>2556</c:v>
                </c:pt>
                <c:pt idx="96">
                  <c:v>1328</c:v>
                </c:pt>
                <c:pt idx="97">
                  <c:v>541</c:v>
                </c:pt>
                <c:pt idx="98">
                  <c:v>2189</c:v>
                </c:pt>
                <c:pt idx="99">
                  <c:v>2129</c:v>
                </c:pt>
                <c:pt idx="100">
                  <c:v>719</c:v>
                </c:pt>
                <c:pt idx="101">
                  <c:v>1198</c:v>
                </c:pt>
                <c:pt idx="102">
                  <c:v>2623</c:v>
                </c:pt>
                <c:pt idx="103">
                  <c:v>1519</c:v>
                </c:pt>
                <c:pt idx="104">
                  <c:v>525</c:v>
                </c:pt>
                <c:pt idx="105">
                  <c:v>2077</c:v>
                </c:pt>
                <c:pt idx="106">
                  <c:v>2354</c:v>
                </c:pt>
                <c:pt idx="107">
                  <c:v>729</c:v>
                </c:pt>
                <c:pt idx="108">
                  <c:v>1050</c:v>
                </c:pt>
                <c:pt idx="109">
                  <c:v>2460</c:v>
                </c:pt>
                <c:pt idx="110">
                  <c:v>1794</c:v>
                </c:pt>
                <c:pt idx="111">
                  <c:v>431</c:v>
                </c:pt>
                <c:pt idx="112">
                  <c:v>1694</c:v>
                </c:pt>
                <c:pt idx="113">
                  <c:v>2555</c:v>
                </c:pt>
                <c:pt idx="114">
                  <c:v>1200</c:v>
                </c:pt>
                <c:pt idx="115">
                  <c:v>575</c:v>
                </c:pt>
                <c:pt idx="116">
                  <c:v>2213</c:v>
                </c:pt>
                <c:pt idx="117">
                  <c:v>2228</c:v>
                </c:pt>
                <c:pt idx="118">
                  <c:v>676</c:v>
                </c:pt>
                <c:pt idx="119">
                  <c:v>1051</c:v>
                </c:pt>
                <c:pt idx="120">
                  <c:v>2741</c:v>
                </c:pt>
                <c:pt idx="121">
                  <c:v>1520</c:v>
                </c:pt>
                <c:pt idx="122">
                  <c:v>417</c:v>
                </c:pt>
                <c:pt idx="123">
                  <c:v>1867</c:v>
                </c:pt>
                <c:pt idx="124">
                  <c:v>2453</c:v>
                </c:pt>
                <c:pt idx="125">
                  <c:v>776</c:v>
                </c:pt>
                <c:pt idx="126">
                  <c:v>1023</c:v>
                </c:pt>
                <c:pt idx="127">
                  <c:v>2451</c:v>
                </c:pt>
                <c:pt idx="128">
                  <c:v>1785</c:v>
                </c:pt>
                <c:pt idx="129">
                  <c:v>335</c:v>
                </c:pt>
                <c:pt idx="130">
                  <c:v>1826</c:v>
                </c:pt>
                <c:pt idx="131">
                  <c:v>2459</c:v>
                </c:pt>
                <c:pt idx="132">
                  <c:v>995</c:v>
                </c:pt>
                <c:pt idx="133">
                  <c:v>864</c:v>
                </c:pt>
                <c:pt idx="134">
                  <c:v>2495</c:v>
                </c:pt>
                <c:pt idx="135">
                  <c:v>1890</c:v>
                </c:pt>
                <c:pt idx="136">
                  <c:v>484</c:v>
                </c:pt>
                <c:pt idx="137">
                  <c:v>1629</c:v>
                </c:pt>
                <c:pt idx="138">
                  <c:v>2624</c:v>
                </c:pt>
                <c:pt idx="139">
                  <c:v>1022</c:v>
                </c:pt>
                <c:pt idx="140">
                  <c:v>795</c:v>
                </c:pt>
                <c:pt idx="141">
                  <c:v>2302</c:v>
                </c:pt>
                <c:pt idx="142">
                  <c:v>2096</c:v>
                </c:pt>
                <c:pt idx="143">
                  <c:v>482</c:v>
                </c:pt>
                <c:pt idx="144">
                  <c:v>1462</c:v>
                </c:pt>
                <c:pt idx="145">
                  <c:v>2620</c:v>
                </c:pt>
                <c:pt idx="146">
                  <c:v>1252</c:v>
                </c:pt>
                <c:pt idx="147">
                  <c:v>544</c:v>
                </c:pt>
                <c:pt idx="148">
                  <c:v>2250</c:v>
                </c:pt>
                <c:pt idx="149">
                  <c:v>2129</c:v>
                </c:pt>
                <c:pt idx="150">
                  <c:v>624</c:v>
                </c:pt>
                <c:pt idx="151">
                  <c:v>1159</c:v>
                </c:pt>
                <c:pt idx="152">
                  <c:v>2699</c:v>
                </c:pt>
                <c:pt idx="153">
                  <c:v>1481</c:v>
                </c:pt>
                <c:pt idx="154">
                  <c:v>490</c:v>
                </c:pt>
                <c:pt idx="155">
                  <c:v>1724</c:v>
                </c:pt>
                <c:pt idx="156">
                  <c:v>2537</c:v>
                </c:pt>
                <c:pt idx="157">
                  <c:v>912</c:v>
                </c:pt>
                <c:pt idx="158">
                  <c:v>596</c:v>
                </c:pt>
                <c:pt idx="159">
                  <c:v>2340</c:v>
                </c:pt>
                <c:pt idx="160">
                  <c:v>2129</c:v>
                </c:pt>
                <c:pt idx="161">
                  <c:v>530</c:v>
                </c:pt>
                <c:pt idx="162">
                  <c:v>1343</c:v>
                </c:pt>
                <c:pt idx="163">
                  <c:v>2620</c:v>
                </c:pt>
                <c:pt idx="164">
                  <c:v>1398</c:v>
                </c:pt>
                <c:pt idx="165">
                  <c:v>460</c:v>
                </c:pt>
                <c:pt idx="166">
                  <c:v>2124</c:v>
                </c:pt>
                <c:pt idx="167">
                  <c:v>2347</c:v>
                </c:pt>
                <c:pt idx="168">
                  <c:v>599</c:v>
                </c:pt>
                <c:pt idx="169">
                  <c:v>1154</c:v>
                </c:pt>
                <c:pt idx="170">
                  <c:v>2736</c:v>
                </c:pt>
                <c:pt idx="171">
                  <c:v>1494</c:v>
                </c:pt>
                <c:pt idx="172">
                  <c:v>510</c:v>
                </c:pt>
                <c:pt idx="173">
                  <c:v>1740</c:v>
                </c:pt>
                <c:pt idx="174">
                  <c:v>2502</c:v>
                </c:pt>
                <c:pt idx="175">
                  <c:v>667</c:v>
                </c:pt>
                <c:pt idx="176">
                  <c:v>959</c:v>
                </c:pt>
                <c:pt idx="177">
                  <c:v>2461</c:v>
                </c:pt>
                <c:pt idx="178">
                  <c:v>1696</c:v>
                </c:pt>
                <c:pt idx="179">
                  <c:v>428</c:v>
                </c:pt>
                <c:pt idx="180">
                  <c:v>1959</c:v>
                </c:pt>
                <c:pt idx="181">
                  <c:v>2507</c:v>
                </c:pt>
                <c:pt idx="182">
                  <c:v>892</c:v>
                </c:pt>
                <c:pt idx="183">
                  <c:v>758</c:v>
                </c:pt>
                <c:pt idx="184">
                  <c:v>2541</c:v>
                </c:pt>
                <c:pt idx="185">
                  <c:v>1850</c:v>
                </c:pt>
                <c:pt idx="186">
                  <c:v>416</c:v>
                </c:pt>
                <c:pt idx="187">
                  <c:v>1621</c:v>
                </c:pt>
                <c:pt idx="188">
                  <c:v>2649</c:v>
                </c:pt>
                <c:pt idx="189">
                  <c:v>926</c:v>
                </c:pt>
                <c:pt idx="190">
                  <c:v>712</c:v>
                </c:pt>
                <c:pt idx="191">
                  <c:v>2408</c:v>
                </c:pt>
                <c:pt idx="192">
                  <c:v>2063</c:v>
                </c:pt>
                <c:pt idx="193">
                  <c:v>414</c:v>
                </c:pt>
                <c:pt idx="194">
                  <c:v>1468</c:v>
                </c:pt>
                <c:pt idx="195">
                  <c:v>2689</c:v>
                </c:pt>
                <c:pt idx="196">
                  <c:v>1335</c:v>
                </c:pt>
                <c:pt idx="197">
                  <c:v>545</c:v>
                </c:pt>
                <c:pt idx="198">
                  <c:v>2059</c:v>
                </c:pt>
                <c:pt idx="199">
                  <c:v>2438</c:v>
                </c:pt>
                <c:pt idx="200">
                  <c:v>822</c:v>
                </c:pt>
                <c:pt idx="201">
                  <c:v>771</c:v>
                </c:pt>
                <c:pt idx="202">
                  <c:v>2540</c:v>
                </c:pt>
                <c:pt idx="203">
                  <c:v>1940</c:v>
                </c:pt>
                <c:pt idx="204">
                  <c:v>458</c:v>
                </c:pt>
                <c:pt idx="205">
                  <c:v>1523</c:v>
                </c:pt>
                <c:pt idx="206">
                  <c:v>2732</c:v>
                </c:pt>
                <c:pt idx="207">
                  <c:v>1015</c:v>
                </c:pt>
                <c:pt idx="208">
                  <c:v>631</c:v>
                </c:pt>
                <c:pt idx="209">
                  <c:v>2276</c:v>
                </c:pt>
                <c:pt idx="210">
                  <c:v>2071</c:v>
                </c:pt>
                <c:pt idx="211">
                  <c:v>403</c:v>
                </c:pt>
                <c:pt idx="212">
                  <c:v>1380</c:v>
                </c:pt>
                <c:pt idx="213">
                  <c:v>2657</c:v>
                </c:pt>
                <c:pt idx="214">
                  <c:v>1335</c:v>
                </c:pt>
                <c:pt idx="215">
                  <c:v>515</c:v>
                </c:pt>
                <c:pt idx="216">
                  <c:v>2308</c:v>
                </c:pt>
                <c:pt idx="217">
                  <c:v>2209</c:v>
                </c:pt>
                <c:pt idx="218">
                  <c:v>583</c:v>
                </c:pt>
                <c:pt idx="219">
                  <c:v>1130</c:v>
                </c:pt>
                <c:pt idx="220">
                  <c:v>2758</c:v>
                </c:pt>
                <c:pt idx="221">
                  <c:v>1392</c:v>
                </c:pt>
                <c:pt idx="222">
                  <c:v>484</c:v>
                </c:pt>
                <c:pt idx="223">
                  <c:v>2026</c:v>
                </c:pt>
                <c:pt idx="224">
                  <c:v>2471</c:v>
                </c:pt>
                <c:pt idx="225">
                  <c:v>581</c:v>
                </c:pt>
                <c:pt idx="226">
                  <c:v>1053</c:v>
                </c:pt>
                <c:pt idx="227">
                  <c:v>2591</c:v>
                </c:pt>
                <c:pt idx="228">
                  <c:v>1659</c:v>
                </c:pt>
                <c:pt idx="229">
                  <c:v>399</c:v>
                </c:pt>
                <c:pt idx="230">
                  <c:v>1879</c:v>
                </c:pt>
                <c:pt idx="231">
                  <c:v>2490</c:v>
                </c:pt>
                <c:pt idx="232">
                  <c:v>832</c:v>
                </c:pt>
                <c:pt idx="233">
                  <c:v>790</c:v>
                </c:pt>
                <c:pt idx="234">
                  <c:v>2617</c:v>
                </c:pt>
                <c:pt idx="235">
                  <c:v>1817</c:v>
                </c:pt>
                <c:pt idx="236">
                  <c:v>420</c:v>
                </c:pt>
                <c:pt idx="237">
                  <c:v>1525</c:v>
                </c:pt>
                <c:pt idx="238">
                  <c:v>2685</c:v>
                </c:pt>
                <c:pt idx="239">
                  <c:v>1161</c:v>
                </c:pt>
                <c:pt idx="240">
                  <c:v>479</c:v>
                </c:pt>
                <c:pt idx="241">
                  <c:v>2238</c:v>
                </c:pt>
                <c:pt idx="242">
                  <c:v>2409</c:v>
                </c:pt>
                <c:pt idx="243">
                  <c:v>2530</c:v>
                </c:pt>
                <c:pt idx="244">
                  <c:v>2268</c:v>
                </c:pt>
                <c:pt idx="245">
                  <c:v>395</c:v>
                </c:pt>
                <c:pt idx="246">
                  <c:v>896</c:v>
                </c:pt>
                <c:pt idx="247">
                  <c:v>2969</c:v>
                </c:pt>
                <c:pt idx="248">
                  <c:v>1717</c:v>
                </c:pt>
                <c:pt idx="249">
                  <c:v>175</c:v>
                </c:pt>
                <c:pt idx="250">
                  <c:v>1686</c:v>
                </c:pt>
                <c:pt idx="251">
                  <c:v>2901</c:v>
                </c:pt>
                <c:pt idx="252">
                  <c:v>866</c:v>
                </c:pt>
                <c:pt idx="253">
                  <c:v>444</c:v>
                </c:pt>
                <c:pt idx="254">
                  <c:v>2482</c:v>
                </c:pt>
                <c:pt idx="255">
                  <c:v>2248</c:v>
                </c:pt>
                <c:pt idx="256">
                  <c:v>244</c:v>
                </c:pt>
                <c:pt idx="257">
                  <c:v>1269</c:v>
                </c:pt>
                <c:pt idx="258">
                  <c:v>2861</c:v>
                </c:pt>
                <c:pt idx="259">
                  <c:v>1210</c:v>
                </c:pt>
                <c:pt idx="260">
                  <c:v>335</c:v>
                </c:pt>
                <c:pt idx="261">
                  <c:v>2467</c:v>
                </c:pt>
                <c:pt idx="262">
                  <c:v>2460</c:v>
                </c:pt>
                <c:pt idx="263">
                  <c:v>388</c:v>
                </c:pt>
                <c:pt idx="264">
                  <c:v>1077</c:v>
                </c:pt>
                <c:pt idx="265">
                  <c:v>2833</c:v>
                </c:pt>
                <c:pt idx="266">
                  <c:v>1386</c:v>
                </c:pt>
                <c:pt idx="267">
                  <c:v>303</c:v>
                </c:pt>
                <c:pt idx="268">
                  <c:v>2152</c:v>
                </c:pt>
                <c:pt idx="269">
                  <c:v>2605</c:v>
                </c:pt>
                <c:pt idx="270">
                  <c:v>455</c:v>
                </c:pt>
                <c:pt idx="271">
                  <c:v>960</c:v>
                </c:pt>
                <c:pt idx="272">
                  <c:v>2830</c:v>
                </c:pt>
                <c:pt idx="273">
                  <c:v>1691</c:v>
                </c:pt>
                <c:pt idx="274">
                  <c:v>146</c:v>
                </c:pt>
                <c:pt idx="275">
                  <c:v>2011</c:v>
                </c:pt>
                <c:pt idx="276">
                  <c:v>2680</c:v>
                </c:pt>
                <c:pt idx="277">
                  <c:v>622</c:v>
                </c:pt>
                <c:pt idx="278">
                  <c:v>599</c:v>
                </c:pt>
                <c:pt idx="279">
                  <c:v>2773</c:v>
                </c:pt>
                <c:pt idx="280">
                  <c:v>1708</c:v>
                </c:pt>
                <c:pt idx="281">
                  <c:v>225</c:v>
                </c:pt>
                <c:pt idx="282">
                  <c:v>1533</c:v>
                </c:pt>
                <c:pt idx="283">
                  <c:v>2915</c:v>
                </c:pt>
                <c:pt idx="284">
                  <c:v>754</c:v>
                </c:pt>
                <c:pt idx="285">
                  <c:v>444</c:v>
                </c:pt>
                <c:pt idx="286">
                  <c:v>2569</c:v>
                </c:pt>
                <c:pt idx="287">
                  <c:v>2293</c:v>
                </c:pt>
                <c:pt idx="288">
                  <c:v>331</c:v>
                </c:pt>
                <c:pt idx="289">
                  <c:v>1185</c:v>
                </c:pt>
                <c:pt idx="290">
                  <c:v>2889</c:v>
                </c:pt>
                <c:pt idx="291">
                  <c:v>1525</c:v>
                </c:pt>
                <c:pt idx="292">
                  <c:v>87</c:v>
                </c:pt>
                <c:pt idx="293">
                  <c:v>2047</c:v>
                </c:pt>
                <c:pt idx="294">
                  <c:v>2726</c:v>
                </c:pt>
                <c:pt idx="295">
                  <c:v>857</c:v>
                </c:pt>
                <c:pt idx="296">
                  <c:v>522</c:v>
                </c:pt>
                <c:pt idx="297">
                  <c:v>2853</c:v>
                </c:pt>
                <c:pt idx="298">
                  <c:v>1958</c:v>
                </c:pt>
                <c:pt idx="299">
                  <c:v>116</c:v>
                </c:pt>
                <c:pt idx="300">
                  <c:v>1538</c:v>
                </c:pt>
                <c:pt idx="301">
                  <c:v>2959</c:v>
                </c:pt>
                <c:pt idx="302">
                  <c:v>938</c:v>
                </c:pt>
                <c:pt idx="303">
                  <c:v>481</c:v>
                </c:pt>
                <c:pt idx="304">
                  <c:v>2520</c:v>
                </c:pt>
                <c:pt idx="305">
                  <c:v>2244</c:v>
                </c:pt>
                <c:pt idx="306">
                  <c:v>238</c:v>
                </c:pt>
                <c:pt idx="307">
                  <c:v>1349</c:v>
                </c:pt>
                <c:pt idx="308">
                  <c:v>2891</c:v>
                </c:pt>
                <c:pt idx="309">
                  <c:v>1188</c:v>
                </c:pt>
                <c:pt idx="310">
                  <c:v>239</c:v>
                </c:pt>
                <c:pt idx="311">
                  <c:v>2447</c:v>
                </c:pt>
                <c:pt idx="312">
                  <c:v>2437</c:v>
                </c:pt>
                <c:pt idx="313">
                  <c:v>429</c:v>
                </c:pt>
                <c:pt idx="314">
                  <c:v>1036</c:v>
                </c:pt>
                <c:pt idx="315">
                  <c:v>2965</c:v>
                </c:pt>
                <c:pt idx="316">
                  <c:v>1317</c:v>
                </c:pt>
                <c:pt idx="317">
                  <c:v>164</c:v>
                </c:pt>
                <c:pt idx="318">
                  <c:v>2141</c:v>
                </c:pt>
                <c:pt idx="319">
                  <c:v>2710</c:v>
                </c:pt>
                <c:pt idx="320">
                  <c:v>420</c:v>
                </c:pt>
                <c:pt idx="321">
                  <c:v>970</c:v>
                </c:pt>
                <c:pt idx="322">
                  <c:v>2958</c:v>
                </c:pt>
                <c:pt idx="323">
                  <c:v>1597</c:v>
                </c:pt>
                <c:pt idx="324">
                  <c:v>96</c:v>
                </c:pt>
                <c:pt idx="325">
                  <c:v>1933</c:v>
                </c:pt>
                <c:pt idx="326">
                  <c:v>2624</c:v>
                </c:pt>
                <c:pt idx="327">
                  <c:v>693</c:v>
                </c:pt>
                <c:pt idx="328">
                  <c:v>684</c:v>
                </c:pt>
                <c:pt idx="329">
                  <c:v>2765</c:v>
                </c:pt>
                <c:pt idx="330">
                  <c:v>1890</c:v>
                </c:pt>
                <c:pt idx="331">
                  <c:v>255</c:v>
                </c:pt>
                <c:pt idx="332">
                  <c:v>1327</c:v>
                </c:pt>
                <c:pt idx="333">
                  <c:v>2970</c:v>
                </c:pt>
                <c:pt idx="334">
                  <c:v>1326</c:v>
                </c:pt>
                <c:pt idx="335">
                  <c:v>153</c:v>
                </c:pt>
                <c:pt idx="336">
                  <c:v>2144</c:v>
                </c:pt>
                <c:pt idx="337">
                  <c:v>2707</c:v>
                </c:pt>
                <c:pt idx="338">
                  <c:v>617</c:v>
                </c:pt>
                <c:pt idx="339">
                  <c:v>785</c:v>
                </c:pt>
                <c:pt idx="340">
                  <c:v>2823</c:v>
                </c:pt>
                <c:pt idx="341">
                  <c:v>1939</c:v>
                </c:pt>
                <c:pt idx="342">
                  <c:v>-13</c:v>
                </c:pt>
                <c:pt idx="343">
                  <c:v>1872</c:v>
                </c:pt>
                <c:pt idx="344">
                  <c:v>2757</c:v>
                </c:pt>
                <c:pt idx="345">
                  <c:v>762</c:v>
                </c:pt>
                <c:pt idx="346">
                  <c:v>334</c:v>
                </c:pt>
                <c:pt idx="347">
                  <c:v>2759</c:v>
                </c:pt>
                <c:pt idx="348">
                  <c:v>1988</c:v>
                </c:pt>
                <c:pt idx="349">
                  <c:v>184</c:v>
                </c:pt>
                <c:pt idx="350">
                  <c:v>1492</c:v>
                </c:pt>
                <c:pt idx="351">
                  <c:v>2963</c:v>
                </c:pt>
                <c:pt idx="352">
                  <c:v>1039</c:v>
                </c:pt>
                <c:pt idx="353">
                  <c:v>365</c:v>
                </c:pt>
                <c:pt idx="354">
                  <c:v>2463</c:v>
                </c:pt>
                <c:pt idx="355">
                  <c:v>2329</c:v>
                </c:pt>
                <c:pt idx="356">
                  <c:v>158</c:v>
                </c:pt>
                <c:pt idx="357">
                  <c:v>1361</c:v>
                </c:pt>
                <c:pt idx="358">
                  <c:v>2905</c:v>
                </c:pt>
                <c:pt idx="359">
                  <c:v>1188</c:v>
                </c:pt>
                <c:pt idx="360">
                  <c:v>242</c:v>
                </c:pt>
                <c:pt idx="361">
                  <c:v>2398</c:v>
                </c:pt>
                <c:pt idx="362">
                  <c:v>2435</c:v>
                </c:pt>
                <c:pt idx="363">
                  <c:v>466</c:v>
                </c:pt>
                <c:pt idx="364">
                  <c:v>1046</c:v>
                </c:pt>
                <c:pt idx="365">
                  <c:v>2967</c:v>
                </c:pt>
                <c:pt idx="366">
                  <c:v>1304</c:v>
                </c:pt>
                <c:pt idx="367">
                  <c:v>175</c:v>
                </c:pt>
                <c:pt idx="368">
                  <c:v>2098</c:v>
                </c:pt>
                <c:pt idx="369">
                  <c:v>2611</c:v>
                </c:pt>
                <c:pt idx="370">
                  <c:v>450</c:v>
                </c:pt>
                <c:pt idx="371">
                  <c:v>895</c:v>
                </c:pt>
                <c:pt idx="372">
                  <c:v>2726</c:v>
                </c:pt>
                <c:pt idx="373">
                  <c:v>1853</c:v>
                </c:pt>
                <c:pt idx="374">
                  <c:v>-11</c:v>
                </c:pt>
                <c:pt idx="375">
                  <c:v>1698</c:v>
                </c:pt>
                <c:pt idx="376">
                  <c:v>2884</c:v>
                </c:pt>
                <c:pt idx="377">
                  <c:v>1075</c:v>
                </c:pt>
                <c:pt idx="378">
                  <c:v>188</c:v>
                </c:pt>
                <c:pt idx="379">
                  <c:v>2362</c:v>
                </c:pt>
                <c:pt idx="380">
                  <c:v>2533</c:v>
                </c:pt>
                <c:pt idx="381">
                  <c:v>474</c:v>
                </c:pt>
                <c:pt idx="382">
                  <c:v>927</c:v>
                </c:pt>
                <c:pt idx="383">
                  <c:v>2968</c:v>
                </c:pt>
                <c:pt idx="384">
                  <c:v>1633</c:v>
                </c:pt>
                <c:pt idx="385">
                  <c:v>111</c:v>
                </c:pt>
                <c:pt idx="386">
                  <c:v>1911</c:v>
                </c:pt>
                <c:pt idx="387">
                  <c:v>2740</c:v>
                </c:pt>
                <c:pt idx="388">
                  <c:v>641</c:v>
                </c:pt>
                <c:pt idx="389">
                  <c:v>696</c:v>
                </c:pt>
                <c:pt idx="390">
                  <c:v>2765</c:v>
                </c:pt>
                <c:pt idx="391">
                  <c:v>1901</c:v>
                </c:pt>
                <c:pt idx="392">
                  <c:v>55</c:v>
                </c:pt>
                <c:pt idx="393">
                  <c:v>1804</c:v>
                </c:pt>
                <c:pt idx="394">
                  <c:v>2928</c:v>
                </c:pt>
                <c:pt idx="395">
                  <c:v>762</c:v>
                </c:pt>
                <c:pt idx="396">
                  <c:v>449</c:v>
                </c:pt>
                <c:pt idx="397">
                  <c:v>2715</c:v>
                </c:pt>
                <c:pt idx="398">
                  <c:v>2047</c:v>
                </c:pt>
                <c:pt idx="399">
                  <c:v>271</c:v>
                </c:pt>
                <c:pt idx="400">
                  <c:v>1589</c:v>
                </c:pt>
                <c:pt idx="401">
                  <c:v>2856</c:v>
                </c:pt>
                <c:pt idx="402">
                  <c:v>821</c:v>
                </c:pt>
                <c:pt idx="403">
                  <c:v>362</c:v>
                </c:pt>
                <c:pt idx="404">
                  <c:v>2417</c:v>
                </c:pt>
                <c:pt idx="405">
                  <c:v>2324</c:v>
                </c:pt>
                <c:pt idx="406">
                  <c:v>344</c:v>
                </c:pt>
                <c:pt idx="407">
                  <c:v>1455</c:v>
                </c:pt>
                <c:pt idx="408">
                  <c:v>2859</c:v>
                </c:pt>
                <c:pt idx="409">
                  <c:v>1349</c:v>
                </c:pt>
                <c:pt idx="410">
                  <c:v>356</c:v>
                </c:pt>
                <c:pt idx="411">
                  <c:v>2309</c:v>
                </c:pt>
                <c:pt idx="412">
                  <c:v>2616</c:v>
                </c:pt>
                <c:pt idx="413">
                  <c:v>435</c:v>
                </c:pt>
                <c:pt idx="414">
                  <c:v>1106</c:v>
                </c:pt>
                <c:pt idx="415">
                  <c:v>2962</c:v>
                </c:pt>
                <c:pt idx="416">
                  <c:v>1625</c:v>
                </c:pt>
                <c:pt idx="417">
                  <c:v>312</c:v>
                </c:pt>
                <c:pt idx="418">
                  <c:v>1814</c:v>
                </c:pt>
                <c:pt idx="419">
                  <c:v>2791</c:v>
                </c:pt>
                <c:pt idx="420">
                  <c:v>1147</c:v>
                </c:pt>
                <c:pt idx="421">
                  <c:v>693</c:v>
                </c:pt>
                <c:pt idx="422">
                  <c:v>2651</c:v>
                </c:pt>
                <c:pt idx="423">
                  <c:v>2360</c:v>
                </c:pt>
                <c:pt idx="424">
                  <c:v>263</c:v>
                </c:pt>
                <c:pt idx="425">
                  <c:v>1221</c:v>
                </c:pt>
                <c:pt idx="426">
                  <c:v>2479</c:v>
                </c:pt>
                <c:pt idx="427">
                  <c:v>1195</c:v>
                </c:pt>
                <c:pt idx="428">
                  <c:v>215</c:v>
                </c:pt>
                <c:pt idx="429">
                  <c:v>2277</c:v>
                </c:pt>
                <c:pt idx="430">
                  <c:v>2409</c:v>
                </c:pt>
                <c:pt idx="431">
                  <c:v>889</c:v>
                </c:pt>
                <c:pt idx="432">
                  <c:v>544</c:v>
                </c:pt>
                <c:pt idx="433">
                  <c:v>2562</c:v>
                </c:pt>
                <c:pt idx="434">
                  <c:v>1581</c:v>
                </c:pt>
                <c:pt idx="435">
                  <c:v>374</c:v>
                </c:pt>
                <c:pt idx="436">
                  <c:v>1441</c:v>
                </c:pt>
                <c:pt idx="437">
                  <c:v>2669</c:v>
                </c:pt>
                <c:pt idx="438">
                  <c:v>484</c:v>
                </c:pt>
                <c:pt idx="439">
                  <c:v>800</c:v>
                </c:pt>
                <c:pt idx="440">
                  <c:v>2646</c:v>
                </c:pt>
                <c:pt idx="441">
                  <c:v>1865</c:v>
                </c:pt>
                <c:pt idx="442">
                  <c:v>178</c:v>
                </c:pt>
                <c:pt idx="443">
                  <c:v>2464</c:v>
                </c:pt>
                <c:pt idx="444">
                  <c:v>2263</c:v>
                </c:pt>
                <c:pt idx="445">
                  <c:v>1229</c:v>
                </c:pt>
                <c:pt idx="446">
                  <c:v>616</c:v>
                </c:pt>
                <c:pt idx="447">
                  <c:v>2967</c:v>
                </c:pt>
                <c:pt idx="448">
                  <c:v>2113</c:v>
                </c:pt>
                <c:pt idx="449">
                  <c:v>431</c:v>
                </c:pt>
                <c:pt idx="450">
                  <c:v>1349</c:v>
                </c:pt>
                <c:pt idx="451">
                  <c:v>2971</c:v>
                </c:pt>
                <c:pt idx="452">
                  <c:v>444</c:v>
                </c:pt>
                <c:pt idx="453">
                  <c:v>507</c:v>
                </c:pt>
                <c:pt idx="454">
                  <c:v>2059</c:v>
                </c:pt>
                <c:pt idx="455">
                  <c:v>2102</c:v>
                </c:pt>
                <c:pt idx="456">
                  <c:v>297</c:v>
                </c:pt>
                <c:pt idx="457">
                  <c:v>1225</c:v>
                </c:pt>
                <c:pt idx="458">
                  <c:v>2953</c:v>
                </c:pt>
                <c:pt idx="459">
                  <c:v>1439</c:v>
                </c:pt>
                <c:pt idx="460">
                  <c:v>-8</c:v>
                </c:pt>
                <c:pt idx="461">
                  <c:v>2492</c:v>
                </c:pt>
                <c:pt idx="462">
                  <c:v>2779</c:v>
                </c:pt>
                <c:pt idx="463">
                  <c:v>617</c:v>
                </c:pt>
                <c:pt idx="464">
                  <c:v>448</c:v>
                </c:pt>
                <c:pt idx="465">
                  <c:v>2499</c:v>
                </c:pt>
                <c:pt idx="466">
                  <c:v>2230</c:v>
                </c:pt>
                <c:pt idx="467">
                  <c:v>204</c:v>
                </c:pt>
                <c:pt idx="468">
                  <c:v>1221</c:v>
                </c:pt>
                <c:pt idx="469">
                  <c:v>2968</c:v>
                </c:pt>
                <c:pt idx="470">
                  <c:v>1004</c:v>
                </c:pt>
                <c:pt idx="471">
                  <c:v>14</c:v>
                </c:pt>
                <c:pt idx="472">
                  <c:v>2533</c:v>
                </c:pt>
                <c:pt idx="473">
                  <c:v>2500</c:v>
                </c:pt>
                <c:pt idx="474">
                  <c:v>160</c:v>
                </c:pt>
                <c:pt idx="475">
                  <c:v>994</c:v>
                </c:pt>
                <c:pt idx="476">
                  <c:v>2866</c:v>
                </c:pt>
                <c:pt idx="477">
                  <c:v>1292</c:v>
                </c:pt>
                <c:pt idx="478">
                  <c:v>-12</c:v>
                </c:pt>
                <c:pt idx="479">
                  <c:v>2459</c:v>
                </c:pt>
                <c:pt idx="480">
                  <c:v>2718</c:v>
                </c:pt>
                <c:pt idx="481">
                  <c:v>10</c:v>
                </c:pt>
                <c:pt idx="482">
                  <c:v>733</c:v>
                </c:pt>
                <c:pt idx="483">
                  <c:v>2967</c:v>
                </c:pt>
                <c:pt idx="484">
                  <c:v>1412</c:v>
                </c:pt>
                <c:pt idx="485">
                  <c:v>240</c:v>
                </c:pt>
                <c:pt idx="486">
                  <c:v>2121</c:v>
                </c:pt>
                <c:pt idx="487">
                  <c:v>2956</c:v>
                </c:pt>
                <c:pt idx="488">
                  <c:v>120</c:v>
                </c:pt>
                <c:pt idx="489">
                  <c:v>713</c:v>
                </c:pt>
                <c:pt idx="490">
                  <c:v>2952</c:v>
                </c:pt>
                <c:pt idx="491">
                  <c:v>2046</c:v>
                </c:pt>
                <c:pt idx="492">
                  <c:v>-10</c:v>
                </c:pt>
                <c:pt idx="493">
                  <c:v>2065</c:v>
                </c:pt>
                <c:pt idx="494">
                  <c:v>2551</c:v>
                </c:pt>
                <c:pt idx="495">
                  <c:v>598</c:v>
                </c:pt>
                <c:pt idx="496">
                  <c:v>533</c:v>
                </c:pt>
                <c:pt idx="497">
                  <c:v>2960</c:v>
                </c:pt>
                <c:pt idx="498">
                  <c:v>2205</c:v>
                </c:pt>
                <c:pt idx="499">
                  <c:v>139</c:v>
                </c:pt>
                <c:pt idx="500">
                  <c:v>1186</c:v>
                </c:pt>
                <c:pt idx="501">
                  <c:v>2968</c:v>
                </c:pt>
                <c:pt idx="502">
                  <c:v>1010</c:v>
                </c:pt>
                <c:pt idx="503">
                  <c:v>133</c:v>
                </c:pt>
                <c:pt idx="504">
                  <c:v>2514</c:v>
                </c:pt>
                <c:pt idx="505">
                  <c:v>2956</c:v>
                </c:pt>
                <c:pt idx="506">
                  <c:v>256</c:v>
                </c:pt>
                <c:pt idx="507">
                  <c:v>637</c:v>
                </c:pt>
                <c:pt idx="508">
                  <c:v>2959</c:v>
                </c:pt>
                <c:pt idx="509">
                  <c:v>1770</c:v>
                </c:pt>
                <c:pt idx="510">
                  <c:v>-18</c:v>
                </c:pt>
                <c:pt idx="511">
                  <c:v>1735</c:v>
                </c:pt>
                <c:pt idx="512">
                  <c:v>2776</c:v>
                </c:pt>
                <c:pt idx="513">
                  <c:v>925</c:v>
                </c:pt>
                <c:pt idx="514">
                  <c:v>-5</c:v>
                </c:pt>
                <c:pt idx="515">
                  <c:v>2965</c:v>
                </c:pt>
                <c:pt idx="516">
                  <c:v>2130</c:v>
                </c:pt>
                <c:pt idx="517">
                  <c:v>-11</c:v>
                </c:pt>
                <c:pt idx="518">
                  <c:v>1320</c:v>
                </c:pt>
                <c:pt idx="519">
                  <c:v>2968</c:v>
                </c:pt>
                <c:pt idx="520">
                  <c:v>645</c:v>
                </c:pt>
                <c:pt idx="521">
                  <c:v>232</c:v>
                </c:pt>
                <c:pt idx="522">
                  <c:v>2454</c:v>
                </c:pt>
                <c:pt idx="523">
                  <c:v>2848</c:v>
                </c:pt>
                <c:pt idx="524">
                  <c:v>107</c:v>
                </c:pt>
                <c:pt idx="525">
                  <c:v>1313</c:v>
                </c:pt>
                <c:pt idx="526">
                  <c:v>2952</c:v>
                </c:pt>
                <c:pt idx="527">
                  <c:v>1381</c:v>
                </c:pt>
                <c:pt idx="528">
                  <c:v>-10</c:v>
                </c:pt>
                <c:pt idx="529">
                  <c:v>2563</c:v>
                </c:pt>
                <c:pt idx="530">
                  <c:v>2670</c:v>
                </c:pt>
                <c:pt idx="531">
                  <c:v>141</c:v>
                </c:pt>
                <c:pt idx="532">
                  <c:v>868</c:v>
                </c:pt>
                <c:pt idx="533">
                  <c:v>2951</c:v>
                </c:pt>
                <c:pt idx="534">
                  <c:v>1363</c:v>
                </c:pt>
                <c:pt idx="535">
                  <c:v>121</c:v>
                </c:pt>
                <c:pt idx="536">
                  <c:v>1866</c:v>
                </c:pt>
                <c:pt idx="537">
                  <c:v>2961</c:v>
                </c:pt>
                <c:pt idx="538">
                  <c:v>359</c:v>
                </c:pt>
                <c:pt idx="539">
                  <c:v>-1</c:v>
                </c:pt>
                <c:pt idx="540">
                  <c:v>2961</c:v>
                </c:pt>
                <c:pt idx="541">
                  <c:v>1976</c:v>
                </c:pt>
                <c:pt idx="542">
                  <c:v>-34</c:v>
                </c:pt>
                <c:pt idx="543">
                  <c:v>1919</c:v>
                </c:pt>
                <c:pt idx="544">
                  <c:v>2955</c:v>
                </c:pt>
                <c:pt idx="545">
                  <c:v>959</c:v>
                </c:pt>
                <c:pt idx="546">
                  <c:v>122</c:v>
                </c:pt>
                <c:pt idx="547">
                  <c:v>2954</c:v>
                </c:pt>
                <c:pt idx="548">
                  <c:v>2513</c:v>
                </c:pt>
                <c:pt idx="549">
                  <c:v>-14</c:v>
                </c:pt>
                <c:pt idx="550">
                  <c:v>876</c:v>
                </c:pt>
                <c:pt idx="551">
                  <c:v>2962</c:v>
                </c:pt>
                <c:pt idx="552">
                  <c:v>1623</c:v>
                </c:pt>
                <c:pt idx="553">
                  <c:v>-4</c:v>
                </c:pt>
                <c:pt idx="554">
                  <c:v>2357</c:v>
                </c:pt>
                <c:pt idx="555">
                  <c:v>2824</c:v>
                </c:pt>
                <c:pt idx="556">
                  <c:v>381</c:v>
                </c:pt>
                <c:pt idx="557">
                  <c:v>395</c:v>
                </c:pt>
                <c:pt idx="558">
                  <c:v>2839</c:v>
                </c:pt>
                <c:pt idx="559">
                  <c:v>1565</c:v>
                </c:pt>
                <c:pt idx="560">
                  <c:v>-16</c:v>
                </c:pt>
                <c:pt idx="561">
                  <c:v>2071</c:v>
                </c:pt>
                <c:pt idx="562">
                  <c:v>2957</c:v>
                </c:pt>
                <c:pt idx="563">
                  <c:v>685</c:v>
                </c:pt>
                <c:pt idx="564">
                  <c:v>199</c:v>
                </c:pt>
                <c:pt idx="565">
                  <c:v>2969</c:v>
                </c:pt>
                <c:pt idx="566">
                  <c:v>2424</c:v>
                </c:pt>
                <c:pt idx="567">
                  <c:v>-3</c:v>
                </c:pt>
                <c:pt idx="568">
                  <c:v>1444</c:v>
                </c:pt>
                <c:pt idx="569">
                  <c:v>2969</c:v>
                </c:pt>
                <c:pt idx="570">
                  <c:v>465</c:v>
                </c:pt>
                <c:pt idx="571">
                  <c:v>142</c:v>
                </c:pt>
                <c:pt idx="572">
                  <c:v>2950</c:v>
                </c:pt>
                <c:pt idx="573">
                  <c:v>2442</c:v>
                </c:pt>
                <c:pt idx="574">
                  <c:v>-11</c:v>
                </c:pt>
                <c:pt idx="575">
                  <c:v>1307</c:v>
                </c:pt>
                <c:pt idx="576">
                  <c:v>2958</c:v>
                </c:pt>
                <c:pt idx="577">
                  <c:v>1153</c:v>
                </c:pt>
                <c:pt idx="578">
                  <c:v>-9</c:v>
                </c:pt>
                <c:pt idx="579">
                  <c:v>2967</c:v>
                </c:pt>
                <c:pt idx="580">
                  <c:v>2602</c:v>
                </c:pt>
                <c:pt idx="581">
                  <c:v>-10</c:v>
                </c:pt>
                <c:pt idx="582">
                  <c:v>591</c:v>
                </c:pt>
                <c:pt idx="583">
                  <c:v>2965</c:v>
                </c:pt>
                <c:pt idx="584">
                  <c:v>1422</c:v>
                </c:pt>
                <c:pt idx="585">
                  <c:v>-15</c:v>
                </c:pt>
                <c:pt idx="586">
                  <c:v>1926</c:v>
                </c:pt>
                <c:pt idx="587">
                  <c:v>2966</c:v>
                </c:pt>
                <c:pt idx="588">
                  <c:v>652</c:v>
                </c:pt>
                <c:pt idx="589">
                  <c:v>206</c:v>
                </c:pt>
                <c:pt idx="590">
                  <c:v>2955</c:v>
                </c:pt>
                <c:pt idx="591">
                  <c:v>2316</c:v>
                </c:pt>
                <c:pt idx="592">
                  <c:v>-12</c:v>
                </c:pt>
                <c:pt idx="593">
                  <c:v>1317</c:v>
                </c:pt>
                <c:pt idx="594">
                  <c:v>2952</c:v>
                </c:pt>
                <c:pt idx="595">
                  <c:v>1205</c:v>
                </c:pt>
                <c:pt idx="596">
                  <c:v>-10</c:v>
                </c:pt>
                <c:pt idx="597">
                  <c:v>2652</c:v>
                </c:pt>
                <c:pt idx="598">
                  <c:v>2600</c:v>
                </c:pt>
                <c:pt idx="599">
                  <c:v>-9</c:v>
                </c:pt>
                <c:pt idx="600">
                  <c:v>717</c:v>
                </c:pt>
                <c:pt idx="601">
                  <c:v>2966</c:v>
                </c:pt>
                <c:pt idx="602">
                  <c:v>1467</c:v>
                </c:pt>
                <c:pt idx="603">
                  <c:v>-15</c:v>
                </c:pt>
                <c:pt idx="604">
                  <c:v>2075</c:v>
                </c:pt>
                <c:pt idx="605">
                  <c:v>2800</c:v>
                </c:pt>
                <c:pt idx="606">
                  <c:v>446</c:v>
                </c:pt>
                <c:pt idx="607">
                  <c:v>485</c:v>
                </c:pt>
                <c:pt idx="608">
                  <c:v>2959</c:v>
                </c:pt>
                <c:pt idx="609">
                  <c:v>1872</c:v>
                </c:pt>
                <c:pt idx="610">
                  <c:v>-13</c:v>
                </c:pt>
                <c:pt idx="611">
                  <c:v>1996</c:v>
                </c:pt>
                <c:pt idx="612">
                  <c:v>2957</c:v>
                </c:pt>
                <c:pt idx="613">
                  <c:v>618</c:v>
                </c:pt>
                <c:pt idx="614">
                  <c:v>7</c:v>
                </c:pt>
                <c:pt idx="615">
                  <c:v>2959</c:v>
                </c:pt>
                <c:pt idx="616">
                  <c:v>2372</c:v>
                </c:pt>
                <c:pt idx="617">
                  <c:v>-10</c:v>
                </c:pt>
                <c:pt idx="618">
                  <c:v>1623</c:v>
                </c:pt>
                <c:pt idx="619">
                  <c:v>2968</c:v>
                </c:pt>
                <c:pt idx="620">
                  <c:v>742</c:v>
                </c:pt>
                <c:pt idx="621">
                  <c:v>77</c:v>
                </c:pt>
                <c:pt idx="622">
                  <c:v>2702</c:v>
                </c:pt>
                <c:pt idx="623">
                  <c:v>2562</c:v>
                </c:pt>
                <c:pt idx="624">
                  <c:v>-8</c:v>
                </c:pt>
                <c:pt idx="625">
                  <c:v>1614</c:v>
                </c:pt>
                <c:pt idx="626">
                  <c:v>2959</c:v>
                </c:pt>
                <c:pt idx="627">
                  <c:v>1054</c:v>
                </c:pt>
                <c:pt idx="628">
                  <c:v>-11</c:v>
                </c:pt>
                <c:pt idx="629">
                  <c:v>2482</c:v>
                </c:pt>
                <c:pt idx="630">
                  <c:v>2959</c:v>
                </c:pt>
                <c:pt idx="631">
                  <c:v>475</c:v>
                </c:pt>
                <c:pt idx="632">
                  <c:v>205</c:v>
                </c:pt>
                <c:pt idx="633">
                  <c:v>2966</c:v>
                </c:pt>
                <c:pt idx="634">
                  <c:v>2256</c:v>
                </c:pt>
                <c:pt idx="635">
                  <c:v>-15</c:v>
                </c:pt>
                <c:pt idx="636">
                  <c:v>1467</c:v>
                </c:pt>
                <c:pt idx="637">
                  <c:v>2968</c:v>
                </c:pt>
                <c:pt idx="638">
                  <c:v>1154</c:v>
                </c:pt>
                <c:pt idx="639">
                  <c:v>-8</c:v>
                </c:pt>
                <c:pt idx="640">
                  <c:v>2824</c:v>
                </c:pt>
                <c:pt idx="641">
                  <c:v>2660</c:v>
                </c:pt>
                <c:pt idx="642">
                  <c:v>-2</c:v>
                </c:pt>
                <c:pt idx="643">
                  <c:v>1082</c:v>
                </c:pt>
                <c:pt idx="644">
                  <c:v>2961</c:v>
                </c:pt>
                <c:pt idx="645">
                  <c:v>1425</c:v>
                </c:pt>
                <c:pt idx="646">
                  <c:v>-11</c:v>
                </c:pt>
                <c:pt idx="647">
                  <c:v>2239</c:v>
                </c:pt>
                <c:pt idx="648">
                  <c:v>2641</c:v>
                </c:pt>
                <c:pt idx="649">
                  <c:v>17</c:v>
                </c:pt>
                <c:pt idx="650">
                  <c:v>744</c:v>
                </c:pt>
                <c:pt idx="651">
                  <c:v>2968</c:v>
                </c:pt>
                <c:pt idx="652">
                  <c:v>1658</c:v>
                </c:pt>
                <c:pt idx="653">
                  <c:v>-12</c:v>
                </c:pt>
                <c:pt idx="654">
                  <c:v>2107</c:v>
                </c:pt>
                <c:pt idx="655">
                  <c:v>2956</c:v>
                </c:pt>
                <c:pt idx="656">
                  <c:v>-8</c:v>
                </c:pt>
                <c:pt idx="657">
                  <c:v>773</c:v>
                </c:pt>
                <c:pt idx="658">
                  <c:v>2961</c:v>
                </c:pt>
                <c:pt idx="659">
                  <c:v>1847</c:v>
                </c:pt>
                <c:pt idx="660">
                  <c:v>-8</c:v>
                </c:pt>
                <c:pt idx="661">
                  <c:v>2101</c:v>
                </c:pt>
                <c:pt idx="662">
                  <c:v>2952</c:v>
                </c:pt>
                <c:pt idx="663">
                  <c:v>577</c:v>
                </c:pt>
                <c:pt idx="664">
                  <c:v>271</c:v>
                </c:pt>
                <c:pt idx="665">
                  <c:v>2961</c:v>
                </c:pt>
                <c:pt idx="666">
                  <c:v>2035</c:v>
                </c:pt>
                <c:pt idx="667">
                  <c:v>-9</c:v>
                </c:pt>
                <c:pt idx="668">
                  <c:v>1502</c:v>
                </c:pt>
                <c:pt idx="669">
                  <c:v>2965</c:v>
                </c:pt>
                <c:pt idx="670">
                  <c:v>1017</c:v>
                </c:pt>
                <c:pt idx="671">
                  <c:v>-20</c:v>
                </c:pt>
                <c:pt idx="672">
                  <c:v>2556</c:v>
                </c:pt>
                <c:pt idx="673">
                  <c:v>2858</c:v>
                </c:pt>
                <c:pt idx="674">
                  <c:v>88</c:v>
                </c:pt>
                <c:pt idx="675">
                  <c:v>682</c:v>
                </c:pt>
                <c:pt idx="676">
                  <c:v>2952</c:v>
                </c:pt>
                <c:pt idx="677">
                  <c:v>2036</c:v>
                </c:pt>
                <c:pt idx="678">
                  <c:v>-15</c:v>
                </c:pt>
                <c:pt idx="679">
                  <c:v>1960</c:v>
                </c:pt>
                <c:pt idx="680">
                  <c:v>2954</c:v>
                </c:pt>
                <c:pt idx="681">
                  <c:v>735</c:v>
                </c:pt>
                <c:pt idx="682">
                  <c:v>-3</c:v>
                </c:pt>
                <c:pt idx="683">
                  <c:v>2955</c:v>
                </c:pt>
                <c:pt idx="684">
                  <c:v>2235</c:v>
                </c:pt>
                <c:pt idx="685">
                  <c:v>22</c:v>
                </c:pt>
                <c:pt idx="686">
                  <c:v>1295</c:v>
                </c:pt>
                <c:pt idx="687">
                  <c:v>2960</c:v>
                </c:pt>
                <c:pt idx="688">
                  <c:v>1051</c:v>
                </c:pt>
                <c:pt idx="689">
                  <c:v>163</c:v>
                </c:pt>
                <c:pt idx="690">
                  <c:v>2606</c:v>
                </c:pt>
                <c:pt idx="691">
                  <c:v>2676</c:v>
                </c:pt>
                <c:pt idx="692">
                  <c:v>-4</c:v>
                </c:pt>
                <c:pt idx="693">
                  <c:v>1119</c:v>
                </c:pt>
                <c:pt idx="694">
                  <c:v>2956</c:v>
                </c:pt>
                <c:pt idx="695">
                  <c:v>1322</c:v>
                </c:pt>
                <c:pt idx="696">
                  <c:v>-8</c:v>
                </c:pt>
                <c:pt idx="697">
                  <c:v>2958</c:v>
                </c:pt>
                <c:pt idx="698">
                  <c:v>2948</c:v>
                </c:pt>
                <c:pt idx="699">
                  <c:v>-3</c:v>
                </c:pt>
                <c:pt idx="700">
                  <c:v>602</c:v>
                </c:pt>
                <c:pt idx="701">
                  <c:v>2974</c:v>
                </c:pt>
                <c:pt idx="702">
                  <c:v>1468</c:v>
                </c:pt>
                <c:pt idx="703">
                  <c:v>-8</c:v>
                </c:pt>
                <c:pt idx="704">
                  <c:v>2126</c:v>
                </c:pt>
                <c:pt idx="705">
                  <c:v>2959</c:v>
                </c:pt>
                <c:pt idx="706">
                  <c:v>-9</c:v>
                </c:pt>
                <c:pt idx="707">
                  <c:v>540</c:v>
                </c:pt>
                <c:pt idx="708">
                  <c:v>2962</c:v>
                </c:pt>
                <c:pt idx="709">
                  <c:v>1892</c:v>
                </c:pt>
                <c:pt idx="710">
                  <c:v>-11</c:v>
                </c:pt>
                <c:pt idx="711">
                  <c:v>2048</c:v>
                </c:pt>
                <c:pt idx="712">
                  <c:v>2956</c:v>
                </c:pt>
                <c:pt idx="713">
                  <c:v>901</c:v>
                </c:pt>
                <c:pt idx="714">
                  <c:v>37</c:v>
                </c:pt>
                <c:pt idx="715">
                  <c:v>2963</c:v>
                </c:pt>
                <c:pt idx="716">
                  <c:v>2699</c:v>
                </c:pt>
                <c:pt idx="717">
                  <c:v>144</c:v>
                </c:pt>
                <c:pt idx="718">
                  <c:v>624</c:v>
                </c:pt>
                <c:pt idx="719">
                  <c:v>2975</c:v>
                </c:pt>
                <c:pt idx="720">
                  <c:v>1707</c:v>
                </c:pt>
                <c:pt idx="721">
                  <c:v>-15</c:v>
                </c:pt>
                <c:pt idx="722">
                  <c:v>2078</c:v>
                </c:pt>
                <c:pt idx="723">
                  <c:v>2965</c:v>
                </c:pt>
                <c:pt idx="724">
                  <c:v>491</c:v>
                </c:pt>
                <c:pt idx="725">
                  <c:v>232</c:v>
                </c:pt>
                <c:pt idx="726">
                  <c:v>2963</c:v>
                </c:pt>
                <c:pt idx="727">
                  <c:v>2061</c:v>
                </c:pt>
                <c:pt idx="728">
                  <c:v>-12</c:v>
                </c:pt>
                <c:pt idx="729">
                  <c:v>1587</c:v>
                </c:pt>
                <c:pt idx="730">
                  <c:v>2950</c:v>
                </c:pt>
                <c:pt idx="731">
                  <c:v>952</c:v>
                </c:pt>
                <c:pt idx="732">
                  <c:v>158</c:v>
                </c:pt>
                <c:pt idx="733">
                  <c:v>2972</c:v>
                </c:pt>
                <c:pt idx="734">
                  <c:v>2281</c:v>
                </c:pt>
                <c:pt idx="735">
                  <c:v>-15</c:v>
                </c:pt>
                <c:pt idx="736">
                  <c:v>1219</c:v>
                </c:pt>
                <c:pt idx="737">
                  <c:v>2965</c:v>
                </c:pt>
                <c:pt idx="738">
                  <c:v>1058</c:v>
                </c:pt>
                <c:pt idx="739">
                  <c:v>34</c:v>
                </c:pt>
                <c:pt idx="740">
                  <c:v>2480</c:v>
                </c:pt>
                <c:pt idx="741">
                  <c:v>2741</c:v>
                </c:pt>
                <c:pt idx="742">
                  <c:v>-8</c:v>
                </c:pt>
                <c:pt idx="743">
                  <c:v>991</c:v>
                </c:pt>
                <c:pt idx="744">
                  <c:v>2963</c:v>
                </c:pt>
                <c:pt idx="745">
                  <c:v>1454</c:v>
                </c:pt>
                <c:pt idx="746">
                  <c:v>-7</c:v>
                </c:pt>
                <c:pt idx="747">
                  <c:v>2403</c:v>
                </c:pt>
                <c:pt idx="748">
                  <c:v>2699</c:v>
                </c:pt>
                <c:pt idx="749">
                  <c:v>101</c:v>
                </c:pt>
                <c:pt idx="750">
                  <c:v>715</c:v>
                </c:pt>
                <c:pt idx="751">
                  <c:v>2962</c:v>
                </c:pt>
                <c:pt idx="752">
                  <c:v>1587</c:v>
                </c:pt>
                <c:pt idx="753">
                  <c:v>-3</c:v>
                </c:pt>
                <c:pt idx="754">
                  <c:v>1750</c:v>
                </c:pt>
                <c:pt idx="755">
                  <c:v>2963</c:v>
                </c:pt>
                <c:pt idx="756">
                  <c:v>685</c:v>
                </c:pt>
                <c:pt idx="757">
                  <c:v>188</c:v>
                </c:pt>
                <c:pt idx="758">
                  <c:v>2932</c:v>
                </c:pt>
                <c:pt idx="759">
                  <c:v>2711</c:v>
                </c:pt>
                <c:pt idx="760">
                  <c:v>-8</c:v>
                </c:pt>
                <c:pt idx="761">
                  <c:v>916</c:v>
                </c:pt>
                <c:pt idx="762">
                  <c:v>2959</c:v>
                </c:pt>
                <c:pt idx="763">
                  <c:v>1734</c:v>
                </c:pt>
                <c:pt idx="764">
                  <c:v>-9</c:v>
                </c:pt>
                <c:pt idx="765">
                  <c:v>2302</c:v>
                </c:pt>
                <c:pt idx="766">
                  <c:v>2699</c:v>
                </c:pt>
                <c:pt idx="767">
                  <c:v>332</c:v>
                </c:pt>
                <c:pt idx="768">
                  <c:v>468</c:v>
                </c:pt>
                <c:pt idx="769">
                  <c:v>2959</c:v>
                </c:pt>
                <c:pt idx="770">
                  <c:v>1669</c:v>
                </c:pt>
                <c:pt idx="771">
                  <c:v>-9</c:v>
                </c:pt>
                <c:pt idx="772">
                  <c:v>1960</c:v>
                </c:pt>
                <c:pt idx="773">
                  <c:v>2981</c:v>
                </c:pt>
                <c:pt idx="774">
                  <c:v>410</c:v>
                </c:pt>
                <c:pt idx="775">
                  <c:v>507</c:v>
                </c:pt>
                <c:pt idx="776">
                  <c:v>2956</c:v>
                </c:pt>
                <c:pt idx="777">
                  <c:v>2049</c:v>
                </c:pt>
                <c:pt idx="778">
                  <c:v>-9</c:v>
                </c:pt>
                <c:pt idx="779">
                  <c:v>1834</c:v>
                </c:pt>
                <c:pt idx="780">
                  <c:v>2957</c:v>
                </c:pt>
                <c:pt idx="781">
                  <c:v>716</c:v>
                </c:pt>
                <c:pt idx="782">
                  <c:v>47</c:v>
                </c:pt>
                <c:pt idx="783">
                  <c:v>2966</c:v>
                </c:pt>
                <c:pt idx="784">
                  <c:v>2250</c:v>
                </c:pt>
                <c:pt idx="785">
                  <c:v>-10</c:v>
                </c:pt>
                <c:pt idx="786">
                  <c:v>1409</c:v>
                </c:pt>
                <c:pt idx="787">
                  <c:v>2965</c:v>
                </c:pt>
                <c:pt idx="788">
                  <c:v>988</c:v>
                </c:pt>
                <c:pt idx="789">
                  <c:v>187</c:v>
                </c:pt>
                <c:pt idx="790">
                  <c:v>2967</c:v>
                </c:pt>
                <c:pt idx="791">
                  <c:v>2558</c:v>
                </c:pt>
                <c:pt idx="792">
                  <c:v>-8</c:v>
                </c:pt>
                <c:pt idx="793">
                  <c:v>1117</c:v>
                </c:pt>
                <c:pt idx="794">
                  <c:v>2959</c:v>
                </c:pt>
                <c:pt idx="795">
                  <c:v>1395</c:v>
                </c:pt>
                <c:pt idx="796">
                  <c:v>-21</c:v>
                </c:pt>
                <c:pt idx="797">
                  <c:v>2380</c:v>
                </c:pt>
                <c:pt idx="798">
                  <c:v>2937</c:v>
                </c:pt>
                <c:pt idx="799">
                  <c:v>656</c:v>
                </c:pt>
                <c:pt idx="800">
                  <c:v>255</c:v>
                </c:pt>
                <c:pt idx="801">
                  <c:v>2966</c:v>
                </c:pt>
                <c:pt idx="802">
                  <c:v>2322</c:v>
                </c:pt>
                <c:pt idx="803">
                  <c:v>-13</c:v>
                </c:pt>
                <c:pt idx="804">
                  <c:v>1211</c:v>
                </c:pt>
                <c:pt idx="805">
                  <c:v>2952</c:v>
                </c:pt>
                <c:pt idx="806">
                  <c:v>1182</c:v>
                </c:pt>
                <c:pt idx="807">
                  <c:v>-9</c:v>
                </c:pt>
                <c:pt idx="808">
                  <c:v>2511</c:v>
                </c:pt>
                <c:pt idx="809">
                  <c:v>2690</c:v>
                </c:pt>
                <c:pt idx="810">
                  <c:v>-10</c:v>
                </c:pt>
                <c:pt idx="811">
                  <c:v>950</c:v>
                </c:pt>
                <c:pt idx="812">
                  <c:v>2954</c:v>
                </c:pt>
                <c:pt idx="813">
                  <c:v>1602</c:v>
                </c:pt>
                <c:pt idx="814">
                  <c:v>-9</c:v>
                </c:pt>
                <c:pt idx="815">
                  <c:v>2248</c:v>
                </c:pt>
                <c:pt idx="816">
                  <c:v>2851</c:v>
                </c:pt>
                <c:pt idx="817">
                  <c:v>34</c:v>
                </c:pt>
                <c:pt idx="818">
                  <c:v>666</c:v>
                </c:pt>
                <c:pt idx="819">
                  <c:v>2956</c:v>
                </c:pt>
                <c:pt idx="820">
                  <c:v>1560</c:v>
                </c:pt>
                <c:pt idx="821">
                  <c:v>-19</c:v>
                </c:pt>
                <c:pt idx="822">
                  <c:v>1923</c:v>
                </c:pt>
                <c:pt idx="823">
                  <c:v>2970</c:v>
                </c:pt>
                <c:pt idx="824">
                  <c:v>132</c:v>
                </c:pt>
                <c:pt idx="825">
                  <c:v>534</c:v>
                </c:pt>
                <c:pt idx="826">
                  <c:v>2958</c:v>
                </c:pt>
                <c:pt idx="827">
                  <c:v>2027</c:v>
                </c:pt>
                <c:pt idx="828">
                  <c:v>-13</c:v>
                </c:pt>
                <c:pt idx="829">
                  <c:v>1757</c:v>
                </c:pt>
                <c:pt idx="830">
                  <c:v>2961</c:v>
                </c:pt>
                <c:pt idx="831">
                  <c:v>871</c:v>
                </c:pt>
                <c:pt idx="832">
                  <c:v>58</c:v>
                </c:pt>
                <c:pt idx="833">
                  <c:v>2966</c:v>
                </c:pt>
                <c:pt idx="834">
                  <c:v>2330</c:v>
                </c:pt>
                <c:pt idx="835">
                  <c:v>-10</c:v>
                </c:pt>
                <c:pt idx="836">
                  <c:v>1210</c:v>
                </c:pt>
                <c:pt idx="837">
                  <c:v>2964</c:v>
                </c:pt>
                <c:pt idx="838">
                  <c:v>1003</c:v>
                </c:pt>
                <c:pt idx="839">
                  <c:v>-5</c:v>
                </c:pt>
                <c:pt idx="840">
                  <c:v>2398</c:v>
                </c:pt>
                <c:pt idx="841">
                  <c:v>2973</c:v>
                </c:pt>
                <c:pt idx="842">
                  <c:v>-4</c:v>
                </c:pt>
                <c:pt idx="843">
                  <c:v>419</c:v>
                </c:pt>
                <c:pt idx="844">
                  <c:v>2968</c:v>
                </c:pt>
                <c:pt idx="845">
                  <c:v>2133</c:v>
                </c:pt>
                <c:pt idx="846">
                  <c:v>-8</c:v>
                </c:pt>
                <c:pt idx="847">
                  <c:v>1476</c:v>
                </c:pt>
                <c:pt idx="848">
                  <c:v>2961</c:v>
                </c:pt>
                <c:pt idx="849">
                  <c:v>660</c:v>
                </c:pt>
                <c:pt idx="850">
                  <c:v>-5</c:v>
                </c:pt>
                <c:pt idx="851">
                  <c:v>2967</c:v>
                </c:pt>
                <c:pt idx="852">
                  <c:v>2597</c:v>
                </c:pt>
                <c:pt idx="853">
                  <c:v>-15</c:v>
                </c:pt>
                <c:pt idx="854">
                  <c:v>916</c:v>
                </c:pt>
                <c:pt idx="855">
                  <c:v>2958</c:v>
                </c:pt>
                <c:pt idx="856">
                  <c:v>1019</c:v>
                </c:pt>
                <c:pt idx="857">
                  <c:v>-11</c:v>
                </c:pt>
                <c:pt idx="858">
                  <c:v>2775</c:v>
                </c:pt>
                <c:pt idx="859">
                  <c:v>2924</c:v>
                </c:pt>
                <c:pt idx="860">
                  <c:v>-7</c:v>
                </c:pt>
                <c:pt idx="861">
                  <c:v>849</c:v>
                </c:pt>
                <c:pt idx="862">
                  <c:v>2948</c:v>
                </c:pt>
                <c:pt idx="863">
                  <c:v>1494</c:v>
                </c:pt>
                <c:pt idx="864">
                  <c:v>-9</c:v>
                </c:pt>
                <c:pt idx="865">
                  <c:v>2482</c:v>
                </c:pt>
                <c:pt idx="866">
                  <c:v>2950</c:v>
                </c:pt>
                <c:pt idx="867">
                  <c:v>-14</c:v>
                </c:pt>
                <c:pt idx="868">
                  <c:v>513</c:v>
                </c:pt>
                <c:pt idx="869">
                  <c:v>2961</c:v>
                </c:pt>
                <c:pt idx="870">
                  <c:v>1669</c:v>
                </c:pt>
                <c:pt idx="871">
                  <c:v>7</c:v>
                </c:pt>
                <c:pt idx="872">
                  <c:v>2119</c:v>
                </c:pt>
                <c:pt idx="873">
                  <c:v>2966</c:v>
                </c:pt>
                <c:pt idx="874">
                  <c:v>217</c:v>
                </c:pt>
                <c:pt idx="875">
                  <c:v>260</c:v>
                </c:pt>
                <c:pt idx="876">
                  <c:v>2963</c:v>
                </c:pt>
                <c:pt idx="877">
                  <c:v>2053</c:v>
                </c:pt>
                <c:pt idx="878">
                  <c:v>-11</c:v>
                </c:pt>
                <c:pt idx="879">
                  <c:v>1662</c:v>
                </c:pt>
                <c:pt idx="880">
                  <c:v>2975</c:v>
                </c:pt>
                <c:pt idx="881">
                  <c:v>783</c:v>
                </c:pt>
                <c:pt idx="882">
                  <c:v>-12</c:v>
                </c:pt>
                <c:pt idx="883">
                  <c:v>2964</c:v>
                </c:pt>
                <c:pt idx="884">
                  <c:v>2468</c:v>
                </c:pt>
                <c:pt idx="885">
                  <c:v>-8</c:v>
                </c:pt>
                <c:pt idx="886">
                  <c:v>578</c:v>
                </c:pt>
                <c:pt idx="887">
                  <c:v>2964</c:v>
                </c:pt>
                <c:pt idx="888">
                  <c:v>1723</c:v>
                </c:pt>
                <c:pt idx="889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6-4E88-A411-5CC56E16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46047"/>
        <c:axId val="1274647967"/>
      </c:lineChart>
      <c:catAx>
        <c:axId val="12746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47967"/>
        <c:crosses val="autoZero"/>
        <c:auto val="1"/>
        <c:lblAlgn val="ctr"/>
        <c:lblOffset val="100"/>
        <c:noMultiLvlLbl val="0"/>
      </c:catAx>
      <c:valAx>
        <c:axId val="12746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4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's_2024-07-18_19-25-00'!$G$1</c:f>
              <c:strCache>
                <c:ptCount val="1"/>
                <c:pt idx="0">
                  <c:v>EMG6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's_2024-07-18_19-25-00'!$G$2:$G$891</c:f>
              <c:numCache>
                <c:formatCode>General</c:formatCode>
                <c:ptCount val="890"/>
                <c:pt idx="0">
                  <c:v>1469</c:v>
                </c:pt>
                <c:pt idx="1">
                  <c:v>1479</c:v>
                </c:pt>
                <c:pt idx="2">
                  <c:v>1475</c:v>
                </c:pt>
                <c:pt idx="3">
                  <c:v>1473</c:v>
                </c:pt>
                <c:pt idx="4">
                  <c:v>1470</c:v>
                </c:pt>
                <c:pt idx="5">
                  <c:v>1546</c:v>
                </c:pt>
                <c:pt idx="6">
                  <c:v>1524</c:v>
                </c:pt>
                <c:pt idx="7">
                  <c:v>1507</c:v>
                </c:pt>
                <c:pt idx="8">
                  <c:v>1505</c:v>
                </c:pt>
                <c:pt idx="9">
                  <c:v>1497</c:v>
                </c:pt>
                <c:pt idx="10">
                  <c:v>1492</c:v>
                </c:pt>
                <c:pt idx="11">
                  <c:v>1487</c:v>
                </c:pt>
                <c:pt idx="12">
                  <c:v>1485</c:v>
                </c:pt>
                <c:pt idx="13">
                  <c:v>1481</c:v>
                </c:pt>
                <c:pt idx="14">
                  <c:v>1428</c:v>
                </c:pt>
                <c:pt idx="15">
                  <c:v>1483</c:v>
                </c:pt>
                <c:pt idx="16">
                  <c:v>1469</c:v>
                </c:pt>
                <c:pt idx="17">
                  <c:v>1447</c:v>
                </c:pt>
                <c:pt idx="18">
                  <c:v>1445</c:v>
                </c:pt>
                <c:pt idx="19">
                  <c:v>1451</c:v>
                </c:pt>
                <c:pt idx="20">
                  <c:v>1456</c:v>
                </c:pt>
                <c:pt idx="21">
                  <c:v>1458</c:v>
                </c:pt>
                <c:pt idx="22">
                  <c:v>1461</c:v>
                </c:pt>
                <c:pt idx="23">
                  <c:v>1502</c:v>
                </c:pt>
                <c:pt idx="24">
                  <c:v>1486</c:v>
                </c:pt>
                <c:pt idx="25">
                  <c:v>1481</c:v>
                </c:pt>
                <c:pt idx="26">
                  <c:v>1478</c:v>
                </c:pt>
                <c:pt idx="27">
                  <c:v>1473</c:v>
                </c:pt>
                <c:pt idx="28">
                  <c:v>1457</c:v>
                </c:pt>
                <c:pt idx="29">
                  <c:v>1455</c:v>
                </c:pt>
                <c:pt idx="30">
                  <c:v>1456</c:v>
                </c:pt>
                <c:pt idx="31">
                  <c:v>1462</c:v>
                </c:pt>
                <c:pt idx="32">
                  <c:v>1449</c:v>
                </c:pt>
                <c:pt idx="33">
                  <c:v>1391</c:v>
                </c:pt>
                <c:pt idx="34">
                  <c:v>1446</c:v>
                </c:pt>
                <c:pt idx="35">
                  <c:v>1452</c:v>
                </c:pt>
                <c:pt idx="36">
                  <c:v>1457</c:v>
                </c:pt>
                <c:pt idx="37">
                  <c:v>1461</c:v>
                </c:pt>
                <c:pt idx="38">
                  <c:v>1461</c:v>
                </c:pt>
                <c:pt idx="39">
                  <c:v>1476</c:v>
                </c:pt>
                <c:pt idx="40">
                  <c:v>1459</c:v>
                </c:pt>
                <c:pt idx="41">
                  <c:v>1476</c:v>
                </c:pt>
                <c:pt idx="42">
                  <c:v>1468</c:v>
                </c:pt>
                <c:pt idx="43">
                  <c:v>1473</c:v>
                </c:pt>
                <c:pt idx="44">
                  <c:v>1487</c:v>
                </c:pt>
                <c:pt idx="45">
                  <c:v>1489</c:v>
                </c:pt>
                <c:pt idx="46">
                  <c:v>1471</c:v>
                </c:pt>
                <c:pt idx="47">
                  <c:v>1495</c:v>
                </c:pt>
                <c:pt idx="48">
                  <c:v>1473</c:v>
                </c:pt>
                <c:pt idx="49">
                  <c:v>1498</c:v>
                </c:pt>
                <c:pt idx="50">
                  <c:v>1495</c:v>
                </c:pt>
                <c:pt idx="51">
                  <c:v>1481</c:v>
                </c:pt>
                <c:pt idx="52">
                  <c:v>1498</c:v>
                </c:pt>
                <c:pt idx="53">
                  <c:v>1444</c:v>
                </c:pt>
                <c:pt idx="54">
                  <c:v>1488</c:v>
                </c:pt>
                <c:pt idx="55">
                  <c:v>1489</c:v>
                </c:pt>
                <c:pt idx="56">
                  <c:v>1448</c:v>
                </c:pt>
                <c:pt idx="57">
                  <c:v>1487</c:v>
                </c:pt>
                <c:pt idx="58">
                  <c:v>1480</c:v>
                </c:pt>
                <c:pt idx="59">
                  <c:v>1482</c:v>
                </c:pt>
                <c:pt idx="60">
                  <c:v>1480</c:v>
                </c:pt>
                <c:pt idx="61">
                  <c:v>1480</c:v>
                </c:pt>
                <c:pt idx="62">
                  <c:v>1473</c:v>
                </c:pt>
                <c:pt idx="63">
                  <c:v>1473</c:v>
                </c:pt>
                <c:pt idx="64">
                  <c:v>1473</c:v>
                </c:pt>
                <c:pt idx="65">
                  <c:v>1465</c:v>
                </c:pt>
                <c:pt idx="66">
                  <c:v>1504</c:v>
                </c:pt>
                <c:pt idx="67">
                  <c:v>1488</c:v>
                </c:pt>
                <c:pt idx="68">
                  <c:v>1480</c:v>
                </c:pt>
                <c:pt idx="69">
                  <c:v>1467</c:v>
                </c:pt>
                <c:pt idx="70">
                  <c:v>1462</c:v>
                </c:pt>
                <c:pt idx="71">
                  <c:v>1468</c:v>
                </c:pt>
                <c:pt idx="72">
                  <c:v>1456</c:v>
                </c:pt>
                <c:pt idx="73">
                  <c:v>1458</c:v>
                </c:pt>
                <c:pt idx="74">
                  <c:v>1453</c:v>
                </c:pt>
                <c:pt idx="75">
                  <c:v>1459</c:v>
                </c:pt>
                <c:pt idx="76">
                  <c:v>1433</c:v>
                </c:pt>
                <c:pt idx="77">
                  <c:v>1458</c:v>
                </c:pt>
                <c:pt idx="78">
                  <c:v>1409</c:v>
                </c:pt>
                <c:pt idx="79">
                  <c:v>1470</c:v>
                </c:pt>
                <c:pt idx="80">
                  <c:v>1429</c:v>
                </c:pt>
                <c:pt idx="81">
                  <c:v>1473</c:v>
                </c:pt>
                <c:pt idx="82">
                  <c:v>1462</c:v>
                </c:pt>
                <c:pt idx="83">
                  <c:v>1464</c:v>
                </c:pt>
                <c:pt idx="84">
                  <c:v>1466</c:v>
                </c:pt>
                <c:pt idx="85">
                  <c:v>1463</c:v>
                </c:pt>
                <c:pt idx="86">
                  <c:v>1469</c:v>
                </c:pt>
                <c:pt idx="87">
                  <c:v>1469</c:v>
                </c:pt>
                <c:pt idx="88">
                  <c:v>1472</c:v>
                </c:pt>
                <c:pt idx="89">
                  <c:v>1475</c:v>
                </c:pt>
                <c:pt idx="90">
                  <c:v>1477</c:v>
                </c:pt>
                <c:pt idx="91">
                  <c:v>1483</c:v>
                </c:pt>
                <c:pt idx="92">
                  <c:v>1480</c:v>
                </c:pt>
                <c:pt idx="93">
                  <c:v>1483</c:v>
                </c:pt>
                <c:pt idx="94">
                  <c:v>1482</c:v>
                </c:pt>
                <c:pt idx="95">
                  <c:v>1490</c:v>
                </c:pt>
                <c:pt idx="96">
                  <c:v>1487</c:v>
                </c:pt>
                <c:pt idx="97">
                  <c:v>1476</c:v>
                </c:pt>
                <c:pt idx="98">
                  <c:v>1473</c:v>
                </c:pt>
                <c:pt idx="99">
                  <c:v>1482</c:v>
                </c:pt>
                <c:pt idx="100">
                  <c:v>1487</c:v>
                </c:pt>
                <c:pt idx="101">
                  <c:v>1480</c:v>
                </c:pt>
                <c:pt idx="102">
                  <c:v>1484</c:v>
                </c:pt>
                <c:pt idx="103">
                  <c:v>1474</c:v>
                </c:pt>
                <c:pt idx="104">
                  <c:v>1473</c:v>
                </c:pt>
                <c:pt idx="105">
                  <c:v>1471</c:v>
                </c:pt>
                <c:pt idx="106">
                  <c:v>1469</c:v>
                </c:pt>
                <c:pt idx="107">
                  <c:v>1468</c:v>
                </c:pt>
                <c:pt idx="108">
                  <c:v>1470</c:v>
                </c:pt>
                <c:pt idx="109">
                  <c:v>1502</c:v>
                </c:pt>
                <c:pt idx="110">
                  <c:v>1476</c:v>
                </c:pt>
                <c:pt idx="111">
                  <c:v>1476</c:v>
                </c:pt>
                <c:pt idx="112">
                  <c:v>1466</c:v>
                </c:pt>
                <c:pt idx="113">
                  <c:v>1469</c:v>
                </c:pt>
                <c:pt idx="114">
                  <c:v>1447</c:v>
                </c:pt>
                <c:pt idx="115">
                  <c:v>1457</c:v>
                </c:pt>
                <c:pt idx="116">
                  <c:v>1455</c:v>
                </c:pt>
                <c:pt idx="117">
                  <c:v>1464</c:v>
                </c:pt>
                <c:pt idx="118">
                  <c:v>1458</c:v>
                </c:pt>
                <c:pt idx="119">
                  <c:v>1448</c:v>
                </c:pt>
                <c:pt idx="120">
                  <c:v>1448</c:v>
                </c:pt>
                <c:pt idx="121">
                  <c:v>1461</c:v>
                </c:pt>
                <c:pt idx="122">
                  <c:v>1473</c:v>
                </c:pt>
                <c:pt idx="123">
                  <c:v>1460</c:v>
                </c:pt>
                <c:pt idx="124">
                  <c:v>1469</c:v>
                </c:pt>
                <c:pt idx="125">
                  <c:v>1473</c:v>
                </c:pt>
                <c:pt idx="126">
                  <c:v>1467</c:v>
                </c:pt>
                <c:pt idx="127">
                  <c:v>1467</c:v>
                </c:pt>
                <c:pt idx="128">
                  <c:v>1473</c:v>
                </c:pt>
                <c:pt idx="129">
                  <c:v>1460</c:v>
                </c:pt>
                <c:pt idx="130">
                  <c:v>1464</c:v>
                </c:pt>
                <c:pt idx="131">
                  <c:v>1474</c:v>
                </c:pt>
                <c:pt idx="132">
                  <c:v>1471</c:v>
                </c:pt>
                <c:pt idx="133">
                  <c:v>1478</c:v>
                </c:pt>
                <c:pt idx="134">
                  <c:v>1482</c:v>
                </c:pt>
                <c:pt idx="135">
                  <c:v>1484</c:v>
                </c:pt>
                <c:pt idx="136">
                  <c:v>1484</c:v>
                </c:pt>
                <c:pt idx="137">
                  <c:v>1486</c:v>
                </c:pt>
                <c:pt idx="138">
                  <c:v>1487</c:v>
                </c:pt>
                <c:pt idx="139">
                  <c:v>1488</c:v>
                </c:pt>
                <c:pt idx="140">
                  <c:v>1486</c:v>
                </c:pt>
                <c:pt idx="141">
                  <c:v>1487</c:v>
                </c:pt>
                <c:pt idx="142">
                  <c:v>1487</c:v>
                </c:pt>
                <c:pt idx="143">
                  <c:v>1482</c:v>
                </c:pt>
                <c:pt idx="144">
                  <c:v>1486</c:v>
                </c:pt>
                <c:pt idx="145">
                  <c:v>1482</c:v>
                </c:pt>
                <c:pt idx="146">
                  <c:v>1482</c:v>
                </c:pt>
                <c:pt idx="147">
                  <c:v>1481</c:v>
                </c:pt>
                <c:pt idx="148">
                  <c:v>1451</c:v>
                </c:pt>
                <c:pt idx="149">
                  <c:v>1478</c:v>
                </c:pt>
                <c:pt idx="150">
                  <c:v>1482</c:v>
                </c:pt>
                <c:pt idx="151">
                  <c:v>1480</c:v>
                </c:pt>
                <c:pt idx="152">
                  <c:v>1492</c:v>
                </c:pt>
                <c:pt idx="153">
                  <c:v>1488</c:v>
                </c:pt>
                <c:pt idx="154">
                  <c:v>1480</c:v>
                </c:pt>
                <c:pt idx="155">
                  <c:v>1472</c:v>
                </c:pt>
                <c:pt idx="156">
                  <c:v>1453</c:v>
                </c:pt>
                <c:pt idx="157">
                  <c:v>1458</c:v>
                </c:pt>
                <c:pt idx="158">
                  <c:v>1458</c:v>
                </c:pt>
                <c:pt idx="159">
                  <c:v>1458</c:v>
                </c:pt>
                <c:pt idx="160">
                  <c:v>1454</c:v>
                </c:pt>
                <c:pt idx="161">
                  <c:v>1456</c:v>
                </c:pt>
                <c:pt idx="162">
                  <c:v>1450</c:v>
                </c:pt>
                <c:pt idx="163">
                  <c:v>1460</c:v>
                </c:pt>
                <c:pt idx="164">
                  <c:v>1473</c:v>
                </c:pt>
                <c:pt idx="165">
                  <c:v>1477</c:v>
                </c:pt>
                <c:pt idx="166">
                  <c:v>1473</c:v>
                </c:pt>
                <c:pt idx="167">
                  <c:v>1484</c:v>
                </c:pt>
                <c:pt idx="168">
                  <c:v>1479</c:v>
                </c:pt>
                <c:pt idx="169">
                  <c:v>1451</c:v>
                </c:pt>
                <c:pt idx="170">
                  <c:v>1475</c:v>
                </c:pt>
                <c:pt idx="171">
                  <c:v>1457</c:v>
                </c:pt>
                <c:pt idx="172">
                  <c:v>1481</c:v>
                </c:pt>
                <c:pt idx="173">
                  <c:v>1474</c:v>
                </c:pt>
                <c:pt idx="174">
                  <c:v>1455</c:v>
                </c:pt>
                <c:pt idx="175">
                  <c:v>1472</c:v>
                </c:pt>
                <c:pt idx="176">
                  <c:v>1463</c:v>
                </c:pt>
                <c:pt idx="177">
                  <c:v>1494</c:v>
                </c:pt>
                <c:pt idx="178">
                  <c:v>1481</c:v>
                </c:pt>
                <c:pt idx="179">
                  <c:v>1487</c:v>
                </c:pt>
                <c:pt idx="180">
                  <c:v>1487</c:v>
                </c:pt>
                <c:pt idx="181">
                  <c:v>1491</c:v>
                </c:pt>
                <c:pt idx="182">
                  <c:v>1489</c:v>
                </c:pt>
                <c:pt idx="183">
                  <c:v>1490</c:v>
                </c:pt>
                <c:pt idx="184">
                  <c:v>1500</c:v>
                </c:pt>
                <c:pt idx="185">
                  <c:v>1469</c:v>
                </c:pt>
                <c:pt idx="186">
                  <c:v>1487</c:v>
                </c:pt>
                <c:pt idx="187">
                  <c:v>1499</c:v>
                </c:pt>
                <c:pt idx="188">
                  <c:v>1487</c:v>
                </c:pt>
                <c:pt idx="189">
                  <c:v>1493</c:v>
                </c:pt>
                <c:pt idx="190">
                  <c:v>1485</c:v>
                </c:pt>
                <c:pt idx="191">
                  <c:v>1495</c:v>
                </c:pt>
                <c:pt idx="192">
                  <c:v>1483</c:v>
                </c:pt>
                <c:pt idx="193">
                  <c:v>1486</c:v>
                </c:pt>
                <c:pt idx="194">
                  <c:v>1494</c:v>
                </c:pt>
                <c:pt idx="195">
                  <c:v>1489</c:v>
                </c:pt>
                <c:pt idx="196">
                  <c:v>1478</c:v>
                </c:pt>
                <c:pt idx="197">
                  <c:v>1474</c:v>
                </c:pt>
                <c:pt idx="198">
                  <c:v>1464</c:v>
                </c:pt>
                <c:pt idx="199">
                  <c:v>1462</c:v>
                </c:pt>
                <c:pt idx="200">
                  <c:v>1459</c:v>
                </c:pt>
                <c:pt idx="201">
                  <c:v>1466</c:v>
                </c:pt>
                <c:pt idx="202">
                  <c:v>1458</c:v>
                </c:pt>
                <c:pt idx="203">
                  <c:v>1466</c:v>
                </c:pt>
                <c:pt idx="204">
                  <c:v>1451</c:v>
                </c:pt>
                <c:pt idx="205">
                  <c:v>1459</c:v>
                </c:pt>
                <c:pt idx="206">
                  <c:v>1473</c:v>
                </c:pt>
                <c:pt idx="207">
                  <c:v>1473</c:v>
                </c:pt>
                <c:pt idx="208">
                  <c:v>1468</c:v>
                </c:pt>
                <c:pt idx="209">
                  <c:v>1475</c:v>
                </c:pt>
                <c:pt idx="210">
                  <c:v>1460</c:v>
                </c:pt>
                <c:pt idx="211">
                  <c:v>1481</c:v>
                </c:pt>
                <c:pt idx="212">
                  <c:v>1478</c:v>
                </c:pt>
                <c:pt idx="213">
                  <c:v>1470</c:v>
                </c:pt>
                <c:pt idx="214">
                  <c:v>1468</c:v>
                </c:pt>
                <c:pt idx="215">
                  <c:v>1473</c:v>
                </c:pt>
                <c:pt idx="216">
                  <c:v>1480</c:v>
                </c:pt>
                <c:pt idx="217">
                  <c:v>1470</c:v>
                </c:pt>
                <c:pt idx="218">
                  <c:v>1461</c:v>
                </c:pt>
                <c:pt idx="219">
                  <c:v>1476</c:v>
                </c:pt>
                <c:pt idx="220">
                  <c:v>1453</c:v>
                </c:pt>
                <c:pt idx="221">
                  <c:v>1480</c:v>
                </c:pt>
                <c:pt idx="222">
                  <c:v>1476</c:v>
                </c:pt>
                <c:pt idx="223">
                  <c:v>1488</c:v>
                </c:pt>
                <c:pt idx="224">
                  <c:v>1485</c:v>
                </c:pt>
                <c:pt idx="225">
                  <c:v>1488</c:v>
                </c:pt>
                <c:pt idx="226">
                  <c:v>1492</c:v>
                </c:pt>
                <c:pt idx="227">
                  <c:v>1482</c:v>
                </c:pt>
                <c:pt idx="228">
                  <c:v>1488</c:v>
                </c:pt>
                <c:pt idx="229">
                  <c:v>1494</c:v>
                </c:pt>
                <c:pt idx="230">
                  <c:v>1490</c:v>
                </c:pt>
                <c:pt idx="231">
                  <c:v>1501</c:v>
                </c:pt>
                <c:pt idx="232">
                  <c:v>1494</c:v>
                </c:pt>
                <c:pt idx="233">
                  <c:v>1494</c:v>
                </c:pt>
                <c:pt idx="234">
                  <c:v>1490</c:v>
                </c:pt>
                <c:pt idx="235">
                  <c:v>1490</c:v>
                </c:pt>
                <c:pt idx="236">
                  <c:v>1480</c:v>
                </c:pt>
                <c:pt idx="237">
                  <c:v>1509</c:v>
                </c:pt>
                <c:pt idx="238">
                  <c:v>1485</c:v>
                </c:pt>
                <c:pt idx="239">
                  <c:v>1474</c:v>
                </c:pt>
                <c:pt idx="240">
                  <c:v>1462</c:v>
                </c:pt>
                <c:pt idx="241">
                  <c:v>1465</c:v>
                </c:pt>
                <c:pt idx="242">
                  <c:v>1457</c:v>
                </c:pt>
                <c:pt idx="243">
                  <c:v>1483</c:v>
                </c:pt>
                <c:pt idx="244">
                  <c:v>1562</c:v>
                </c:pt>
                <c:pt idx="245">
                  <c:v>1525</c:v>
                </c:pt>
                <c:pt idx="246">
                  <c:v>1493</c:v>
                </c:pt>
                <c:pt idx="247">
                  <c:v>1488</c:v>
                </c:pt>
                <c:pt idx="248">
                  <c:v>1485</c:v>
                </c:pt>
                <c:pt idx="249">
                  <c:v>1466</c:v>
                </c:pt>
                <c:pt idx="250">
                  <c:v>1458</c:v>
                </c:pt>
                <c:pt idx="251">
                  <c:v>1450</c:v>
                </c:pt>
                <c:pt idx="252">
                  <c:v>1456</c:v>
                </c:pt>
                <c:pt idx="253">
                  <c:v>1425</c:v>
                </c:pt>
                <c:pt idx="254">
                  <c:v>1444</c:v>
                </c:pt>
                <c:pt idx="255">
                  <c:v>1457</c:v>
                </c:pt>
                <c:pt idx="256">
                  <c:v>1465</c:v>
                </c:pt>
                <c:pt idx="257">
                  <c:v>1467</c:v>
                </c:pt>
                <c:pt idx="258">
                  <c:v>1481</c:v>
                </c:pt>
                <c:pt idx="259">
                  <c:v>1478</c:v>
                </c:pt>
                <c:pt idx="260">
                  <c:v>1491</c:v>
                </c:pt>
                <c:pt idx="261">
                  <c:v>1485</c:v>
                </c:pt>
                <c:pt idx="262">
                  <c:v>1452</c:v>
                </c:pt>
                <c:pt idx="263">
                  <c:v>1456</c:v>
                </c:pt>
                <c:pt idx="264">
                  <c:v>1497</c:v>
                </c:pt>
                <c:pt idx="265">
                  <c:v>1473</c:v>
                </c:pt>
                <c:pt idx="266">
                  <c:v>1502</c:v>
                </c:pt>
                <c:pt idx="267">
                  <c:v>1490</c:v>
                </c:pt>
                <c:pt idx="268">
                  <c:v>1500</c:v>
                </c:pt>
                <c:pt idx="269">
                  <c:v>1478</c:v>
                </c:pt>
                <c:pt idx="270">
                  <c:v>1437</c:v>
                </c:pt>
                <c:pt idx="271">
                  <c:v>1426</c:v>
                </c:pt>
                <c:pt idx="272">
                  <c:v>1486</c:v>
                </c:pt>
                <c:pt idx="273">
                  <c:v>1476</c:v>
                </c:pt>
                <c:pt idx="274">
                  <c:v>1490</c:v>
                </c:pt>
                <c:pt idx="275">
                  <c:v>1474</c:v>
                </c:pt>
                <c:pt idx="276">
                  <c:v>1433</c:v>
                </c:pt>
                <c:pt idx="277">
                  <c:v>1487</c:v>
                </c:pt>
                <c:pt idx="278">
                  <c:v>1481</c:v>
                </c:pt>
                <c:pt idx="279">
                  <c:v>1480</c:v>
                </c:pt>
                <c:pt idx="280">
                  <c:v>1443</c:v>
                </c:pt>
                <c:pt idx="281">
                  <c:v>1458</c:v>
                </c:pt>
                <c:pt idx="282">
                  <c:v>1476</c:v>
                </c:pt>
                <c:pt idx="283">
                  <c:v>1473</c:v>
                </c:pt>
                <c:pt idx="284">
                  <c:v>1484</c:v>
                </c:pt>
                <c:pt idx="285">
                  <c:v>1450</c:v>
                </c:pt>
                <c:pt idx="286">
                  <c:v>1514</c:v>
                </c:pt>
                <c:pt idx="287">
                  <c:v>1496</c:v>
                </c:pt>
                <c:pt idx="288">
                  <c:v>1486</c:v>
                </c:pt>
                <c:pt idx="289">
                  <c:v>1478</c:v>
                </c:pt>
                <c:pt idx="290">
                  <c:v>1474</c:v>
                </c:pt>
                <c:pt idx="291">
                  <c:v>1460</c:v>
                </c:pt>
                <c:pt idx="292">
                  <c:v>1465</c:v>
                </c:pt>
                <c:pt idx="293">
                  <c:v>1448</c:v>
                </c:pt>
                <c:pt idx="294">
                  <c:v>1458</c:v>
                </c:pt>
                <c:pt idx="295">
                  <c:v>1447</c:v>
                </c:pt>
                <c:pt idx="296">
                  <c:v>1413</c:v>
                </c:pt>
                <c:pt idx="297">
                  <c:v>1440</c:v>
                </c:pt>
                <c:pt idx="298">
                  <c:v>1444</c:v>
                </c:pt>
                <c:pt idx="299">
                  <c:v>1465</c:v>
                </c:pt>
                <c:pt idx="300">
                  <c:v>1463</c:v>
                </c:pt>
                <c:pt idx="301">
                  <c:v>1429</c:v>
                </c:pt>
                <c:pt idx="302">
                  <c:v>1487</c:v>
                </c:pt>
                <c:pt idx="303">
                  <c:v>1486</c:v>
                </c:pt>
                <c:pt idx="304">
                  <c:v>1473</c:v>
                </c:pt>
                <c:pt idx="305">
                  <c:v>1487</c:v>
                </c:pt>
                <c:pt idx="306">
                  <c:v>1505</c:v>
                </c:pt>
                <c:pt idx="307">
                  <c:v>1490</c:v>
                </c:pt>
                <c:pt idx="308">
                  <c:v>1509</c:v>
                </c:pt>
                <c:pt idx="309">
                  <c:v>1446</c:v>
                </c:pt>
                <c:pt idx="310">
                  <c:v>1502</c:v>
                </c:pt>
                <c:pt idx="311">
                  <c:v>1508</c:v>
                </c:pt>
                <c:pt idx="312">
                  <c:v>1538</c:v>
                </c:pt>
                <c:pt idx="313">
                  <c:v>1508</c:v>
                </c:pt>
                <c:pt idx="314">
                  <c:v>1514</c:v>
                </c:pt>
                <c:pt idx="315">
                  <c:v>1452</c:v>
                </c:pt>
                <c:pt idx="316">
                  <c:v>1508</c:v>
                </c:pt>
                <c:pt idx="317">
                  <c:v>1487</c:v>
                </c:pt>
                <c:pt idx="318">
                  <c:v>1497</c:v>
                </c:pt>
                <c:pt idx="319">
                  <c:v>1482</c:v>
                </c:pt>
                <c:pt idx="320">
                  <c:v>1441</c:v>
                </c:pt>
                <c:pt idx="321">
                  <c:v>1492</c:v>
                </c:pt>
                <c:pt idx="322">
                  <c:v>1454</c:v>
                </c:pt>
                <c:pt idx="323">
                  <c:v>1486</c:v>
                </c:pt>
                <c:pt idx="324">
                  <c:v>1447</c:v>
                </c:pt>
                <c:pt idx="325">
                  <c:v>1460</c:v>
                </c:pt>
                <c:pt idx="326">
                  <c:v>1468</c:v>
                </c:pt>
                <c:pt idx="327">
                  <c:v>1486</c:v>
                </c:pt>
                <c:pt idx="328">
                  <c:v>1509</c:v>
                </c:pt>
                <c:pt idx="329">
                  <c:v>1523</c:v>
                </c:pt>
                <c:pt idx="330">
                  <c:v>1502</c:v>
                </c:pt>
                <c:pt idx="331">
                  <c:v>1480</c:v>
                </c:pt>
                <c:pt idx="332">
                  <c:v>1479</c:v>
                </c:pt>
                <c:pt idx="333">
                  <c:v>1471</c:v>
                </c:pt>
                <c:pt idx="334">
                  <c:v>1463</c:v>
                </c:pt>
                <c:pt idx="335">
                  <c:v>1459</c:v>
                </c:pt>
                <c:pt idx="336">
                  <c:v>1466</c:v>
                </c:pt>
                <c:pt idx="337">
                  <c:v>1452</c:v>
                </c:pt>
                <c:pt idx="338">
                  <c:v>1456</c:v>
                </c:pt>
                <c:pt idx="339">
                  <c:v>1398</c:v>
                </c:pt>
                <c:pt idx="340">
                  <c:v>1407</c:v>
                </c:pt>
                <c:pt idx="341">
                  <c:v>1461</c:v>
                </c:pt>
                <c:pt idx="342">
                  <c:v>1472</c:v>
                </c:pt>
                <c:pt idx="343">
                  <c:v>1442</c:v>
                </c:pt>
                <c:pt idx="344">
                  <c:v>1488</c:v>
                </c:pt>
                <c:pt idx="345">
                  <c:v>1483</c:v>
                </c:pt>
                <c:pt idx="346">
                  <c:v>1458</c:v>
                </c:pt>
                <c:pt idx="347">
                  <c:v>1461</c:v>
                </c:pt>
                <c:pt idx="348">
                  <c:v>1495</c:v>
                </c:pt>
                <c:pt idx="349">
                  <c:v>1444</c:v>
                </c:pt>
                <c:pt idx="350">
                  <c:v>1493</c:v>
                </c:pt>
                <c:pt idx="351">
                  <c:v>1494</c:v>
                </c:pt>
                <c:pt idx="352">
                  <c:v>1504</c:v>
                </c:pt>
                <c:pt idx="353">
                  <c:v>1498</c:v>
                </c:pt>
                <c:pt idx="354">
                  <c:v>1509</c:v>
                </c:pt>
                <c:pt idx="355">
                  <c:v>1502</c:v>
                </c:pt>
                <c:pt idx="356">
                  <c:v>1502</c:v>
                </c:pt>
                <c:pt idx="357">
                  <c:v>1446</c:v>
                </c:pt>
                <c:pt idx="358">
                  <c:v>1518</c:v>
                </c:pt>
                <c:pt idx="359">
                  <c:v>1503</c:v>
                </c:pt>
                <c:pt idx="360">
                  <c:v>1504</c:v>
                </c:pt>
                <c:pt idx="361">
                  <c:v>1441</c:v>
                </c:pt>
                <c:pt idx="362">
                  <c:v>1453</c:v>
                </c:pt>
                <c:pt idx="363">
                  <c:v>1503</c:v>
                </c:pt>
                <c:pt idx="364">
                  <c:v>1511</c:v>
                </c:pt>
                <c:pt idx="365">
                  <c:v>1452</c:v>
                </c:pt>
                <c:pt idx="366">
                  <c:v>1455</c:v>
                </c:pt>
                <c:pt idx="367">
                  <c:v>1466</c:v>
                </c:pt>
                <c:pt idx="368">
                  <c:v>1508</c:v>
                </c:pt>
                <c:pt idx="369">
                  <c:v>1481</c:v>
                </c:pt>
                <c:pt idx="370">
                  <c:v>1504</c:v>
                </c:pt>
                <c:pt idx="371">
                  <c:v>1490</c:v>
                </c:pt>
                <c:pt idx="372">
                  <c:v>1523</c:v>
                </c:pt>
                <c:pt idx="373">
                  <c:v>1492</c:v>
                </c:pt>
                <c:pt idx="374">
                  <c:v>1493</c:v>
                </c:pt>
                <c:pt idx="375">
                  <c:v>1472</c:v>
                </c:pt>
                <c:pt idx="376">
                  <c:v>1470</c:v>
                </c:pt>
                <c:pt idx="377">
                  <c:v>1458</c:v>
                </c:pt>
                <c:pt idx="378">
                  <c:v>1459</c:v>
                </c:pt>
                <c:pt idx="379">
                  <c:v>1466</c:v>
                </c:pt>
                <c:pt idx="380">
                  <c:v>1459</c:v>
                </c:pt>
                <c:pt idx="381">
                  <c:v>1458</c:v>
                </c:pt>
                <c:pt idx="382">
                  <c:v>1452</c:v>
                </c:pt>
                <c:pt idx="383">
                  <c:v>1467</c:v>
                </c:pt>
                <c:pt idx="384">
                  <c:v>1465</c:v>
                </c:pt>
                <c:pt idx="385">
                  <c:v>1480</c:v>
                </c:pt>
                <c:pt idx="386">
                  <c:v>1487</c:v>
                </c:pt>
                <c:pt idx="387">
                  <c:v>1439</c:v>
                </c:pt>
                <c:pt idx="388">
                  <c:v>1448</c:v>
                </c:pt>
                <c:pt idx="389">
                  <c:v>1443</c:v>
                </c:pt>
                <c:pt idx="390">
                  <c:v>1482</c:v>
                </c:pt>
                <c:pt idx="391">
                  <c:v>1454</c:v>
                </c:pt>
                <c:pt idx="392">
                  <c:v>1461</c:v>
                </c:pt>
                <c:pt idx="393">
                  <c:v>1468</c:v>
                </c:pt>
                <c:pt idx="394">
                  <c:v>1444</c:v>
                </c:pt>
                <c:pt idx="395">
                  <c:v>1441</c:v>
                </c:pt>
                <c:pt idx="396">
                  <c:v>1493</c:v>
                </c:pt>
                <c:pt idx="397">
                  <c:v>1490</c:v>
                </c:pt>
                <c:pt idx="398">
                  <c:v>1494</c:v>
                </c:pt>
                <c:pt idx="399">
                  <c:v>1505</c:v>
                </c:pt>
                <c:pt idx="400">
                  <c:v>1490</c:v>
                </c:pt>
                <c:pt idx="401">
                  <c:v>1503</c:v>
                </c:pt>
                <c:pt idx="402">
                  <c:v>1509</c:v>
                </c:pt>
                <c:pt idx="403">
                  <c:v>1498</c:v>
                </c:pt>
                <c:pt idx="404">
                  <c:v>1482</c:v>
                </c:pt>
                <c:pt idx="405">
                  <c:v>1482</c:v>
                </c:pt>
                <c:pt idx="406">
                  <c:v>1484</c:v>
                </c:pt>
                <c:pt idx="407">
                  <c:v>1479</c:v>
                </c:pt>
                <c:pt idx="408">
                  <c:v>1484</c:v>
                </c:pt>
                <c:pt idx="409">
                  <c:v>1489</c:v>
                </c:pt>
                <c:pt idx="410">
                  <c:v>1481</c:v>
                </c:pt>
                <c:pt idx="411">
                  <c:v>1467</c:v>
                </c:pt>
                <c:pt idx="412">
                  <c:v>1483</c:v>
                </c:pt>
                <c:pt idx="413">
                  <c:v>1485</c:v>
                </c:pt>
                <c:pt idx="414">
                  <c:v>1489</c:v>
                </c:pt>
                <c:pt idx="415">
                  <c:v>1493</c:v>
                </c:pt>
                <c:pt idx="416">
                  <c:v>1481</c:v>
                </c:pt>
                <c:pt idx="417">
                  <c:v>1471</c:v>
                </c:pt>
                <c:pt idx="418">
                  <c:v>1469</c:v>
                </c:pt>
                <c:pt idx="419">
                  <c:v>1454</c:v>
                </c:pt>
                <c:pt idx="420">
                  <c:v>1456</c:v>
                </c:pt>
                <c:pt idx="421">
                  <c:v>1447</c:v>
                </c:pt>
                <c:pt idx="422">
                  <c:v>1465</c:v>
                </c:pt>
                <c:pt idx="423">
                  <c:v>1457</c:v>
                </c:pt>
                <c:pt idx="424">
                  <c:v>1462</c:v>
                </c:pt>
                <c:pt idx="425">
                  <c:v>1413</c:v>
                </c:pt>
                <c:pt idx="426">
                  <c:v>1429</c:v>
                </c:pt>
                <c:pt idx="427">
                  <c:v>1480</c:v>
                </c:pt>
                <c:pt idx="428">
                  <c:v>1476</c:v>
                </c:pt>
                <c:pt idx="429">
                  <c:v>1480</c:v>
                </c:pt>
                <c:pt idx="430">
                  <c:v>1469</c:v>
                </c:pt>
                <c:pt idx="431">
                  <c:v>1440</c:v>
                </c:pt>
                <c:pt idx="432">
                  <c:v>1456</c:v>
                </c:pt>
                <c:pt idx="433">
                  <c:v>1455</c:v>
                </c:pt>
                <c:pt idx="434">
                  <c:v>1480</c:v>
                </c:pt>
                <c:pt idx="435">
                  <c:v>1474</c:v>
                </c:pt>
                <c:pt idx="436">
                  <c:v>1455</c:v>
                </c:pt>
                <c:pt idx="437">
                  <c:v>1461</c:v>
                </c:pt>
                <c:pt idx="438">
                  <c:v>1464</c:v>
                </c:pt>
                <c:pt idx="439">
                  <c:v>1472</c:v>
                </c:pt>
                <c:pt idx="440">
                  <c:v>1476</c:v>
                </c:pt>
                <c:pt idx="441">
                  <c:v>1482</c:v>
                </c:pt>
                <c:pt idx="442">
                  <c:v>1479</c:v>
                </c:pt>
                <c:pt idx="443">
                  <c:v>1482</c:v>
                </c:pt>
                <c:pt idx="444">
                  <c:v>1483</c:v>
                </c:pt>
                <c:pt idx="445">
                  <c:v>1488</c:v>
                </c:pt>
                <c:pt idx="446">
                  <c:v>1486</c:v>
                </c:pt>
                <c:pt idx="447">
                  <c:v>1490</c:v>
                </c:pt>
                <c:pt idx="448">
                  <c:v>1487</c:v>
                </c:pt>
                <c:pt idx="449">
                  <c:v>1493</c:v>
                </c:pt>
                <c:pt idx="450">
                  <c:v>1482</c:v>
                </c:pt>
                <c:pt idx="451">
                  <c:v>1486</c:v>
                </c:pt>
                <c:pt idx="452">
                  <c:v>1481</c:v>
                </c:pt>
                <c:pt idx="453">
                  <c:v>1480</c:v>
                </c:pt>
                <c:pt idx="454">
                  <c:v>1487</c:v>
                </c:pt>
                <c:pt idx="455">
                  <c:v>1487</c:v>
                </c:pt>
                <c:pt idx="456">
                  <c:v>1499</c:v>
                </c:pt>
                <c:pt idx="457">
                  <c:v>1500</c:v>
                </c:pt>
                <c:pt idx="458">
                  <c:v>1487</c:v>
                </c:pt>
                <c:pt idx="459">
                  <c:v>1478</c:v>
                </c:pt>
                <c:pt idx="460">
                  <c:v>1472</c:v>
                </c:pt>
                <c:pt idx="461">
                  <c:v>1466</c:v>
                </c:pt>
                <c:pt idx="462">
                  <c:v>1462</c:v>
                </c:pt>
                <c:pt idx="463">
                  <c:v>1459</c:v>
                </c:pt>
                <c:pt idx="464">
                  <c:v>1467</c:v>
                </c:pt>
                <c:pt idx="465">
                  <c:v>1454</c:v>
                </c:pt>
                <c:pt idx="466">
                  <c:v>1463</c:v>
                </c:pt>
                <c:pt idx="467">
                  <c:v>1445</c:v>
                </c:pt>
                <c:pt idx="468">
                  <c:v>1457</c:v>
                </c:pt>
                <c:pt idx="469">
                  <c:v>1440</c:v>
                </c:pt>
                <c:pt idx="470">
                  <c:v>1480</c:v>
                </c:pt>
                <c:pt idx="471">
                  <c:v>1466</c:v>
                </c:pt>
                <c:pt idx="472">
                  <c:v>1440</c:v>
                </c:pt>
                <c:pt idx="473">
                  <c:v>1439</c:v>
                </c:pt>
                <c:pt idx="474">
                  <c:v>1460</c:v>
                </c:pt>
                <c:pt idx="475">
                  <c:v>1493</c:v>
                </c:pt>
                <c:pt idx="476">
                  <c:v>1462</c:v>
                </c:pt>
                <c:pt idx="477">
                  <c:v>1445</c:v>
                </c:pt>
                <c:pt idx="478">
                  <c:v>1479</c:v>
                </c:pt>
                <c:pt idx="479">
                  <c:v>1448</c:v>
                </c:pt>
                <c:pt idx="480">
                  <c:v>1490</c:v>
                </c:pt>
                <c:pt idx="481">
                  <c:v>1446</c:v>
                </c:pt>
                <c:pt idx="482">
                  <c:v>1458</c:v>
                </c:pt>
                <c:pt idx="483">
                  <c:v>1454</c:v>
                </c:pt>
                <c:pt idx="484">
                  <c:v>1456</c:v>
                </c:pt>
                <c:pt idx="485">
                  <c:v>1488</c:v>
                </c:pt>
                <c:pt idx="486">
                  <c:v>1480</c:v>
                </c:pt>
                <c:pt idx="487">
                  <c:v>1463</c:v>
                </c:pt>
                <c:pt idx="488">
                  <c:v>1483</c:v>
                </c:pt>
                <c:pt idx="489">
                  <c:v>1486</c:v>
                </c:pt>
                <c:pt idx="490">
                  <c:v>1490</c:v>
                </c:pt>
                <c:pt idx="491">
                  <c:v>1461</c:v>
                </c:pt>
                <c:pt idx="492">
                  <c:v>1499</c:v>
                </c:pt>
                <c:pt idx="493">
                  <c:v>1476</c:v>
                </c:pt>
                <c:pt idx="494">
                  <c:v>1480</c:v>
                </c:pt>
                <c:pt idx="495">
                  <c:v>1466</c:v>
                </c:pt>
                <c:pt idx="496">
                  <c:v>1505</c:v>
                </c:pt>
                <c:pt idx="497">
                  <c:v>1495</c:v>
                </c:pt>
                <c:pt idx="498">
                  <c:v>1492</c:v>
                </c:pt>
                <c:pt idx="499">
                  <c:v>1480</c:v>
                </c:pt>
                <c:pt idx="500">
                  <c:v>1510</c:v>
                </c:pt>
                <c:pt idx="501">
                  <c:v>1482</c:v>
                </c:pt>
                <c:pt idx="502">
                  <c:v>1480</c:v>
                </c:pt>
                <c:pt idx="503">
                  <c:v>1463</c:v>
                </c:pt>
                <c:pt idx="504">
                  <c:v>1470</c:v>
                </c:pt>
                <c:pt idx="505">
                  <c:v>1458</c:v>
                </c:pt>
                <c:pt idx="506">
                  <c:v>1464</c:v>
                </c:pt>
                <c:pt idx="507">
                  <c:v>1462</c:v>
                </c:pt>
                <c:pt idx="508">
                  <c:v>1458</c:v>
                </c:pt>
                <c:pt idx="509">
                  <c:v>1455</c:v>
                </c:pt>
                <c:pt idx="510">
                  <c:v>1441</c:v>
                </c:pt>
                <c:pt idx="511">
                  <c:v>1469</c:v>
                </c:pt>
                <c:pt idx="512">
                  <c:v>1480</c:v>
                </c:pt>
                <c:pt idx="513">
                  <c:v>1472</c:v>
                </c:pt>
                <c:pt idx="514">
                  <c:v>1460</c:v>
                </c:pt>
                <c:pt idx="515">
                  <c:v>1474</c:v>
                </c:pt>
                <c:pt idx="516">
                  <c:v>1476</c:v>
                </c:pt>
                <c:pt idx="517">
                  <c:v>1466</c:v>
                </c:pt>
                <c:pt idx="518">
                  <c:v>1480</c:v>
                </c:pt>
                <c:pt idx="519">
                  <c:v>1500</c:v>
                </c:pt>
                <c:pt idx="520">
                  <c:v>1502</c:v>
                </c:pt>
                <c:pt idx="521">
                  <c:v>1472</c:v>
                </c:pt>
                <c:pt idx="522">
                  <c:v>1445</c:v>
                </c:pt>
                <c:pt idx="523">
                  <c:v>1479</c:v>
                </c:pt>
                <c:pt idx="524">
                  <c:v>1492</c:v>
                </c:pt>
                <c:pt idx="525">
                  <c:v>1446</c:v>
                </c:pt>
                <c:pt idx="526">
                  <c:v>1439</c:v>
                </c:pt>
                <c:pt idx="527">
                  <c:v>1497</c:v>
                </c:pt>
                <c:pt idx="528">
                  <c:v>1458</c:v>
                </c:pt>
                <c:pt idx="529">
                  <c:v>1451</c:v>
                </c:pt>
                <c:pt idx="530">
                  <c:v>1459</c:v>
                </c:pt>
                <c:pt idx="531">
                  <c:v>1467</c:v>
                </c:pt>
                <c:pt idx="532">
                  <c:v>1489</c:v>
                </c:pt>
                <c:pt idx="533">
                  <c:v>1473</c:v>
                </c:pt>
                <c:pt idx="534">
                  <c:v>1475</c:v>
                </c:pt>
                <c:pt idx="535">
                  <c:v>1487</c:v>
                </c:pt>
                <c:pt idx="536">
                  <c:v>1483</c:v>
                </c:pt>
                <c:pt idx="537">
                  <c:v>1480</c:v>
                </c:pt>
                <c:pt idx="538">
                  <c:v>1498</c:v>
                </c:pt>
                <c:pt idx="539">
                  <c:v>1500</c:v>
                </c:pt>
                <c:pt idx="540">
                  <c:v>1476</c:v>
                </c:pt>
                <c:pt idx="541">
                  <c:v>1500</c:v>
                </c:pt>
                <c:pt idx="542">
                  <c:v>1497</c:v>
                </c:pt>
                <c:pt idx="543">
                  <c:v>1495</c:v>
                </c:pt>
                <c:pt idx="544">
                  <c:v>1487</c:v>
                </c:pt>
                <c:pt idx="545">
                  <c:v>1470</c:v>
                </c:pt>
                <c:pt idx="546">
                  <c:v>1470</c:v>
                </c:pt>
                <c:pt idx="547">
                  <c:v>1470</c:v>
                </c:pt>
                <c:pt idx="548">
                  <c:v>1454</c:v>
                </c:pt>
                <c:pt idx="549">
                  <c:v>1454</c:v>
                </c:pt>
                <c:pt idx="550">
                  <c:v>1463</c:v>
                </c:pt>
                <c:pt idx="551">
                  <c:v>1455</c:v>
                </c:pt>
                <c:pt idx="552">
                  <c:v>1465</c:v>
                </c:pt>
                <c:pt idx="553">
                  <c:v>1468</c:v>
                </c:pt>
                <c:pt idx="554">
                  <c:v>1468</c:v>
                </c:pt>
                <c:pt idx="555">
                  <c:v>1479</c:v>
                </c:pt>
                <c:pt idx="556">
                  <c:v>1494</c:v>
                </c:pt>
                <c:pt idx="557">
                  <c:v>1474</c:v>
                </c:pt>
                <c:pt idx="558">
                  <c:v>1462</c:v>
                </c:pt>
                <c:pt idx="559">
                  <c:v>1502</c:v>
                </c:pt>
                <c:pt idx="560">
                  <c:v>1452</c:v>
                </c:pt>
                <c:pt idx="561">
                  <c:v>1507</c:v>
                </c:pt>
                <c:pt idx="562">
                  <c:v>1437</c:v>
                </c:pt>
                <c:pt idx="563">
                  <c:v>1489</c:v>
                </c:pt>
                <c:pt idx="564">
                  <c:v>1487</c:v>
                </c:pt>
                <c:pt idx="565">
                  <c:v>1453</c:v>
                </c:pt>
                <c:pt idx="566">
                  <c:v>1448</c:v>
                </c:pt>
                <c:pt idx="567">
                  <c:v>1453</c:v>
                </c:pt>
                <c:pt idx="568">
                  <c:v>1492</c:v>
                </c:pt>
                <c:pt idx="569">
                  <c:v>1468</c:v>
                </c:pt>
                <c:pt idx="570">
                  <c:v>1458</c:v>
                </c:pt>
                <c:pt idx="571">
                  <c:v>1440</c:v>
                </c:pt>
                <c:pt idx="572">
                  <c:v>1466</c:v>
                </c:pt>
                <c:pt idx="573">
                  <c:v>1469</c:v>
                </c:pt>
                <c:pt idx="574">
                  <c:v>1463</c:v>
                </c:pt>
                <c:pt idx="575">
                  <c:v>1501</c:v>
                </c:pt>
                <c:pt idx="576">
                  <c:v>1487</c:v>
                </c:pt>
                <c:pt idx="577">
                  <c:v>1481</c:v>
                </c:pt>
                <c:pt idx="578">
                  <c:v>1487</c:v>
                </c:pt>
                <c:pt idx="579">
                  <c:v>1431</c:v>
                </c:pt>
                <c:pt idx="580">
                  <c:v>1478</c:v>
                </c:pt>
                <c:pt idx="581">
                  <c:v>1440</c:v>
                </c:pt>
                <c:pt idx="582">
                  <c:v>1503</c:v>
                </c:pt>
                <c:pt idx="583">
                  <c:v>1494</c:v>
                </c:pt>
                <c:pt idx="584">
                  <c:v>1493</c:v>
                </c:pt>
                <c:pt idx="585">
                  <c:v>1502</c:v>
                </c:pt>
                <c:pt idx="586">
                  <c:v>1487</c:v>
                </c:pt>
                <c:pt idx="587">
                  <c:v>1468</c:v>
                </c:pt>
                <c:pt idx="588">
                  <c:v>1466</c:v>
                </c:pt>
                <c:pt idx="589">
                  <c:v>1460</c:v>
                </c:pt>
                <c:pt idx="590">
                  <c:v>1469</c:v>
                </c:pt>
                <c:pt idx="591">
                  <c:v>1454</c:v>
                </c:pt>
                <c:pt idx="592">
                  <c:v>1456</c:v>
                </c:pt>
                <c:pt idx="593">
                  <c:v>1452</c:v>
                </c:pt>
                <c:pt idx="594">
                  <c:v>1433</c:v>
                </c:pt>
                <c:pt idx="595">
                  <c:v>1437</c:v>
                </c:pt>
                <c:pt idx="596">
                  <c:v>1426</c:v>
                </c:pt>
                <c:pt idx="597">
                  <c:v>1469</c:v>
                </c:pt>
                <c:pt idx="598">
                  <c:v>1489</c:v>
                </c:pt>
                <c:pt idx="599">
                  <c:v>1450</c:v>
                </c:pt>
                <c:pt idx="600">
                  <c:v>1475</c:v>
                </c:pt>
                <c:pt idx="601">
                  <c:v>1500</c:v>
                </c:pt>
                <c:pt idx="602">
                  <c:v>1492</c:v>
                </c:pt>
                <c:pt idx="603">
                  <c:v>1501</c:v>
                </c:pt>
                <c:pt idx="604">
                  <c:v>1451</c:v>
                </c:pt>
                <c:pt idx="605">
                  <c:v>1429</c:v>
                </c:pt>
                <c:pt idx="606">
                  <c:v>1502</c:v>
                </c:pt>
                <c:pt idx="607">
                  <c:v>1433</c:v>
                </c:pt>
                <c:pt idx="608">
                  <c:v>1508</c:v>
                </c:pt>
                <c:pt idx="609">
                  <c:v>1496</c:v>
                </c:pt>
                <c:pt idx="610">
                  <c:v>1491</c:v>
                </c:pt>
                <c:pt idx="611">
                  <c:v>1493</c:v>
                </c:pt>
                <c:pt idx="612">
                  <c:v>1437</c:v>
                </c:pt>
                <c:pt idx="613">
                  <c:v>1486</c:v>
                </c:pt>
                <c:pt idx="614">
                  <c:v>1501</c:v>
                </c:pt>
                <c:pt idx="615">
                  <c:v>1477</c:v>
                </c:pt>
                <c:pt idx="616">
                  <c:v>1486</c:v>
                </c:pt>
                <c:pt idx="617">
                  <c:v>1446</c:v>
                </c:pt>
                <c:pt idx="618">
                  <c:v>1477</c:v>
                </c:pt>
                <c:pt idx="619">
                  <c:v>1490</c:v>
                </c:pt>
                <c:pt idx="620">
                  <c:v>1451</c:v>
                </c:pt>
                <c:pt idx="621">
                  <c:v>1474</c:v>
                </c:pt>
                <c:pt idx="622">
                  <c:v>1480</c:v>
                </c:pt>
                <c:pt idx="623">
                  <c:v>1479</c:v>
                </c:pt>
                <c:pt idx="624">
                  <c:v>1446</c:v>
                </c:pt>
                <c:pt idx="625">
                  <c:v>1465</c:v>
                </c:pt>
                <c:pt idx="626">
                  <c:v>1491</c:v>
                </c:pt>
                <c:pt idx="627">
                  <c:v>1538</c:v>
                </c:pt>
                <c:pt idx="628">
                  <c:v>1499</c:v>
                </c:pt>
                <c:pt idx="629">
                  <c:v>1473</c:v>
                </c:pt>
                <c:pt idx="630">
                  <c:v>1479</c:v>
                </c:pt>
                <c:pt idx="631">
                  <c:v>1468</c:v>
                </c:pt>
                <c:pt idx="632">
                  <c:v>1471</c:v>
                </c:pt>
                <c:pt idx="633">
                  <c:v>1462</c:v>
                </c:pt>
                <c:pt idx="634">
                  <c:v>1454</c:v>
                </c:pt>
                <c:pt idx="635">
                  <c:v>1452</c:v>
                </c:pt>
                <c:pt idx="636">
                  <c:v>1458</c:v>
                </c:pt>
                <c:pt idx="637">
                  <c:v>1448</c:v>
                </c:pt>
                <c:pt idx="638">
                  <c:v>1426</c:v>
                </c:pt>
                <c:pt idx="639">
                  <c:v>1440</c:v>
                </c:pt>
                <c:pt idx="640">
                  <c:v>1494</c:v>
                </c:pt>
                <c:pt idx="641">
                  <c:v>1433</c:v>
                </c:pt>
                <c:pt idx="642">
                  <c:v>1489</c:v>
                </c:pt>
                <c:pt idx="643">
                  <c:v>1478</c:v>
                </c:pt>
                <c:pt idx="644">
                  <c:v>1482</c:v>
                </c:pt>
                <c:pt idx="645">
                  <c:v>1492</c:v>
                </c:pt>
                <c:pt idx="646">
                  <c:v>1503</c:v>
                </c:pt>
                <c:pt idx="647">
                  <c:v>1498</c:v>
                </c:pt>
                <c:pt idx="648">
                  <c:v>1489</c:v>
                </c:pt>
                <c:pt idx="649">
                  <c:v>1479</c:v>
                </c:pt>
                <c:pt idx="650">
                  <c:v>1498</c:v>
                </c:pt>
                <c:pt idx="651">
                  <c:v>1506</c:v>
                </c:pt>
                <c:pt idx="652">
                  <c:v>1502</c:v>
                </c:pt>
                <c:pt idx="653">
                  <c:v>1483</c:v>
                </c:pt>
                <c:pt idx="654">
                  <c:v>1505</c:v>
                </c:pt>
                <c:pt idx="655">
                  <c:v>1461</c:v>
                </c:pt>
                <c:pt idx="656">
                  <c:v>1493</c:v>
                </c:pt>
                <c:pt idx="657">
                  <c:v>1458</c:v>
                </c:pt>
                <c:pt idx="658">
                  <c:v>1489</c:v>
                </c:pt>
                <c:pt idx="659">
                  <c:v>1490</c:v>
                </c:pt>
                <c:pt idx="660">
                  <c:v>1462</c:v>
                </c:pt>
                <c:pt idx="661">
                  <c:v>1475</c:v>
                </c:pt>
                <c:pt idx="662">
                  <c:v>1469</c:v>
                </c:pt>
                <c:pt idx="663">
                  <c:v>1456</c:v>
                </c:pt>
                <c:pt idx="664">
                  <c:v>1470</c:v>
                </c:pt>
                <c:pt idx="665">
                  <c:v>1469</c:v>
                </c:pt>
                <c:pt idx="666">
                  <c:v>1464</c:v>
                </c:pt>
                <c:pt idx="667">
                  <c:v>1447</c:v>
                </c:pt>
                <c:pt idx="668">
                  <c:v>1460</c:v>
                </c:pt>
                <c:pt idx="669">
                  <c:v>1511</c:v>
                </c:pt>
                <c:pt idx="670">
                  <c:v>1511</c:v>
                </c:pt>
                <c:pt idx="671">
                  <c:v>1494</c:v>
                </c:pt>
                <c:pt idx="672">
                  <c:v>1487</c:v>
                </c:pt>
                <c:pt idx="673">
                  <c:v>1463</c:v>
                </c:pt>
                <c:pt idx="674">
                  <c:v>1473</c:v>
                </c:pt>
                <c:pt idx="675">
                  <c:v>1458</c:v>
                </c:pt>
                <c:pt idx="676">
                  <c:v>1473</c:v>
                </c:pt>
                <c:pt idx="677">
                  <c:v>1456</c:v>
                </c:pt>
                <c:pt idx="678">
                  <c:v>1458</c:v>
                </c:pt>
                <c:pt idx="679">
                  <c:v>1398</c:v>
                </c:pt>
                <c:pt idx="680">
                  <c:v>1426</c:v>
                </c:pt>
                <c:pt idx="681">
                  <c:v>1447</c:v>
                </c:pt>
                <c:pt idx="682">
                  <c:v>1465</c:v>
                </c:pt>
                <c:pt idx="683">
                  <c:v>1453</c:v>
                </c:pt>
                <c:pt idx="684">
                  <c:v>1473</c:v>
                </c:pt>
                <c:pt idx="685">
                  <c:v>1480</c:v>
                </c:pt>
                <c:pt idx="686">
                  <c:v>1480</c:v>
                </c:pt>
                <c:pt idx="687">
                  <c:v>1479</c:v>
                </c:pt>
                <c:pt idx="688">
                  <c:v>1486</c:v>
                </c:pt>
                <c:pt idx="689">
                  <c:v>1483</c:v>
                </c:pt>
                <c:pt idx="690">
                  <c:v>1493</c:v>
                </c:pt>
                <c:pt idx="691">
                  <c:v>1490</c:v>
                </c:pt>
                <c:pt idx="692">
                  <c:v>1473</c:v>
                </c:pt>
                <c:pt idx="693">
                  <c:v>1485</c:v>
                </c:pt>
                <c:pt idx="694">
                  <c:v>1461</c:v>
                </c:pt>
                <c:pt idx="695">
                  <c:v>1431</c:v>
                </c:pt>
                <c:pt idx="696">
                  <c:v>1436</c:v>
                </c:pt>
                <c:pt idx="697">
                  <c:v>1487</c:v>
                </c:pt>
                <c:pt idx="698">
                  <c:v>1473</c:v>
                </c:pt>
                <c:pt idx="699">
                  <c:v>1430</c:v>
                </c:pt>
                <c:pt idx="700">
                  <c:v>1486</c:v>
                </c:pt>
                <c:pt idx="701">
                  <c:v>1442</c:v>
                </c:pt>
                <c:pt idx="702">
                  <c:v>1479</c:v>
                </c:pt>
                <c:pt idx="703">
                  <c:v>1475</c:v>
                </c:pt>
                <c:pt idx="704">
                  <c:v>1466</c:v>
                </c:pt>
                <c:pt idx="705">
                  <c:v>1433</c:v>
                </c:pt>
                <c:pt idx="706">
                  <c:v>1471</c:v>
                </c:pt>
                <c:pt idx="707">
                  <c:v>1441</c:v>
                </c:pt>
                <c:pt idx="708">
                  <c:v>1460</c:v>
                </c:pt>
                <c:pt idx="709">
                  <c:v>1460</c:v>
                </c:pt>
                <c:pt idx="710">
                  <c:v>1445</c:v>
                </c:pt>
                <c:pt idx="711">
                  <c:v>1501</c:v>
                </c:pt>
                <c:pt idx="712">
                  <c:v>1496</c:v>
                </c:pt>
                <c:pt idx="713">
                  <c:v>1480</c:v>
                </c:pt>
                <c:pt idx="714">
                  <c:v>1470</c:v>
                </c:pt>
                <c:pt idx="715">
                  <c:v>1473</c:v>
                </c:pt>
                <c:pt idx="716">
                  <c:v>1461</c:v>
                </c:pt>
                <c:pt idx="717">
                  <c:v>1462</c:v>
                </c:pt>
                <c:pt idx="718">
                  <c:v>1458</c:v>
                </c:pt>
                <c:pt idx="719">
                  <c:v>1459</c:v>
                </c:pt>
                <c:pt idx="720">
                  <c:v>1458</c:v>
                </c:pt>
                <c:pt idx="721">
                  <c:v>1411</c:v>
                </c:pt>
                <c:pt idx="722">
                  <c:v>1422</c:v>
                </c:pt>
                <c:pt idx="723">
                  <c:v>1465</c:v>
                </c:pt>
                <c:pt idx="724">
                  <c:v>1457</c:v>
                </c:pt>
                <c:pt idx="725">
                  <c:v>1455</c:v>
                </c:pt>
                <c:pt idx="726">
                  <c:v>1476</c:v>
                </c:pt>
                <c:pt idx="727">
                  <c:v>1458</c:v>
                </c:pt>
                <c:pt idx="728">
                  <c:v>1487</c:v>
                </c:pt>
                <c:pt idx="729">
                  <c:v>1485</c:v>
                </c:pt>
                <c:pt idx="730">
                  <c:v>1487</c:v>
                </c:pt>
                <c:pt idx="731">
                  <c:v>1481</c:v>
                </c:pt>
                <c:pt idx="732">
                  <c:v>1482</c:v>
                </c:pt>
                <c:pt idx="733">
                  <c:v>1490</c:v>
                </c:pt>
                <c:pt idx="734">
                  <c:v>1477</c:v>
                </c:pt>
                <c:pt idx="735">
                  <c:v>1485</c:v>
                </c:pt>
                <c:pt idx="736">
                  <c:v>1470</c:v>
                </c:pt>
                <c:pt idx="737">
                  <c:v>1467</c:v>
                </c:pt>
                <c:pt idx="738">
                  <c:v>1490</c:v>
                </c:pt>
                <c:pt idx="739">
                  <c:v>1480</c:v>
                </c:pt>
                <c:pt idx="740">
                  <c:v>1486</c:v>
                </c:pt>
                <c:pt idx="741">
                  <c:v>1451</c:v>
                </c:pt>
                <c:pt idx="742">
                  <c:v>1493</c:v>
                </c:pt>
                <c:pt idx="743">
                  <c:v>1483</c:v>
                </c:pt>
                <c:pt idx="744">
                  <c:v>1496</c:v>
                </c:pt>
                <c:pt idx="745">
                  <c:v>1480</c:v>
                </c:pt>
                <c:pt idx="746">
                  <c:v>1440</c:v>
                </c:pt>
                <c:pt idx="747">
                  <c:v>1475</c:v>
                </c:pt>
                <c:pt idx="748">
                  <c:v>1461</c:v>
                </c:pt>
                <c:pt idx="749">
                  <c:v>1485</c:v>
                </c:pt>
                <c:pt idx="750">
                  <c:v>1458</c:v>
                </c:pt>
                <c:pt idx="751">
                  <c:v>1471</c:v>
                </c:pt>
                <c:pt idx="752">
                  <c:v>1452</c:v>
                </c:pt>
                <c:pt idx="753">
                  <c:v>1496</c:v>
                </c:pt>
                <c:pt idx="754">
                  <c:v>1495</c:v>
                </c:pt>
                <c:pt idx="755">
                  <c:v>1480</c:v>
                </c:pt>
                <c:pt idx="756">
                  <c:v>1476</c:v>
                </c:pt>
                <c:pt idx="757">
                  <c:v>1467</c:v>
                </c:pt>
                <c:pt idx="758">
                  <c:v>1473</c:v>
                </c:pt>
                <c:pt idx="759">
                  <c:v>1451</c:v>
                </c:pt>
                <c:pt idx="760">
                  <c:v>1451</c:v>
                </c:pt>
                <c:pt idx="761">
                  <c:v>1456</c:v>
                </c:pt>
                <c:pt idx="762">
                  <c:v>1460</c:v>
                </c:pt>
                <c:pt idx="763">
                  <c:v>1448</c:v>
                </c:pt>
                <c:pt idx="764">
                  <c:v>1425</c:v>
                </c:pt>
                <c:pt idx="765">
                  <c:v>1432</c:v>
                </c:pt>
                <c:pt idx="766">
                  <c:v>1490</c:v>
                </c:pt>
                <c:pt idx="767">
                  <c:v>1474</c:v>
                </c:pt>
                <c:pt idx="768">
                  <c:v>1465</c:v>
                </c:pt>
                <c:pt idx="769">
                  <c:v>1459</c:v>
                </c:pt>
                <c:pt idx="770">
                  <c:v>1458</c:v>
                </c:pt>
                <c:pt idx="771">
                  <c:v>1465</c:v>
                </c:pt>
                <c:pt idx="772">
                  <c:v>1491</c:v>
                </c:pt>
                <c:pt idx="773">
                  <c:v>1490</c:v>
                </c:pt>
                <c:pt idx="774">
                  <c:v>1482</c:v>
                </c:pt>
                <c:pt idx="775">
                  <c:v>1466</c:v>
                </c:pt>
                <c:pt idx="776">
                  <c:v>1496</c:v>
                </c:pt>
                <c:pt idx="777">
                  <c:v>1487</c:v>
                </c:pt>
                <c:pt idx="778">
                  <c:v>1475</c:v>
                </c:pt>
                <c:pt idx="779">
                  <c:v>1498</c:v>
                </c:pt>
                <c:pt idx="780">
                  <c:v>1462</c:v>
                </c:pt>
                <c:pt idx="781">
                  <c:v>1499</c:v>
                </c:pt>
                <c:pt idx="782">
                  <c:v>1473</c:v>
                </c:pt>
                <c:pt idx="783">
                  <c:v>1444</c:v>
                </c:pt>
                <c:pt idx="784">
                  <c:v>1497</c:v>
                </c:pt>
                <c:pt idx="785">
                  <c:v>1438</c:v>
                </c:pt>
                <c:pt idx="786">
                  <c:v>1468</c:v>
                </c:pt>
                <c:pt idx="787">
                  <c:v>1450</c:v>
                </c:pt>
                <c:pt idx="788">
                  <c:v>1500</c:v>
                </c:pt>
                <c:pt idx="789">
                  <c:v>1440</c:v>
                </c:pt>
                <c:pt idx="790">
                  <c:v>1451</c:v>
                </c:pt>
                <c:pt idx="791">
                  <c:v>1493</c:v>
                </c:pt>
                <c:pt idx="792">
                  <c:v>1488</c:v>
                </c:pt>
                <c:pt idx="793">
                  <c:v>1498</c:v>
                </c:pt>
                <c:pt idx="794">
                  <c:v>1476</c:v>
                </c:pt>
                <c:pt idx="795">
                  <c:v>1504</c:v>
                </c:pt>
                <c:pt idx="796">
                  <c:v>1502</c:v>
                </c:pt>
                <c:pt idx="797">
                  <c:v>1481</c:v>
                </c:pt>
                <c:pt idx="798">
                  <c:v>1482</c:v>
                </c:pt>
                <c:pt idx="799">
                  <c:v>1469</c:v>
                </c:pt>
                <c:pt idx="800">
                  <c:v>1469</c:v>
                </c:pt>
                <c:pt idx="801">
                  <c:v>1458</c:v>
                </c:pt>
                <c:pt idx="802">
                  <c:v>1458</c:v>
                </c:pt>
                <c:pt idx="803">
                  <c:v>1453</c:v>
                </c:pt>
                <c:pt idx="804">
                  <c:v>1459</c:v>
                </c:pt>
                <c:pt idx="805">
                  <c:v>1413</c:v>
                </c:pt>
                <c:pt idx="806">
                  <c:v>1477</c:v>
                </c:pt>
                <c:pt idx="807">
                  <c:v>1424</c:v>
                </c:pt>
                <c:pt idx="808">
                  <c:v>1483</c:v>
                </c:pt>
                <c:pt idx="809">
                  <c:v>1491</c:v>
                </c:pt>
                <c:pt idx="810">
                  <c:v>1456</c:v>
                </c:pt>
                <c:pt idx="811">
                  <c:v>1446</c:v>
                </c:pt>
                <c:pt idx="812">
                  <c:v>1460</c:v>
                </c:pt>
                <c:pt idx="813">
                  <c:v>1461</c:v>
                </c:pt>
                <c:pt idx="814">
                  <c:v>1469</c:v>
                </c:pt>
                <c:pt idx="815">
                  <c:v>1468</c:v>
                </c:pt>
                <c:pt idx="816">
                  <c:v>1475</c:v>
                </c:pt>
                <c:pt idx="817">
                  <c:v>1495</c:v>
                </c:pt>
                <c:pt idx="818">
                  <c:v>1497</c:v>
                </c:pt>
                <c:pt idx="819">
                  <c:v>1492</c:v>
                </c:pt>
                <c:pt idx="820">
                  <c:v>1484</c:v>
                </c:pt>
                <c:pt idx="821">
                  <c:v>1479</c:v>
                </c:pt>
                <c:pt idx="822">
                  <c:v>1501</c:v>
                </c:pt>
                <c:pt idx="823">
                  <c:v>1495</c:v>
                </c:pt>
                <c:pt idx="824">
                  <c:v>1472</c:v>
                </c:pt>
                <c:pt idx="825">
                  <c:v>1493</c:v>
                </c:pt>
                <c:pt idx="826">
                  <c:v>1500</c:v>
                </c:pt>
                <c:pt idx="827">
                  <c:v>1480</c:v>
                </c:pt>
                <c:pt idx="828">
                  <c:v>1485</c:v>
                </c:pt>
                <c:pt idx="829">
                  <c:v>1448</c:v>
                </c:pt>
                <c:pt idx="830">
                  <c:v>1505</c:v>
                </c:pt>
                <c:pt idx="831">
                  <c:v>1506</c:v>
                </c:pt>
                <c:pt idx="832">
                  <c:v>1487</c:v>
                </c:pt>
                <c:pt idx="833">
                  <c:v>1495</c:v>
                </c:pt>
                <c:pt idx="834">
                  <c:v>1508</c:v>
                </c:pt>
                <c:pt idx="835">
                  <c:v>1446</c:v>
                </c:pt>
                <c:pt idx="836">
                  <c:v>1444</c:v>
                </c:pt>
                <c:pt idx="837">
                  <c:v>1491</c:v>
                </c:pt>
                <c:pt idx="838">
                  <c:v>1516</c:v>
                </c:pt>
                <c:pt idx="839">
                  <c:v>1498</c:v>
                </c:pt>
                <c:pt idx="840">
                  <c:v>1490</c:v>
                </c:pt>
                <c:pt idx="841">
                  <c:v>1474</c:v>
                </c:pt>
                <c:pt idx="842">
                  <c:v>1472</c:v>
                </c:pt>
                <c:pt idx="843">
                  <c:v>1459</c:v>
                </c:pt>
                <c:pt idx="844">
                  <c:v>1461</c:v>
                </c:pt>
                <c:pt idx="845">
                  <c:v>1460</c:v>
                </c:pt>
                <c:pt idx="846">
                  <c:v>1461</c:v>
                </c:pt>
                <c:pt idx="847">
                  <c:v>1451</c:v>
                </c:pt>
                <c:pt idx="848">
                  <c:v>1404</c:v>
                </c:pt>
                <c:pt idx="849">
                  <c:v>1424</c:v>
                </c:pt>
                <c:pt idx="850">
                  <c:v>1484</c:v>
                </c:pt>
                <c:pt idx="851">
                  <c:v>1487</c:v>
                </c:pt>
                <c:pt idx="852">
                  <c:v>1487</c:v>
                </c:pt>
                <c:pt idx="853">
                  <c:v>1485</c:v>
                </c:pt>
                <c:pt idx="854">
                  <c:v>1477</c:v>
                </c:pt>
                <c:pt idx="855">
                  <c:v>1426</c:v>
                </c:pt>
                <c:pt idx="856">
                  <c:v>1479</c:v>
                </c:pt>
                <c:pt idx="857">
                  <c:v>1435</c:v>
                </c:pt>
                <c:pt idx="858">
                  <c:v>1441</c:v>
                </c:pt>
                <c:pt idx="859">
                  <c:v>1438</c:v>
                </c:pt>
                <c:pt idx="860">
                  <c:v>1469</c:v>
                </c:pt>
                <c:pt idx="861">
                  <c:v>1448</c:v>
                </c:pt>
                <c:pt idx="862">
                  <c:v>1470</c:v>
                </c:pt>
                <c:pt idx="863">
                  <c:v>1463</c:v>
                </c:pt>
                <c:pt idx="864">
                  <c:v>1454</c:v>
                </c:pt>
                <c:pt idx="865">
                  <c:v>1473</c:v>
                </c:pt>
                <c:pt idx="866">
                  <c:v>1451</c:v>
                </c:pt>
                <c:pt idx="867">
                  <c:v>1482</c:v>
                </c:pt>
                <c:pt idx="868">
                  <c:v>1507</c:v>
                </c:pt>
                <c:pt idx="869">
                  <c:v>1513</c:v>
                </c:pt>
                <c:pt idx="870">
                  <c:v>1525</c:v>
                </c:pt>
                <c:pt idx="871">
                  <c:v>1510</c:v>
                </c:pt>
                <c:pt idx="872">
                  <c:v>1470</c:v>
                </c:pt>
                <c:pt idx="873">
                  <c:v>1512</c:v>
                </c:pt>
                <c:pt idx="874">
                  <c:v>1470</c:v>
                </c:pt>
                <c:pt idx="875">
                  <c:v>1448</c:v>
                </c:pt>
                <c:pt idx="876">
                  <c:v>1458</c:v>
                </c:pt>
                <c:pt idx="877">
                  <c:v>1511</c:v>
                </c:pt>
                <c:pt idx="878">
                  <c:v>1455</c:v>
                </c:pt>
                <c:pt idx="879">
                  <c:v>1445</c:v>
                </c:pt>
                <c:pt idx="880">
                  <c:v>1518</c:v>
                </c:pt>
                <c:pt idx="881">
                  <c:v>1508</c:v>
                </c:pt>
                <c:pt idx="882">
                  <c:v>1492</c:v>
                </c:pt>
                <c:pt idx="883">
                  <c:v>1479</c:v>
                </c:pt>
                <c:pt idx="884">
                  <c:v>1466</c:v>
                </c:pt>
                <c:pt idx="885">
                  <c:v>1462</c:v>
                </c:pt>
                <c:pt idx="886">
                  <c:v>1467</c:v>
                </c:pt>
                <c:pt idx="887">
                  <c:v>1465</c:v>
                </c:pt>
                <c:pt idx="888">
                  <c:v>1471</c:v>
                </c:pt>
                <c:pt idx="889">
                  <c:v>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5-4A6F-B1ED-35813B17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14432"/>
        <c:axId val="1030614912"/>
      </c:lineChart>
      <c:catAx>
        <c:axId val="10306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14912"/>
        <c:crosses val="autoZero"/>
        <c:auto val="1"/>
        <c:lblAlgn val="ctr"/>
        <c:lblOffset val="100"/>
        <c:noMultiLvlLbl val="0"/>
      </c:catAx>
      <c:valAx>
        <c:axId val="10306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635793</xdr:colOff>
      <xdr:row>3</xdr:row>
      <xdr:rowOff>70755</xdr:rowOff>
    </xdr:from>
    <xdr:to>
      <xdr:col>27</xdr:col>
      <xdr:colOff>20750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BD998-8DFE-5EF2-1504-2F8F3FF34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245268</xdr:colOff>
      <xdr:row>4</xdr:row>
      <xdr:rowOff>147638</xdr:rowOff>
    </xdr:from>
    <xdr:to>
      <xdr:col>19</xdr:col>
      <xdr:colOff>283368</xdr:colOff>
      <xdr:row>19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A99BF-1BD9-447E-F5B5-40FE5BCB0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202405</xdr:colOff>
      <xdr:row>19</xdr:row>
      <xdr:rowOff>171450</xdr:rowOff>
    </xdr:from>
    <xdr:to>
      <xdr:col>19</xdr:col>
      <xdr:colOff>240505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608B0E-F0A3-3432-F6FE-EFA718AFB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254793</xdr:colOff>
      <xdr:row>35</xdr:row>
      <xdr:rowOff>84362</xdr:rowOff>
    </xdr:from>
    <xdr:to>
      <xdr:col>19</xdr:col>
      <xdr:colOff>292893</xdr:colOff>
      <xdr:row>50</xdr:row>
      <xdr:rowOff>108856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0379E1-8E8F-19CE-4C5D-FD07B747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513329</xdr:colOff>
      <xdr:row>49</xdr:row>
      <xdr:rowOff>138792</xdr:rowOff>
    </xdr:from>
    <xdr:to>
      <xdr:col>19</xdr:col>
      <xdr:colOff>551429</xdr:colOff>
      <xdr:row>64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830A4-048A-EB71-A5AC-AAA69D1B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513329</xdr:colOff>
      <xdr:row>65</xdr:row>
      <xdr:rowOff>111577</xdr:rowOff>
    </xdr:from>
    <xdr:to>
      <xdr:col>19</xdr:col>
      <xdr:colOff>551429</xdr:colOff>
      <xdr:row>80</xdr:row>
      <xdr:rowOff>136071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339E1C-702D-6E9C-2A32-08BE23BF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3835-820B-4862-BC27-081383A80F11}">
  <dimension ref="A1:G891"/>
  <sheetViews>
    <sheetView tabSelected="1" zoomScale="38" workbookViewId="0">
      <selection activeCell="I4" sqref="I4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45491.808943449076</v>
      </c>
      <c r="B2">
        <v>565</v>
      </c>
      <c r="C2">
        <v>1589</v>
      </c>
      <c r="D2">
        <v>1977</v>
      </c>
      <c r="E2">
        <v>-5</v>
      </c>
      <c r="F2">
        <v>784</v>
      </c>
      <c r="G2">
        <v>1469</v>
      </c>
    </row>
    <row r="3" spans="1:7" x14ac:dyDescent="0.45">
      <c r="A3" s="1">
        <v>45491.808943472221</v>
      </c>
      <c r="B3">
        <v>993</v>
      </c>
      <c r="C3">
        <v>1560</v>
      </c>
      <c r="D3">
        <v>1849</v>
      </c>
      <c r="E3">
        <v>1348</v>
      </c>
      <c r="F3">
        <v>1097</v>
      </c>
      <c r="G3">
        <v>1479</v>
      </c>
    </row>
    <row r="4" spans="1:7" x14ac:dyDescent="0.45">
      <c r="A4" s="1">
        <v>45491.808943495373</v>
      </c>
      <c r="B4">
        <v>2451</v>
      </c>
      <c r="C4">
        <v>1342</v>
      </c>
      <c r="D4">
        <v>1831</v>
      </c>
      <c r="E4">
        <v>2955</v>
      </c>
      <c r="F4">
        <v>2587</v>
      </c>
      <c r="G4">
        <v>1475</v>
      </c>
    </row>
    <row r="5" spans="1:7" x14ac:dyDescent="0.45">
      <c r="A5" s="1">
        <v>45491.808943518517</v>
      </c>
      <c r="B5">
        <v>1274</v>
      </c>
      <c r="C5">
        <v>1555</v>
      </c>
      <c r="D5">
        <v>1974</v>
      </c>
      <c r="E5">
        <v>798</v>
      </c>
      <c r="F5">
        <v>1543</v>
      </c>
      <c r="G5">
        <v>1473</v>
      </c>
    </row>
    <row r="6" spans="1:7" x14ac:dyDescent="0.45">
      <c r="A6" s="1">
        <v>45491.80894354167</v>
      </c>
      <c r="B6">
        <v>526</v>
      </c>
      <c r="C6">
        <v>1638</v>
      </c>
      <c r="D6">
        <v>1945</v>
      </c>
      <c r="E6">
        <v>-13</v>
      </c>
      <c r="F6">
        <v>638</v>
      </c>
      <c r="G6">
        <v>1470</v>
      </c>
    </row>
    <row r="7" spans="1:7" x14ac:dyDescent="0.45">
      <c r="A7" s="1">
        <v>45491.808943564814</v>
      </c>
      <c r="B7">
        <v>1879</v>
      </c>
      <c r="C7">
        <v>1493</v>
      </c>
      <c r="D7">
        <v>1802</v>
      </c>
      <c r="E7">
        <v>2958</v>
      </c>
      <c r="F7">
        <v>1833</v>
      </c>
      <c r="G7">
        <v>1546</v>
      </c>
    </row>
    <row r="8" spans="1:7" x14ac:dyDescent="0.45">
      <c r="A8" s="1">
        <v>45491.80894357639</v>
      </c>
      <c r="B8">
        <v>2210</v>
      </c>
      <c r="C8">
        <v>1522</v>
      </c>
      <c r="D8">
        <v>1905</v>
      </c>
      <c r="E8">
        <v>2630</v>
      </c>
      <c r="F8">
        <v>2359</v>
      </c>
      <c r="G8">
        <v>1524</v>
      </c>
    </row>
    <row r="9" spans="1:7" x14ac:dyDescent="0.45">
      <c r="A9" s="1">
        <v>45491.808943611111</v>
      </c>
      <c r="B9">
        <v>613</v>
      </c>
      <c r="C9">
        <v>1485</v>
      </c>
      <c r="D9">
        <v>2003</v>
      </c>
      <c r="E9">
        <v>-10</v>
      </c>
      <c r="F9">
        <v>740</v>
      </c>
      <c r="G9">
        <v>1507</v>
      </c>
    </row>
    <row r="10" spans="1:7" x14ac:dyDescent="0.45">
      <c r="A10" s="1">
        <v>45491.808943634256</v>
      </c>
      <c r="B10">
        <v>890</v>
      </c>
      <c r="C10">
        <v>1424</v>
      </c>
      <c r="D10">
        <v>1874</v>
      </c>
      <c r="E10">
        <v>1072</v>
      </c>
      <c r="F10">
        <v>987</v>
      </c>
      <c r="G10">
        <v>1505</v>
      </c>
    </row>
    <row r="11" spans="1:7" x14ac:dyDescent="0.45">
      <c r="A11" s="1">
        <v>45491.808943657408</v>
      </c>
      <c r="B11">
        <v>2383</v>
      </c>
      <c r="C11">
        <v>1251</v>
      </c>
      <c r="D11">
        <v>1814</v>
      </c>
      <c r="E11">
        <v>2960</v>
      </c>
      <c r="F11">
        <v>2374</v>
      </c>
      <c r="G11">
        <v>1497</v>
      </c>
    </row>
    <row r="12" spans="1:7" x14ac:dyDescent="0.45">
      <c r="A12" s="1">
        <v>45491.808943680553</v>
      </c>
      <c r="B12">
        <v>1475</v>
      </c>
      <c r="C12">
        <v>1468</v>
      </c>
      <c r="D12">
        <v>1981</v>
      </c>
      <c r="E12">
        <v>1082</v>
      </c>
      <c r="F12">
        <v>1763</v>
      </c>
      <c r="G12">
        <v>1492</v>
      </c>
    </row>
    <row r="13" spans="1:7" x14ac:dyDescent="0.45">
      <c r="A13" s="1">
        <v>45491.808943703705</v>
      </c>
      <c r="B13">
        <v>513</v>
      </c>
      <c r="C13">
        <v>1589</v>
      </c>
      <c r="D13">
        <v>1937</v>
      </c>
      <c r="E13">
        <v>-10</v>
      </c>
      <c r="F13">
        <v>427</v>
      </c>
      <c r="G13">
        <v>1487</v>
      </c>
    </row>
    <row r="14" spans="1:7" x14ac:dyDescent="0.45">
      <c r="A14" s="1">
        <v>45491.808943715281</v>
      </c>
      <c r="B14">
        <v>1629</v>
      </c>
      <c r="C14">
        <v>1433</v>
      </c>
      <c r="D14">
        <v>1806</v>
      </c>
      <c r="E14">
        <v>2472</v>
      </c>
      <c r="F14">
        <v>1756</v>
      </c>
      <c r="G14">
        <v>1485</v>
      </c>
    </row>
    <row r="15" spans="1:7" x14ac:dyDescent="0.45">
      <c r="A15" s="1">
        <v>45491.808943738426</v>
      </c>
      <c r="B15">
        <v>2343</v>
      </c>
      <c r="C15">
        <v>1363</v>
      </c>
      <c r="D15">
        <v>1890</v>
      </c>
      <c r="E15">
        <v>2911</v>
      </c>
      <c r="F15">
        <v>2373</v>
      </c>
      <c r="G15">
        <v>1481</v>
      </c>
    </row>
    <row r="16" spans="1:7" x14ac:dyDescent="0.45">
      <c r="A16" s="1">
        <v>45491.808943761571</v>
      </c>
      <c r="B16">
        <v>746</v>
      </c>
      <c r="C16">
        <v>1565</v>
      </c>
      <c r="D16">
        <v>1981</v>
      </c>
      <c r="E16">
        <v>-8</v>
      </c>
      <c r="F16">
        <v>1013</v>
      </c>
      <c r="G16">
        <v>1428</v>
      </c>
    </row>
    <row r="17" spans="1:7" x14ac:dyDescent="0.45">
      <c r="A17" s="1">
        <v>45491.808943796299</v>
      </c>
      <c r="B17">
        <v>890</v>
      </c>
      <c r="C17">
        <v>1517</v>
      </c>
      <c r="D17">
        <v>1865</v>
      </c>
      <c r="E17">
        <v>639</v>
      </c>
      <c r="F17">
        <v>820</v>
      </c>
      <c r="G17">
        <v>1483</v>
      </c>
    </row>
    <row r="18" spans="1:7" x14ac:dyDescent="0.45">
      <c r="A18" s="1">
        <v>45491.80894383102</v>
      </c>
      <c r="B18">
        <v>2346</v>
      </c>
      <c r="C18">
        <v>1379</v>
      </c>
      <c r="D18">
        <v>1816</v>
      </c>
      <c r="E18">
        <v>2962</v>
      </c>
      <c r="F18">
        <v>2454</v>
      </c>
      <c r="G18">
        <v>1469</v>
      </c>
    </row>
    <row r="19" spans="1:7" x14ac:dyDescent="0.45">
      <c r="A19" s="1">
        <v>45491.808943865741</v>
      </c>
      <c r="B19">
        <v>1683</v>
      </c>
      <c r="C19">
        <v>1466</v>
      </c>
      <c r="D19">
        <v>1953</v>
      </c>
      <c r="E19">
        <v>1396</v>
      </c>
      <c r="F19">
        <v>1799</v>
      </c>
      <c r="G19">
        <v>1447</v>
      </c>
    </row>
    <row r="20" spans="1:7" x14ac:dyDescent="0.45">
      <c r="A20" s="1">
        <v>45491.808943888886</v>
      </c>
      <c r="B20">
        <v>406</v>
      </c>
      <c r="C20">
        <v>1609</v>
      </c>
      <c r="D20">
        <v>1950</v>
      </c>
      <c r="E20">
        <v>-11</v>
      </c>
      <c r="F20">
        <v>555</v>
      </c>
      <c r="G20">
        <v>1445</v>
      </c>
    </row>
    <row r="21" spans="1:7" x14ac:dyDescent="0.45">
      <c r="A21" s="1">
        <v>45491.808943912038</v>
      </c>
      <c r="B21">
        <v>1510</v>
      </c>
      <c r="C21">
        <v>1462</v>
      </c>
      <c r="D21">
        <v>1806</v>
      </c>
      <c r="E21">
        <v>2204</v>
      </c>
      <c r="F21">
        <v>1555</v>
      </c>
      <c r="G21">
        <v>1451</v>
      </c>
    </row>
    <row r="22" spans="1:7" x14ac:dyDescent="0.45">
      <c r="A22" s="1">
        <v>45491.808943935182</v>
      </c>
      <c r="B22">
        <v>2321</v>
      </c>
      <c r="C22">
        <v>1360</v>
      </c>
      <c r="D22">
        <v>1861</v>
      </c>
      <c r="E22">
        <v>2924</v>
      </c>
      <c r="F22">
        <v>2490</v>
      </c>
      <c r="G22">
        <v>1456</v>
      </c>
    </row>
    <row r="23" spans="1:7" x14ac:dyDescent="0.45">
      <c r="A23" s="1">
        <v>45491.808943969911</v>
      </c>
      <c r="B23">
        <v>945</v>
      </c>
      <c r="C23">
        <v>1536</v>
      </c>
      <c r="D23">
        <v>1981</v>
      </c>
      <c r="E23">
        <v>-8</v>
      </c>
      <c r="F23">
        <v>1036</v>
      </c>
      <c r="G23">
        <v>1458</v>
      </c>
    </row>
    <row r="24" spans="1:7" x14ac:dyDescent="0.45">
      <c r="A24" s="1">
        <v>45491.808943993055</v>
      </c>
      <c r="B24">
        <v>702</v>
      </c>
      <c r="C24">
        <v>1549</v>
      </c>
      <c r="D24">
        <v>1892</v>
      </c>
      <c r="E24">
        <v>248</v>
      </c>
      <c r="F24">
        <v>713</v>
      </c>
      <c r="G24">
        <v>1461</v>
      </c>
    </row>
    <row r="25" spans="1:7" x14ac:dyDescent="0.45">
      <c r="A25" s="1">
        <v>45491.8089440162</v>
      </c>
      <c r="B25">
        <v>2286</v>
      </c>
      <c r="C25">
        <v>1407</v>
      </c>
      <c r="D25">
        <v>1805</v>
      </c>
      <c r="E25">
        <v>2958</v>
      </c>
      <c r="F25">
        <v>2155</v>
      </c>
      <c r="G25">
        <v>1502</v>
      </c>
    </row>
    <row r="26" spans="1:7" x14ac:dyDescent="0.45">
      <c r="A26" s="1">
        <v>45491.808944027776</v>
      </c>
      <c r="B26">
        <v>1914</v>
      </c>
      <c r="C26">
        <v>1418</v>
      </c>
      <c r="D26">
        <v>1932</v>
      </c>
      <c r="E26">
        <v>2024</v>
      </c>
      <c r="F26">
        <v>2075</v>
      </c>
      <c r="G26">
        <v>1486</v>
      </c>
    </row>
    <row r="27" spans="1:7" x14ac:dyDescent="0.45">
      <c r="A27" s="1">
        <v>45491.808944050928</v>
      </c>
      <c r="B27">
        <v>424</v>
      </c>
      <c r="C27">
        <v>1588</v>
      </c>
      <c r="D27">
        <v>1989</v>
      </c>
      <c r="E27">
        <v>-6</v>
      </c>
      <c r="F27">
        <v>566</v>
      </c>
      <c r="G27">
        <v>1481</v>
      </c>
    </row>
    <row r="28" spans="1:7" x14ac:dyDescent="0.45">
      <c r="A28" s="1">
        <v>45491.808944062497</v>
      </c>
      <c r="B28">
        <v>1177</v>
      </c>
      <c r="C28">
        <v>1496</v>
      </c>
      <c r="D28">
        <v>1847</v>
      </c>
      <c r="E28">
        <v>1410</v>
      </c>
      <c r="F28">
        <v>1195</v>
      </c>
      <c r="G28">
        <v>1478</v>
      </c>
    </row>
    <row r="29" spans="1:7" x14ac:dyDescent="0.45">
      <c r="A29" s="1">
        <v>45491.808944085649</v>
      </c>
      <c r="B29">
        <v>2445</v>
      </c>
      <c r="C29">
        <v>1357</v>
      </c>
      <c r="D29">
        <v>1834</v>
      </c>
      <c r="E29">
        <v>2960</v>
      </c>
      <c r="F29">
        <v>2551</v>
      </c>
      <c r="G29">
        <v>1473</v>
      </c>
    </row>
    <row r="30" spans="1:7" x14ac:dyDescent="0.45">
      <c r="A30" s="1">
        <v>45491.808944108794</v>
      </c>
      <c r="B30">
        <v>1390</v>
      </c>
      <c r="C30">
        <v>1528</v>
      </c>
      <c r="D30">
        <v>1982</v>
      </c>
      <c r="E30">
        <v>1048</v>
      </c>
      <c r="F30">
        <v>1705</v>
      </c>
      <c r="G30">
        <v>1457</v>
      </c>
    </row>
    <row r="31" spans="1:7" x14ac:dyDescent="0.45">
      <c r="A31" s="1">
        <v>45491.80894412037</v>
      </c>
      <c r="B31">
        <v>515</v>
      </c>
      <c r="C31">
        <v>1636</v>
      </c>
      <c r="D31">
        <v>1924</v>
      </c>
      <c r="E31">
        <v>-7</v>
      </c>
      <c r="F31">
        <v>537</v>
      </c>
      <c r="G31">
        <v>1455</v>
      </c>
    </row>
    <row r="32" spans="1:7" x14ac:dyDescent="0.45">
      <c r="A32" s="1">
        <v>45491.808944166667</v>
      </c>
      <c r="B32">
        <v>1636</v>
      </c>
      <c r="C32">
        <v>1490</v>
      </c>
      <c r="D32">
        <v>1811</v>
      </c>
      <c r="E32">
        <v>2424</v>
      </c>
      <c r="F32">
        <v>1778</v>
      </c>
      <c r="G32">
        <v>1456</v>
      </c>
    </row>
    <row r="33" spans="1:7" x14ac:dyDescent="0.45">
      <c r="A33" s="1">
        <v>45491.808944189812</v>
      </c>
      <c r="B33">
        <v>2499</v>
      </c>
      <c r="C33">
        <v>1318</v>
      </c>
      <c r="D33">
        <v>1870</v>
      </c>
      <c r="E33">
        <v>2954</v>
      </c>
      <c r="F33">
        <v>2427</v>
      </c>
      <c r="G33">
        <v>1462</v>
      </c>
    </row>
    <row r="34" spans="1:7" x14ac:dyDescent="0.45">
      <c r="A34" s="1">
        <v>45491.808944212964</v>
      </c>
      <c r="B34">
        <v>930</v>
      </c>
      <c r="C34">
        <v>1484</v>
      </c>
      <c r="D34">
        <v>1986</v>
      </c>
      <c r="E34">
        <v>-8</v>
      </c>
      <c r="F34">
        <v>1043</v>
      </c>
      <c r="G34">
        <v>1449</v>
      </c>
    </row>
    <row r="35" spans="1:7" x14ac:dyDescent="0.45">
      <c r="A35" s="1">
        <v>45491.80894422454</v>
      </c>
      <c r="B35">
        <v>665</v>
      </c>
      <c r="C35">
        <v>1570</v>
      </c>
      <c r="D35">
        <v>1876</v>
      </c>
      <c r="E35">
        <v>304</v>
      </c>
      <c r="F35">
        <v>659</v>
      </c>
      <c r="G35">
        <v>1391</v>
      </c>
    </row>
    <row r="36" spans="1:7" x14ac:dyDescent="0.45">
      <c r="A36" s="1">
        <v>45491.808944247685</v>
      </c>
      <c r="B36">
        <v>2289</v>
      </c>
      <c r="C36">
        <v>1400</v>
      </c>
      <c r="D36">
        <v>1808</v>
      </c>
      <c r="E36">
        <v>2962</v>
      </c>
      <c r="F36">
        <v>2354</v>
      </c>
      <c r="G36">
        <v>1446</v>
      </c>
    </row>
    <row r="37" spans="1:7" x14ac:dyDescent="0.45">
      <c r="A37" s="1">
        <v>45491.808944270837</v>
      </c>
      <c r="B37">
        <v>1776</v>
      </c>
      <c r="C37">
        <v>1423</v>
      </c>
      <c r="D37">
        <v>1948</v>
      </c>
      <c r="E37">
        <v>1778</v>
      </c>
      <c r="F37">
        <v>1965</v>
      </c>
      <c r="G37">
        <v>1452</v>
      </c>
    </row>
    <row r="38" spans="1:7" x14ac:dyDescent="0.45">
      <c r="A38" s="1">
        <v>45491.808944282406</v>
      </c>
      <c r="B38">
        <v>433</v>
      </c>
      <c r="C38">
        <v>1640</v>
      </c>
      <c r="D38">
        <v>1993</v>
      </c>
      <c r="E38">
        <v>-10</v>
      </c>
      <c r="F38">
        <v>565</v>
      </c>
      <c r="G38">
        <v>1457</v>
      </c>
    </row>
    <row r="39" spans="1:7" x14ac:dyDescent="0.45">
      <c r="A39" s="1">
        <v>45491.808944305558</v>
      </c>
      <c r="B39">
        <v>1489</v>
      </c>
      <c r="C39">
        <v>1403</v>
      </c>
      <c r="D39">
        <v>1829</v>
      </c>
      <c r="E39">
        <v>1967</v>
      </c>
      <c r="F39">
        <v>1523</v>
      </c>
      <c r="G39">
        <v>1461</v>
      </c>
    </row>
    <row r="40" spans="1:7" x14ac:dyDescent="0.45">
      <c r="A40" s="1">
        <v>45491.808944340279</v>
      </c>
      <c r="B40">
        <v>2489</v>
      </c>
      <c r="C40">
        <v>1299</v>
      </c>
      <c r="D40">
        <v>1866</v>
      </c>
      <c r="E40">
        <v>2966</v>
      </c>
      <c r="F40">
        <v>2505</v>
      </c>
      <c r="G40">
        <v>1461</v>
      </c>
    </row>
    <row r="41" spans="1:7" x14ac:dyDescent="0.45">
      <c r="A41" s="1">
        <v>45491.808944363424</v>
      </c>
      <c r="B41">
        <v>1132</v>
      </c>
      <c r="C41">
        <v>1552</v>
      </c>
      <c r="D41">
        <v>1986</v>
      </c>
      <c r="E41">
        <v>55</v>
      </c>
      <c r="F41">
        <v>1117</v>
      </c>
      <c r="G41">
        <v>1476</v>
      </c>
    </row>
    <row r="42" spans="1:7" x14ac:dyDescent="0.45">
      <c r="A42" s="1">
        <v>45491.808944375</v>
      </c>
      <c r="B42">
        <v>636</v>
      </c>
      <c r="C42">
        <v>1702</v>
      </c>
      <c r="D42">
        <v>1899</v>
      </c>
      <c r="E42">
        <v>186</v>
      </c>
      <c r="F42">
        <v>633</v>
      </c>
      <c r="G42">
        <v>1459</v>
      </c>
    </row>
    <row r="43" spans="1:7" x14ac:dyDescent="0.45">
      <c r="A43" s="1">
        <v>45491.808944398152</v>
      </c>
      <c r="B43">
        <v>2291</v>
      </c>
      <c r="C43">
        <v>1525</v>
      </c>
      <c r="D43">
        <v>1785</v>
      </c>
      <c r="E43">
        <v>2959</v>
      </c>
      <c r="F43">
        <v>2157</v>
      </c>
      <c r="G43">
        <v>1476</v>
      </c>
    </row>
    <row r="44" spans="1:7" x14ac:dyDescent="0.45">
      <c r="A44" s="1">
        <v>45491.80894440972</v>
      </c>
      <c r="B44">
        <v>2032</v>
      </c>
      <c r="C44">
        <v>1519</v>
      </c>
      <c r="D44">
        <v>1919</v>
      </c>
      <c r="E44">
        <v>2087</v>
      </c>
      <c r="F44">
        <v>2178</v>
      </c>
      <c r="G44">
        <v>1468</v>
      </c>
    </row>
    <row r="45" spans="1:7" x14ac:dyDescent="0.45">
      <c r="A45" s="1">
        <v>45491.808944432873</v>
      </c>
      <c r="B45">
        <v>456</v>
      </c>
      <c r="C45">
        <v>1617</v>
      </c>
      <c r="D45">
        <v>1976</v>
      </c>
      <c r="E45">
        <v>-15</v>
      </c>
      <c r="F45">
        <v>675</v>
      </c>
      <c r="G45">
        <v>1473</v>
      </c>
    </row>
    <row r="46" spans="1:7" x14ac:dyDescent="0.45">
      <c r="A46" s="1">
        <v>45491.808944432873</v>
      </c>
      <c r="B46">
        <v>1213</v>
      </c>
      <c r="C46">
        <v>1307</v>
      </c>
      <c r="D46">
        <v>1835</v>
      </c>
      <c r="E46">
        <v>1644</v>
      </c>
      <c r="F46">
        <v>1402</v>
      </c>
      <c r="G46">
        <v>1487</v>
      </c>
    </row>
    <row r="47" spans="1:7" x14ac:dyDescent="0.45">
      <c r="A47" s="1">
        <v>45491.808944456017</v>
      </c>
      <c r="B47">
        <v>2521</v>
      </c>
      <c r="C47">
        <v>1256</v>
      </c>
      <c r="D47">
        <v>1843</v>
      </c>
      <c r="E47">
        <v>2961</v>
      </c>
      <c r="F47">
        <v>2536</v>
      </c>
      <c r="G47">
        <v>1489</v>
      </c>
    </row>
    <row r="48" spans="1:7" x14ac:dyDescent="0.45">
      <c r="A48" s="1">
        <v>45491.808944479169</v>
      </c>
      <c r="B48">
        <v>1198</v>
      </c>
      <c r="C48">
        <v>1531</v>
      </c>
      <c r="D48">
        <v>1981</v>
      </c>
      <c r="E48">
        <v>550</v>
      </c>
      <c r="F48">
        <v>1349</v>
      </c>
      <c r="G48">
        <v>1471</v>
      </c>
    </row>
    <row r="49" spans="1:7" x14ac:dyDescent="0.45">
      <c r="A49" s="1">
        <v>45491.808944490738</v>
      </c>
      <c r="B49">
        <v>545</v>
      </c>
      <c r="C49">
        <v>1698</v>
      </c>
      <c r="D49">
        <v>1908</v>
      </c>
      <c r="E49">
        <v>-22</v>
      </c>
      <c r="F49">
        <v>560</v>
      </c>
      <c r="G49">
        <v>1495</v>
      </c>
    </row>
    <row r="50" spans="1:7" x14ac:dyDescent="0.45">
      <c r="A50" s="1">
        <v>45491.808944525466</v>
      </c>
      <c r="B50">
        <v>2029</v>
      </c>
      <c r="C50">
        <v>1461</v>
      </c>
      <c r="D50">
        <v>1817</v>
      </c>
      <c r="E50">
        <v>2968</v>
      </c>
      <c r="F50">
        <v>2152</v>
      </c>
      <c r="G50">
        <v>1473</v>
      </c>
    </row>
    <row r="51" spans="1:7" x14ac:dyDescent="0.45">
      <c r="A51" s="1">
        <v>45491.808944537035</v>
      </c>
      <c r="B51">
        <v>2042</v>
      </c>
      <c r="C51">
        <v>1475</v>
      </c>
      <c r="D51">
        <v>1916</v>
      </c>
      <c r="E51">
        <v>2295</v>
      </c>
      <c r="F51">
        <v>2158</v>
      </c>
      <c r="G51">
        <v>1498</v>
      </c>
    </row>
    <row r="52" spans="1:7" x14ac:dyDescent="0.45">
      <c r="A52" s="1">
        <v>45491.808944560187</v>
      </c>
      <c r="B52">
        <v>484</v>
      </c>
      <c r="C52">
        <v>1623</v>
      </c>
      <c r="D52">
        <v>1984</v>
      </c>
      <c r="E52">
        <v>-11</v>
      </c>
      <c r="F52">
        <v>667</v>
      </c>
      <c r="G52">
        <v>1495</v>
      </c>
    </row>
    <row r="53" spans="1:7" x14ac:dyDescent="0.45">
      <c r="A53" s="1">
        <v>45491.808944571756</v>
      </c>
      <c r="B53">
        <v>1219</v>
      </c>
      <c r="C53">
        <v>1525</v>
      </c>
      <c r="D53">
        <v>1843</v>
      </c>
      <c r="E53">
        <v>1278</v>
      </c>
      <c r="F53">
        <v>1205</v>
      </c>
      <c r="G53">
        <v>1481</v>
      </c>
    </row>
    <row r="54" spans="1:7" x14ac:dyDescent="0.45">
      <c r="A54" s="1">
        <v>45491.808944594908</v>
      </c>
      <c r="B54">
        <v>2438</v>
      </c>
      <c r="C54">
        <v>1385</v>
      </c>
      <c r="D54">
        <v>1841</v>
      </c>
      <c r="E54">
        <v>2968</v>
      </c>
      <c r="F54">
        <v>2608</v>
      </c>
      <c r="G54">
        <v>1498</v>
      </c>
    </row>
    <row r="55" spans="1:7" x14ac:dyDescent="0.45">
      <c r="A55" s="1">
        <v>45491.808944618053</v>
      </c>
      <c r="B55">
        <v>1425</v>
      </c>
      <c r="C55">
        <v>1526</v>
      </c>
      <c r="D55">
        <v>1977</v>
      </c>
      <c r="E55">
        <v>680</v>
      </c>
      <c r="F55">
        <v>1518</v>
      </c>
      <c r="G55">
        <v>1444</v>
      </c>
    </row>
    <row r="56" spans="1:7" x14ac:dyDescent="0.45">
      <c r="A56" s="1">
        <v>45491.808944629629</v>
      </c>
      <c r="B56">
        <v>532</v>
      </c>
      <c r="C56">
        <v>1623</v>
      </c>
      <c r="D56">
        <v>1935</v>
      </c>
      <c r="E56">
        <v>-11</v>
      </c>
      <c r="F56">
        <v>513</v>
      </c>
      <c r="G56">
        <v>1488</v>
      </c>
    </row>
    <row r="57" spans="1:7" x14ac:dyDescent="0.45">
      <c r="A57" s="1">
        <v>45491.808944652781</v>
      </c>
      <c r="B57">
        <v>1981</v>
      </c>
      <c r="C57">
        <v>1503</v>
      </c>
      <c r="D57">
        <v>1799</v>
      </c>
      <c r="E57">
        <v>2963</v>
      </c>
      <c r="F57">
        <v>2056</v>
      </c>
      <c r="G57">
        <v>1489</v>
      </c>
    </row>
    <row r="58" spans="1:7" x14ac:dyDescent="0.45">
      <c r="A58" s="1">
        <v>45491.808944675926</v>
      </c>
      <c r="B58">
        <v>2184</v>
      </c>
      <c r="C58">
        <v>1394</v>
      </c>
      <c r="D58">
        <v>1904</v>
      </c>
      <c r="E58">
        <v>2676</v>
      </c>
      <c r="F58">
        <v>2371</v>
      </c>
      <c r="G58">
        <v>1448</v>
      </c>
    </row>
    <row r="59" spans="1:7" x14ac:dyDescent="0.45">
      <c r="A59" s="1">
        <v>45491.808944699071</v>
      </c>
      <c r="B59">
        <v>636</v>
      </c>
      <c r="C59">
        <v>1635</v>
      </c>
      <c r="D59">
        <v>1989</v>
      </c>
      <c r="E59">
        <v>-7</v>
      </c>
      <c r="F59">
        <v>664</v>
      </c>
      <c r="G59">
        <v>1487</v>
      </c>
    </row>
    <row r="60" spans="1:7" x14ac:dyDescent="0.45">
      <c r="A60" s="1">
        <v>45491.808944710647</v>
      </c>
      <c r="B60">
        <v>922</v>
      </c>
      <c r="C60">
        <v>1590</v>
      </c>
      <c r="D60">
        <v>1868</v>
      </c>
      <c r="E60">
        <v>987</v>
      </c>
      <c r="F60">
        <v>965</v>
      </c>
      <c r="G60">
        <v>1480</v>
      </c>
    </row>
    <row r="61" spans="1:7" x14ac:dyDescent="0.45">
      <c r="A61" s="1">
        <v>45491.808944733799</v>
      </c>
      <c r="B61">
        <v>2628</v>
      </c>
      <c r="C61">
        <v>1416</v>
      </c>
      <c r="D61">
        <v>1807</v>
      </c>
      <c r="E61">
        <v>2960</v>
      </c>
      <c r="F61">
        <v>2481</v>
      </c>
      <c r="G61">
        <v>1482</v>
      </c>
    </row>
    <row r="62" spans="1:7" x14ac:dyDescent="0.45">
      <c r="A62" s="1">
        <v>45491.808944756944</v>
      </c>
      <c r="B62">
        <v>1554</v>
      </c>
      <c r="C62">
        <v>1534</v>
      </c>
      <c r="D62">
        <v>1988</v>
      </c>
      <c r="E62">
        <v>1093</v>
      </c>
      <c r="F62">
        <v>1648</v>
      </c>
      <c r="G62">
        <v>1480</v>
      </c>
    </row>
    <row r="63" spans="1:7" x14ac:dyDescent="0.45">
      <c r="A63" s="1">
        <v>45491.808944780096</v>
      </c>
      <c r="B63">
        <v>399</v>
      </c>
      <c r="C63">
        <v>1642</v>
      </c>
      <c r="D63">
        <v>1932</v>
      </c>
      <c r="E63">
        <v>-11</v>
      </c>
      <c r="F63">
        <v>484</v>
      </c>
      <c r="G63">
        <v>1480</v>
      </c>
    </row>
    <row r="64" spans="1:7" x14ac:dyDescent="0.45">
      <c r="A64" s="1">
        <v>45491.808944803241</v>
      </c>
      <c r="B64">
        <v>1742</v>
      </c>
      <c r="C64">
        <v>1486</v>
      </c>
      <c r="D64">
        <v>1814</v>
      </c>
      <c r="E64">
        <v>2887</v>
      </c>
      <c r="F64">
        <v>1883</v>
      </c>
      <c r="G64">
        <v>1473</v>
      </c>
    </row>
    <row r="65" spans="1:7" x14ac:dyDescent="0.45">
      <c r="A65" s="1">
        <v>45491.808944826385</v>
      </c>
      <c r="B65">
        <v>2315</v>
      </c>
      <c r="C65">
        <v>1434</v>
      </c>
      <c r="D65">
        <v>1885</v>
      </c>
      <c r="E65">
        <v>2643</v>
      </c>
      <c r="F65">
        <v>2443</v>
      </c>
      <c r="G65">
        <v>1473</v>
      </c>
    </row>
    <row r="66" spans="1:7" x14ac:dyDescent="0.45">
      <c r="A66" s="1">
        <v>45491.808944837961</v>
      </c>
      <c r="B66">
        <v>752</v>
      </c>
      <c r="C66">
        <v>1625</v>
      </c>
      <c r="D66">
        <v>1996</v>
      </c>
      <c r="E66">
        <v>-8</v>
      </c>
      <c r="F66">
        <v>999</v>
      </c>
      <c r="G66">
        <v>1473</v>
      </c>
    </row>
    <row r="67" spans="1:7" x14ac:dyDescent="0.45">
      <c r="A67" s="1">
        <v>45491.808944861114</v>
      </c>
      <c r="B67">
        <v>793</v>
      </c>
      <c r="C67">
        <v>1565</v>
      </c>
      <c r="D67">
        <v>1879</v>
      </c>
      <c r="E67">
        <v>672</v>
      </c>
      <c r="F67">
        <v>825</v>
      </c>
      <c r="G67">
        <v>1465</v>
      </c>
    </row>
    <row r="68" spans="1:7" x14ac:dyDescent="0.45">
      <c r="A68" s="1">
        <v>45491.808944884258</v>
      </c>
      <c r="B68">
        <v>2443</v>
      </c>
      <c r="C68">
        <v>1440</v>
      </c>
      <c r="D68">
        <v>1799</v>
      </c>
      <c r="E68">
        <v>2961</v>
      </c>
      <c r="F68">
        <v>2393</v>
      </c>
      <c r="G68">
        <v>1504</v>
      </c>
    </row>
    <row r="69" spans="1:7" x14ac:dyDescent="0.45">
      <c r="A69" s="1">
        <v>45491.80894490741</v>
      </c>
      <c r="B69">
        <v>1861</v>
      </c>
      <c r="C69">
        <v>1571</v>
      </c>
      <c r="D69">
        <v>1928</v>
      </c>
      <c r="E69">
        <v>1641</v>
      </c>
      <c r="F69">
        <v>1912</v>
      </c>
      <c r="G69">
        <v>1488</v>
      </c>
    </row>
    <row r="70" spans="1:7" x14ac:dyDescent="0.45">
      <c r="A70" s="1">
        <v>45491.808944930555</v>
      </c>
      <c r="B70">
        <v>376</v>
      </c>
      <c r="C70">
        <v>1596</v>
      </c>
      <c r="D70">
        <v>1966</v>
      </c>
      <c r="E70">
        <v>-16</v>
      </c>
      <c r="F70">
        <v>527</v>
      </c>
      <c r="G70">
        <v>1480</v>
      </c>
    </row>
    <row r="71" spans="1:7" x14ac:dyDescent="0.45">
      <c r="A71" s="1">
        <v>45491.8089449537</v>
      </c>
      <c r="B71">
        <v>1293</v>
      </c>
      <c r="C71">
        <v>1388</v>
      </c>
      <c r="D71">
        <v>1814</v>
      </c>
      <c r="E71">
        <v>1691</v>
      </c>
      <c r="F71">
        <v>1390</v>
      </c>
      <c r="G71">
        <v>1467</v>
      </c>
    </row>
    <row r="72" spans="1:7" x14ac:dyDescent="0.45">
      <c r="A72" s="1">
        <v>45491.808944976852</v>
      </c>
      <c r="B72">
        <v>2545</v>
      </c>
      <c r="C72">
        <v>1276</v>
      </c>
      <c r="D72">
        <v>1856</v>
      </c>
      <c r="E72">
        <v>2962</v>
      </c>
      <c r="F72">
        <v>2697</v>
      </c>
      <c r="G72">
        <v>1462</v>
      </c>
    </row>
    <row r="73" spans="1:7" x14ac:dyDescent="0.45">
      <c r="A73" s="1">
        <v>45491.808944988428</v>
      </c>
      <c r="B73">
        <v>1271</v>
      </c>
      <c r="C73">
        <v>1398</v>
      </c>
      <c r="D73">
        <v>1988</v>
      </c>
      <c r="E73">
        <v>754</v>
      </c>
      <c r="F73">
        <v>1321</v>
      </c>
      <c r="G73">
        <v>1468</v>
      </c>
    </row>
    <row r="74" spans="1:7" x14ac:dyDescent="0.45">
      <c r="A74" s="1">
        <v>45491.808945011573</v>
      </c>
      <c r="B74">
        <v>471</v>
      </c>
      <c r="C74">
        <v>1406</v>
      </c>
      <c r="D74">
        <v>1936</v>
      </c>
      <c r="E74">
        <v>-4</v>
      </c>
      <c r="F74">
        <v>415</v>
      </c>
      <c r="G74">
        <v>1456</v>
      </c>
    </row>
    <row r="75" spans="1:7" x14ac:dyDescent="0.45">
      <c r="A75" s="1">
        <v>45491.808945034725</v>
      </c>
      <c r="B75">
        <v>1988</v>
      </c>
      <c r="C75">
        <v>1192</v>
      </c>
      <c r="D75">
        <v>1795</v>
      </c>
      <c r="E75">
        <v>2954</v>
      </c>
      <c r="F75">
        <v>1982</v>
      </c>
      <c r="G75">
        <v>1458</v>
      </c>
    </row>
    <row r="76" spans="1:7" x14ac:dyDescent="0.45">
      <c r="A76" s="1">
        <v>45491.80894505787</v>
      </c>
      <c r="B76">
        <v>2342</v>
      </c>
      <c r="C76">
        <v>1287</v>
      </c>
      <c r="D76">
        <v>1901</v>
      </c>
      <c r="E76">
        <v>2735</v>
      </c>
      <c r="F76">
        <v>2460</v>
      </c>
      <c r="G76">
        <v>1453</v>
      </c>
    </row>
    <row r="77" spans="1:7" x14ac:dyDescent="0.45">
      <c r="A77" s="1">
        <v>45491.808945081022</v>
      </c>
      <c r="B77">
        <v>670</v>
      </c>
      <c r="C77">
        <v>1589</v>
      </c>
      <c r="D77">
        <v>1979</v>
      </c>
      <c r="E77">
        <v>-13</v>
      </c>
      <c r="F77">
        <v>745</v>
      </c>
      <c r="G77">
        <v>1459</v>
      </c>
    </row>
    <row r="78" spans="1:7" x14ac:dyDescent="0.45">
      <c r="A78" s="1">
        <v>45491.808945104167</v>
      </c>
      <c r="B78">
        <v>718</v>
      </c>
      <c r="C78">
        <v>1629</v>
      </c>
      <c r="D78">
        <v>1889</v>
      </c>
      <c r="E78">
        <v>848</v>
      </c>
      <c r="F78">
        <v>935</v>
      </c>
      <c r="G78">
        <v>1433</v>
      </c>
    </row>
    <row r="79" spans="1:7" x14ac:dyDescent="0.45">
      <c r="A79" s="1">
        <v>45491.808945127312</v>
      </c>
      <c r="B79">
        <v>2368</v>
      </c>
      <c r="C79">
        <v>1459</v>
      </c>
      <c r="D79">
        <v>1791</v>
      </c>
      <c r="E79">
        <v>2957</v>
      </c>
      <c r="F79">
        <v>2457</v>
      </c>
      <c r="G79">
        <v>1458</v>
      </c>
    </row>
    <row r="80" spans="1:7" x14ac:dyDescent="0.45">
      <c r="A80" s="1">
        <v>45491.808945150464</v>
      </c>
      <c r="B80">
        <v>1556</v>
      </c>
      <c r="C80">
        <v>1524</v>
      </c>
      <c r="D80">
        <v>1973</v>
      </c>
      <c r="E80">
        <v>1374</v>
      </c>
      <c r="F80">
        <v>1790</v>
      </c>
      <c r="G80">
        <v>1409</v>
      </c>
    </row>
    <row r="81" spans="1:7" x14ac:dyDescent="0.45">
      <c r="A81" s="1">
        <v>45491.80894516204</v>
      </c>
      <c r="B81">
        <v>433</v>
      </c>
      <c r="C81">
        <v>1641</v>
      </c>
      <c r="D81">
        <v>1953</v>
      </c>
      <c r="E81">
        <v>-8</v>
      </c>
      <c r="F81">
        <v>382</v>
      </c>
      <c r="G81">
        <v>1470</v>
      </c>
    </row>
    <row r="82" spans="1:7" x14ac:dyDescent="0.45">
      <c r="A82" s="1">
        <v>45491.808945185185</v>
      </c>
      <c r="B82">
        <v>1672</v>
      </c>
      <c r="C82">
        <v>1426</v>
      </c>
      <c r="D82">
        <v>1802</v>
      </c>
      <c r="E82">
        <v>2249</v>
      </c>
      <c r="F82">
        <v>1615</v>
      </c>
      <c r="G82">
        <v>1429</v>
      </c>
    </row>
    <row r="83" spans="1:7" x14ac:dyDescent="0.45">
      <c r="A83" s="1">
        <v>45491.808945208337</v>
      </c>
      <c r="B83">
        <v>2443</v>
      </c>
      <c r="C83">
        <v>1376</v>
      </c>
      <c r="D83">
        <v>1869</v>
      </c>
      <c r="E83">
        <v>2955</v>
      </c>
      <c r="F83">
        <v>2437</v>
      </c>
      <c r="G83">
        <v>1473</v>
      </c>
    </row>
    <row r="84" spans="1:7" x14ac:dyDescent="0.45">
      <c r="A84" s="1">
        <v>45491.808945231482</v>
      </c>
      <c r="B84">
        <v>774</v>
      </c>
      <c r="C84">
        <v>1589</v>
      </c>
      <c r="D84">
        <v>1987</v>
      </c>
      <c r="E84">
        <v>-9</v>
      </c>
      <c r="F84">
        <v>966</v>
      </c>
      <c r="G84">
        <v>1462</v>
      </c>
    </row>
    <row r="85" spans="1:7" x14ac:dyDescent="0.45">
      <c r="A85" s="1">
        <v>45491.808945254626</v>
      </c>
      <c r="B85">
        <v>723</v>
      </c>
      <c r="C85">
        <v>1568</v>
      </c>
      <c r="D85">
        <v>1876</v>
      </c>
      <c r="E85">
        <v>501</v>
      </c>
      <c r="F85">
        <v>662</v>
      </c>
      <c r="G85">
        <v>1464</v>
      </c>
    </row>
    <row r="86" spans="1:7" x14ac:dyDescent="0.45">
      <c r="A86" s="1">
        <v>45491.808945277779</v>
      </c>
      <c r="B86">
        <v>2289</v>
      </c>
      <c r="C86">
        <v>1384</v>
      </c>
      <c r="D86">
        <v>1806</v>
      </c>
      <c r="E86">
        <v>2964</v>
      </c>
      <c r="F86">
        <v>2370</v>
      </c>
      <c r="G86">
        <v>1466</v>
      </c>
    </row>
    <row r="87" spans="1:7" x14ac:dyDescent="0.45">
      <c r="A87" s="1">
        <v>45491.808945300923</v>
      </c>
      <c r="B87">
        <v>1860</v>
      </c>
      <c r="C87">
        <v>1464</v>
      </c>
      <c r="D87">
        <v>1932</v>
      </c>
      <c r="E87">
        <v>1545</v>
      </c>
      <c r="F87">
        <v>1848</v>
      </c>
      <c r="G87">
        <v>1463</v>
      </c>
    </row>
    <row r="88" spans="1:7" x14ac:dyDescent="0.45">
      <c r="A88" s="1">
        <v>45491.808945324075</v>
      </c>
      <c r="B88">
        <v>491</v>
      </c>
      <c r="C88">
        <v>1604</v>
      </c>
      <c r="D88">
        <v>1966</v>
      </c>
      <c r="E88">
        <v>-11</v>
      </c>
      <c r="F88">
        <v>437</v>
      </c>
      <c r="G88">
        <v>1469</v>
      </c>
    </row>
    <row r="89" spans="1:7" x14ac:dyDescent="0.45">
      <c r="A89" s="1">
        <v>45491.80894534722</v>
      </c>
      <c r="B89">
        <v>1523</v>
      </c>
      <c r="C89">
        <v>1478</v>
      </c>
      <c r="D89">
        <v>1804</v>
      </c>
      <c r="E89">
        <v>2010</v>
      </c>
      <c r="F89">
        <v>1504</v>
      </c>
      <c r="G89">
        <v>1469</v>
      </c>
    </row>
    <row r="90" spans="1:7" x14ac:dyDescent="0.45">
      <c r="A90" s="1">
        <v>45491.808945370372</v>
      </c>
      <c r="B90">
        <v>2466</v>
      </c>
      <c r="C90">
        <v>1362</v>
      </c>
      <c r="D90">
        <v>1853</v>
      </c>
      <c r="E90">
        <v>2957</v>
      </c>
      <c r="F90">
        <v>2608</v>
      </c>
      <c r="G90">
        <v>1472</v>
      </c>
    </row>
    <row r="91" spans="1:7" x14ac:dyDescent="0.45">
      <c r="A91" s="1">
        <v>45491.808945393517</v>
      </c>
      <c r="B91">
        <v>976</v>
      </c>
      <c r="C91">
        <v>1567</v>
      </c>
      <c r="D91">
        <v>1983</v>
      </c>
      <c r="E91">
        <v>-11</v>
      </c>
      <c r="F91">
        <v>1076</v>
      </c>
      <c r="G91">
        <v>1475</v>
      </c>
    </row>
    <row r="92" spans="1:7" x14ac:dyDescent="0.45">
      <c r="A92" s="1">
        <v>45491.808945416669</v>
      </c>
      <c r="B92">
        <v>511</v>
      </c>
      <c r="C92">
        <v>1618</v>
      </c>
      <c r="D92">
        <v>1901</v>
      </c>
      <c r="E92">
        <v>348</v>
      </c>
      <c r="F92">
        <v>616</v>
      </c>
      <c r="G92">
        <v>1477</v>
      </c>
    </row>
    <row r="93" spans="1:7" x14ac:dyDescent="0.45">
      <c r="A93" s="1">
        <v>45491.808945439814</v>
      </c>
      <c r="B93">
        <v>2214</v>
      </c>
      <c r="C93">
        <v>1465</v>
      </c>
      <c r="D93">
        <v>1801</v>
      </c>
      <c r="E93">
        <v>2961</v>
      </c>
      <c r="F93">
        <v>2365</v>
      </c>
      <c r="G93">
        <v>1483</v>
      </c>
    </row>
    <row r="94" spans="1:7" x14ac:dyDescent="0.45">
      <c r="A94" s="1">
        <v>45491.808945462966</v>
      </c>
      <c r="B94">
        <v>1918</v>
      </c>
      <c r="C94">
        <v>1371</v>
      </c>
      <c r="D94">
        <v>1928</v>
      </c>
      <c r="E94">
        <v>1904</v>
      </c>
      <c r="F94">
        <v>2143</v>
      </c>
      <c r="G94">
        <v>1480</v>
      </c>
    </row>
    <row r="95" spans="1:7" x14ac:dyDescent="0.45">
      <c r="A95" s="1">
        <v>45491.808945486111</v>
      </c>
      <c r="B95">
        <v>427</v>
      </c>
      <c r="C95">
        <v>1492</v>
      </c>
      <c r="D95">
        <v>1988</v>
      </c>
      <c r="E95">
        <v>-10</v>
      </c>
      <c r="F95">
        <v>514</v>
      </c>
      <c r="G95">
        <v>1483</v>
      </c>
    </row>
    <row r="96" spans="1:7" x14ac:dyDescent="0.45">
      <c r="A96" s="1">
        <v>45491.808945509256</v>
      </c>
      <c r="B96">
        <v>1226</v>
      </c>
      <c r="C96">
        <v>1409</v>
      </c>
      <c r="D96">
        <v>1822</v>
      </c>
      <c r="E96">
        <v>1805</v>
      </c>
      <c r="F96">
        <v>1400</v>
      </c>
      <c r="G96">
        <v>1482</v>
      </c>
    </row>
    <row r="97" spans="1:7" x14ac:dyDescent="0.45">
      <c r="A97" s="1">
        <v>45491.808945532408</v>
      </c>
      <c r="B97">
        <v>2496</v>
      </c>
      <c r="C97">
        <v>1333</v>
      </c>
      <c r="D97">
        <v>1846</v>
      </c>
      <c r="E97">
        <v>2967</v>
      </c>
      <c r="F97">
        <v>2556</v>
      </c>
      <c r="G97">
        <v>1490</v>
      </c>
    </row>
    <row r="98" spans="1:7" x14ac:dyDescent="0.45">
      <c r="A98" s="1">
        <v>45491.808945555553</v>
      </c>
      <c r="B98">
        <v>1129</v>
      </c>
      <c r="C98">
        <v>1548</v>
      </c>
      <c r="D98">
        <v>1996</v>
      </c>
      <c r="E98">
        <v>393</v>
      </c>
      <c r="F98">
        <v>1328</v>
      </c>
      <c r="G98">
        <v>1487</v>
      </c>
    </row>
    <row r="99" spans="1:7" x14ac:dyDescent="0.45">
      <c r="A99" s="1">
        <v>45491.808945567129</v>
      </c>
      <c r="B99">
        <v>526</v>
      </c>
      <c r="C99">
        <v>1623</v>
      </c>
      <c r="D99">
        <v>1901</v>
      </c>
      <c r="E99">
        <v>43</v>
      </c>
      <c r="F99">
        <v>541</v>
      </c>
      <c r="G99">
        <v>1476</v>
      </c>
    </row>
    <row r="100" spans="1:7" x14ac:dyDescent="0.45">
      <c r="A100" s="1">
        <v>45491.808945590281</v>
      </c>
      <c r="B100">
        <v>2127</v>
      </c>
      <c r="C100">
        <v>1453</v>
      </c>
      <c r="D100">
        <v>1799</v>
      </c>
      <c r="E100">
        <v>2968</v>
      </c>
      <c r="F100">
        <v>2189</v>
      </c>
      <c r="G100">
        <v>1473</v>
      </c>
    </row>
    <row r="101" spans="1:7" x14ac:dyDescent="0.45">
      <c r="A101" s="1">
        <v>45491.808945613426</v>
      </c>
      <c r="B101">
        <v>2030</v>
      </c>
      <c r="C101">
        <v>1450</v>
      </c>
      <c r="D101">
        <v>1915</v>
      </c>
      <c r="E101">
        <v>2199</v>
      </c>
      <c r="F101">
        <v>2129</v>
      </c>
      <c r="G101">
        <v>1482</v>
      </c>
    </row>
    <row r="102" spans="1:7" x14ac:dyDescent="0.45">
      <c r="A102" s="1">
        <v>45491.808945636571</v>
      </c>
      <c r="B102">
        <v>558</v>
      </c>
      <c r="C102">
        <v>1596</v>
      </c>
      <c r="D102">
        <v>1992</v>
      </c>
      <c r="E102">
        <v>-8</v>
      </c>
      <c r="F102">
        <v>719</v>
      </c>
      <c r="G102">
        <v>1487</v>
      </c>
    </row>
    <row r="103" spans="1:7" x14ac:dyDescent="0.45">
      <c r="A103" s="1">
        <v>45491.808945659723</v>
      </c>
      <c r="B103">
        <v>1156</v>
      </c>
      <c r="C103">
        <v>1511</v>
      </c>
      <c r="D103">
        <v>1822</v>
      </c>
      <c r="E103">
        <v>1342</v>
      </c>
      <c r="F103">
        <v>1198</v>
      </c>
      <c r="G103">
        <v>1480</v>
      </c>
    </row>
    <row r="104" spans="1:7" x14ac:dyDescent="0.45">
      <c r="A104" s="1">
        <v>45491.808945682867</v>
      </c>
      <c r="B104">
        <v>2497</v>
      </c>
      <c r="C104">
        <v>1382</v>
      </c>
      <c r="D104">
        <v>1848</v>
      </c>
      <c r="E104">
        <v>2953</v>
      </c>
      <c r="F104">
        <v>2623</v>
      </c>
      <c r="G104">
        <v>1484</v>
      </c>
    </row>
    <row r="105" spans="1:7" x14ac:dyDescent="0.45">
      <c r="A105" s="1">
        <v>45491.80894570602</v>
      </c>
      <c r="B105">
        <v>1364</v>
      </c>
      <c r="C105">
        <v>1521</v>
      </c>
      <c r="D105">
        <v>1981</v>
      </c>
      <c r="E105">
        <v>661</v>
      </c>
      <c r="F105">
        <v>1519</v>
      </c>
      <c r="G105">
        <v>1474</v>
      </c>
    </row>
    <row r="106" spans="1:7" x14ac:dyDescent="0.45">
      <c r="A106" s="1">
        <v>45491.808945729164</v>
      </c>
      <c r="B106">
        <v>423</v>
      </c>
      <c r="C106">
        <v>1573</v>
      </c>
      <c r="D106">
        <v>1927</v>
      </c>
      <c r="E106">
        <v>-10</v>
      </c>
      <c r="F106">
        <v>525</v>
      </c>
      <c r="G106">
        <v>1473</v>
      </c>
    </row>
    <row r="107" spans="1:7" x14ac:dyDescent="0.45">
      <c r="A107" s="1">
        <v>45491.808945752317</v>
      </c>
      <c r="B107">
        <v>1958</v>
      </c>
      <c r="C107">
        <v>1407</v>
      </c>
      <c r="D107">
        <v>1804</v>
      </c>
      <c r="E107">
        <v>2960</v>
      </c>
      <c r="F107">
        <v>2077</v>
      </c>
      <c r="G107">
        <v>1471</v>
      </c>
    </row>
    <row r="108" spans="1:7" x14ac:dyDescent="0.45">
      <c r="A108" s="1">
        <v>45491.808945775461</v>
      </c>
      <c r="B108">
        <v>2206</v>
      </c>
      <c r="C108">
        <v>1371</v>
      </c>
      <c r="D108">
        <v>1914</v>
      </c>
      <c r="E108">
        <v>2537</v>
      </c>
      <c r="F108">
        <v>2354</v>
      </c>
      <c r="G108">
        <v>1469</v>
      </c>
    </row>
    <row r="109" spans="1:7" x14ac:dyDescent="0.45">
      <c r="A109" s="1">
        <v>45491.808945798613</v>
      </c>
      <c r="B109">
        <v>674</v>
      </c>
      <c r="C109">
        <v>1570</v>
      </c>
      <c r="D109">
        <v>1984</v>
      </c>
      <c r="E109">
        <v>-10</v>
      </c>
      <c r="F109">
        <v>729</v>
      </c>
      <c r="G109">
        <v>1468</v>
      </c>
    </row>
    <row r="110" spans="1:7" x14ac:dyDescent="0.45">
      <c r="A110" s="1">
        <v>45491.808945821758</v>
      </c>
      <c r="B110">
        <v>979</v>
      </c>
      <c r="C110">
        <v>1555</v>
      </c>
      <c r="D110">
        <v>1858</v>
      </c>
      <c r="E110">
        <v>1087</v>
      </c>
      <c r="F110">
        <v>1050</v>
      </c>
      <c r="G110">
        <v>1470</v>
      </c>
    </row>
    <row r="111" spans="1:7" x14ac:dyDescent="0.45">
      <c r="A111" s="1">
        <v>45491.80894584491</v>
      </c>
      <c r="B111">
        <v>2519</v>
      </c>
      <c r="C111">
        <v>1369</v>
      </c>
      <c r="D111">
        <v>1807</v>
      </c>
      <c r="E111">
        <v>2962</v>
      </c>
      <c r="F111">
        <v>2460</v>
      </c>
      <c r="G111">
        <v>1502</v>
      </c>
    </row>
    <row r="112" spans="1:7" x14ac:dyDescent="0.45">
      <c r="A112" s="1">
        <v>45491.808945868055</v>
      </c>
      <c r="B112">
        <v>1604</v>
      </c>
      <c r="C112">
        <v>1502</v>
      </c>
      <c r="D112">
        <v>1966</v>
      </c>
      <c r="E112">
        <v>1458</v>
      </c>
      <c r="F112">
        <v>1794</v>
      </c>
      <c r="G112">
        <v>1476</v>
      </c>
    </row>
    <row r="113" spans="1:7" x14ac:dyDescent="0.45">
      <c r="A113" s="1">
        <v>45491.808945891207</v>
      </c>
      <c r="B113">
        <v>370</v>
      </c>
      <c r="C113">
        <v>1616</v>
      </c>
      <c r="D113">
        <v>1946</v>
      </c>
      <c r="E113">
        <v>-8</v>
      </c>
      <c r="F113">
        <v>431</v>
      </c>
      <c r="G113">
        <v>1476</v>
      </c>
    </row>
    <row r="114" spans="1:7" x14ac:dyDescent="0.45">
      <c r="A114" s="1">
        <v>45491.808945914352</v>
      </c>
      <c r="B114">
        <v>1504</v>
      </c>
      <c r="C114">
        <v>1496</v>
      </c>
      <c r="D114">
        <v>1829</v>
      </c>
      <c r="E114">
        <v>2127</v>
      </c>
      <c r="F114">
        <v>1694</v>
      </c>
      <c r="G114">
        <v>1466</v>
      </c>
    </row>
    <row r="115" spans="1:7" x14ac:dyDescent="0.45">
      <c r="A115" s="1">
        <v>45491.808945937497</v>
      </c>
      <c r="B115">
        <v>2419</v>
      </c>
      <c r="C115">
        <v>1409</v>
      </c>
      <c r="D115">
        <v>1848</v>
      </c>
      <c r="E115">
        <v>2956</v>
      </c>
      <c r="F115">
        <v>2555</v>
      </c>
      <c r="G115">
        <v>1469</v>
      </c>
    </row>
    <row r="116" spans="1:7" x14ac:dyDescent="0.45">
      <c r="A116" s="1">
        <v>45491.808945960649</v>
      </c>
      <c r="B116">
        <v>899</v>
      </c>
      <c r="C116">
        <v>1573</v>
      </c>
      <c r="D116">
        <v>1988</v>
      </c>
      <c r="E116">
        <v>230</v>
      </c>
      <c r="F116">
        <v>1200</v>
      </c>
      <c r="G116">
        <v>1447</v>
      </c>
    </row>
    <row r="117" spans="1:7" x14ac:dyDescent="0.45">
      <c r="A117" s="1">
        <v>45491.808945983794</v>
      </c>
      <c r="B117">
        <v>566</v>
      </c>
      <c r="C117">
        <v>1570</v>
      </c>
      <c r="D117">
        <v>1898</v>
      </c>
      <c r="E117">
        <v>104</v>
      </c>
      <c r="F117">
        <v>575</v>
      </c>
      <c r="G117">
        <v>1457</v>
      </c>
    </row>
    <row r="118" spans="1:7" x14ac:dyDescent="0.45">
      <c r="A118" s="1">
        <v>45491.808946006946</v>
      </c>
      <c r="B118">
        <v>2042</v>
      </c>
      <c r="C118">
        <v>1443</v>
      </c>
      <c r="D118">
        <v>1808</v>
      </c>
      <c r="E118">
        <v>2967</v>
      </c>
      <c r="F118">
        <v>2213</v>
      </c>
      <c r="G118">
        <v>1455</v>
      </c>
    </row>
    <row r="119" spans="1:7" x14ac:dyDescent="0.45">
      <c r="A119" s="1">
        <v>45491.808946030091</v>
      </c>
      <c r="B119">
        <v>2019</v>
      </c>
      <c r="C119">
        <v>1415</v>
      </c>
      <c r="D119">
        <v>1901</v>
      </c>
      <c r="E119">
        <v>2405</v>
      </c>
      <c r="F119">
        <v>2228</v>
      </c>
      <c r="G119">
        <v>1464</v>
      </c>
    </row>
    <row r="120" spans="1:7" x14ac:dyDescent="0.45">
      <c r="A120" s="1">
        <v>45491.808946053243</v>
      </c>
      <c r="B120">
        <v>568</v>
      </c>
      <c r="C120">
        <v>1579</v>
      </c>
      <c r="D120">
        <v>1984</v>
      </c>
      <c r="E120">
        <v>-8</v>
      </c>
      <c r="F120">
        <v>676</v>
      </c>
      <c r="G120">
        <v>1458</v>
      </c>
    </row>
    <row r="121" spans="1:7" x14ac:dyDescent="0.45">
      <c r="A121" s="1">
        <v>45491.808946076388</v>
      </c>
      <c r="B121">
        <v>1032</v>
      </c>
      <c r="C121">
        <v>1525</v>
      </c>
      <c r="D121">
        <v>1839</v>
      </c>
      <c r="E121">
        <v>1160</v>
      </c>
      <c r="F121">
        <v>1051</v>
      </c>
      <c r="G121">
        <v>1448</v>
      </c>
    </row>
    <row r="122" spans="1:7" x14ac:dyDescent="0.45">
      <c r="A122" s="1">
        <v>45491.80894609954</v>
      </c>
      <c r="B122">
        <v>2451</v>
      </c>
      <c r="C122">
        <v>1335</v>
      </c>
      <c r="D122">
        <v>1818</v>
      </c>
      <c r="E122">
        <v>2962</v>
      </c>
      <c r="F122">
        <v>2741</v>
      </c>
      <c r="G122">
        <v>1448</v>
      </c>
    </row>
    <row r="123" spans="1:7" x14ac:dyDescent="0.45">
      <c r="A123" s="1">
        <v>45491.808946122685</v>
      </c>
      <c r="B123">
        <v>1457</v>
      </c>
      <c r="C123">
        <v>1516</v>
      </c>
      <c r="D123">
        <v>1981</v>
      </c>
      <c r="E123">
        <v>1047</v>
      </c>
      <c r="F123">
        <v>1520</v>
      </c>
      <c r="G123">
        <v>1461</v>
      </c>
    </row>
    <row r="124" spans="1:7" x14ac:dyDescent="0.45">
      <c r="A124" s="1">
        <v>45491.808946145837</v>
      </c>
      <c r="B124">
        <v>518</v>
      </c>
      <c r="C124">
        <v>1624</v>
      </c>
      <c r="D124">
        <v>1933</v>
      </c>
      <c r="E124">
        <v>-17</v>
      </c>
      <c r="F124">
        <v>417</v>
      </c>
      <c r="G124">
        <v>1473</v>
      </c>
    </row>
    <row r="125" spans="1:7" x14ac:dyDescent="0.45">
      <c r="A125" s="1">
        <v>45491.808946168981</v>
      </c>
      <c r="B125">
        <v>1844</v>
      </c>
      <c r="C125">
        <v>1438</v>
      </c>
      <c r="D125">
        <v>1796</v>
      </c>
      <c r="E125">
        <v>2685</v>
      </c>
      <c r="F125">
        <v>1867</v>
      </c>
      <c r="G125">
        <v>1460</v>
      </c>
    </row>
    <row r="126" spans="1:7" x14ac:dyDescent="0.45">
      <c r="A126" s="1">
        <v>45491.808946192126</v>
      </c>
      <c r="B126">
        <v>2198</v>
      </c>
      <c r="C126">
        <v>1318</v>
      </c>
      <c r="D126">
        <v>1904</v>
      </c>
      <c r="E126">
        <v>2649</v>
      </c>
      <c r="F126">
        <v>2453</v>
      </c>
      <c r="G126">
        <v>1469</v>
      </c>
    </row>
    <row r="127" spans="1:7" x14ac:dyDescent="0.45">
      <c r="A127" s="1">
        <v>45491.808946215278</v>
      </c>
      <c r="B127">
        <v>693</v>
      </c>
      <c r="C127">
        <v>1531</v>
      </c>
      <c r="D127">
        <v>1981</v>
      </c>
      <c r="E127">
        <v>-13</v>
      </c>
      <c r="F127">
        <v>776</v>
      </c>
      <c r="G127">
        <v>1473</v>
      </c>
    </row>
    <row r="128" spans="1:7" x14ac:dyDescent="0.45">
      <c r="A128" s="1">
        <v>45491.808946238423</v>
      </c>
      <c r="B128">
        <v>960</v>
      </c>
      <c r="C128">
        <v>1527</v>
      </c>
      <c r="D128">
        <v>1874</v>
      </c>
      <c r="E128">
        <v>889</v>
      </c>
      <c r="F128">
        <v>1023</v>
      </c>
      <c r="G128">
        <v>1467</v>
      </c>
    </row>
    <row r="129" spans="1:7" x14ac:dyDescent="0.45">
      <c r="A129" s="1">
        <v>45491.808946261575</v>
      </c>
      <c r="B129">
        <v>2309</v>
      </c>
      <c r="C129">
        <v>1345</v>
      </c>
      <c r="D129">
        <v>1799</v>
      </c>
      <c r="E129">
        <v>2952</v>
      </c>
      <c r="F129">
        <v>2451</v>
      </c>
      <c r="G129">
        <v>1467</v>
      </c>
    </row>
    <row r="130" spans="1:7" x14ac:dyDescent="0.45">
      <c r="A130" s="1">
        <v>45491.808946273151</v>
      </c>
      <c r="B130">
        <v>1565</v>
      </c>
      <c r="C130">
        <v>1462</v>
      </c>
      <c r="D130">
        <v>1979</v>
      </c>
      <c r="E130">
        <v>1326</v>
      </c>
      <c r="F130">
        <v>1785</v>
      </c>
      <c r="G130">
        <v>1473</v>
      </c>
    </row>
    <row r="131" spans="1:7" x14ac:dyDescent="0.45">
      <c r="A131" s="1">
        <v>45491.808946296296</v>
      </c>
      <c r="B131">
        <v>360</v>
      </c>
      <c r="C131">
        <v>1610</v>
      </c>
      <c r="D131">
        <v>1940</v>
      </c>
      <c r="E131">
        <v>-7</v>
      </c>
      <c r="F131">
        <v>335</v>
      </c>
      <c r="G131">
        <v>1460</v>
      </c>
    </row>
    <row r="132" spans="1:7" x14ac:dyDescent="0.45">
      <c r="A132" s="1">
        <v>45491.808946319441</v>
      </c>
      <c r="B132">
        <v>1703</v>
      </c>
      <c r="C132">
        <v>1446</v>
      </c>
      <c r="D132">
        <v>1799</v>
      </c>
      <c r="E132">
        <v>2620</v>
      </c>
      <c r="F132">
        <v>1826</v>
      </c>
      <c r="G132">
        <v>1464</v>
      </c>
    </row>
    <row r="133" spans="1:7" x14ac:dyDescent="0.45">
      <c r="A133" s="1">
        <v>45491.808946342593</v>
      </c>
      <c r="B133">
        <v>2339</v>
      </c>
      <c r="C133">
        <v>1381</v>
      </c>
      <c r="D133">
        <v>1880</v>
      </c>
      <c r="E133">
        <v>2947</v>
      </c>
      <c r="F133">
        <v>2459</v>
      </c>
      <c r="G133">
        <v>1474</v>
      </c>
    </row>
    <row r="134" spans="1:7" x14ac:dyDescent="0.45">
      <c r="A134" s="1">
        <v>45491.808946365738</v>
      </c>
      <c r="B134">
        <v>837</v>
      </c>
      <c r="C134">
        <v>1535</v>
      </c>
      <c r="D134">
        <v>1974</v>
      </c>
      <c r="E134">
        <v>-2</v>
      </c>
      <c r="F134">
        <v>995</v>
      </c>
      <c r="G134">
        <v>1471</v>
      </c>
    </row>
    <row r="135" spans="1:7" x14ac:dyDescent="0.45">
      <c r="A135" s="1">
        <v>45491.80894638889</v>
      </c>
      <c r="B135">
        <v>810</v>
      </c>
      <c r="C135">
        <v>1574</v>
      </c>
      <c r="D135">
        <v>1871</v>
      </c>
      <c r="E135">
        <v>604</v>
      </c>
      <c r="F135">
        <v>864</v>
      </c>
      <c r="G135">
        <v>1478</v>
      </c>
    </row>
    <row r="136" spans="1:7" x14ac:dyDescent="0.45">
      <c r="A136" s="1">
        <v>45491.808946412035</v>
      </c>
      <c r="B136">
        <v>2329</v>
      </c>
      <c r="C136">
        <v>1406</v>
      </c>
      <c r="D136">
        <v>1803</v>
      </c>
      <c r="E136">
        <v>2954</v>
      </c>
      <c r="F136">
        <v>2495</v>
      </c>
      <c r="G136">
        <v>1482</v>
      </c>
    </row>
    <row r="137" spans="1:7" x14ac:dyDescent="0.45">
      <c r="A137" s="1">
        <v>45491.808946435187</v>
      </c>
      <c r="B137">
        <v>1757</v>
      </c>
      <c r="C137">
        <v>1467</v>
      </c>
      <c r="D137">
        <v>1960</v>
      </c>
      <c r="E137">
        <v>1619</v>
      </c>
      <c r="F137">
        <v>1890</v>
      </c>
      <c r="G137">
        <v>1484</v>
      </c>
    </row>
    <row r="138" spans="1:7" x14ac:dyDescent="0.45">
      <c r="A138" s="1">
        <v>45491.808946458332</v>
      </c>
      <c r="B138">
        <v>420</v>
      </c>
      <c r="C138">
        <v>1642</v>
      </c>
      <c r="D138">
        <v>1960</v>
      </c>
      <c r="E138">
        <v>-10</v>
      </c>
      <c r="F138">
        <v>484</v>
      </c>
      <c r="G138">
        <v>1484</v>
      </c>
    </row>
    <row r="139" spans="1:7" x14ac:dyDescent="0.45">
      <c r="A139" s="1">
        <v>45491.808946481484</v>
      </c>
      <c r="B139">
        <v>1623</v>
      </c>
      <c r="C139">
        <v>1487</v>
      </c>
      <c r="D139">
        <v>1810</v>
      </c>
      <c r="E139">
        <v>2209</v>
      </c>
      <c r="F139">
        <v>1629</v>
      </c>
      <c r="G139">
        <v>1486</v>
      </c>
    </row>
    <row r="140" spans="1:7" x14ac:dyDescent="0.45">
      <c r="A140" s="1">
        <v>45491.808946504629</v>
      </c>
      <c r="B140">
        <v>2385</v>
      </c>
      <c r="C140">
        <v>1346</v>
      </c>
      <c r="D140">
        <v>1870</v>
      </c>
      <c r="E140">
        <v>2963</v>
      </c>
      <c r="F140">
        <v>2624</v>
      </c>
      <c r="G140">
        <v>1487</v>
      </c>
    </row>
    <row r="141" spans="1:7" x14ac:dyDescent="0.45">
      <c r="A141" s="1">
        <v>45491.808946527781</v>
      </c>
      <c r="B141">
        <v>890</v>
      </c>
      <c r="C141">
        <v>1545</v>
      </c>
      <c r="D141">
        <v>1986</v>
      </c>
      <c r="E141">
        <v>-9</v>
      </c>
      <c r="F141">
        <v>1022</v>
      </c>
      <c r="G141">
        <v>1488</v>
      </c>
    </row>
    <row r="142" spans="1:7" x14ac:dyDescent="0.45">
      <c r="A142" s="1">
        <v>45491.808946550926</v>
      </c>
      <c r="B142">
        <v>628</v>
      </c>
      <c r="C142">
        <v>1585</v>
      </c>
      <c r="D142">
        <v>1888</v>
      </c>
      <c r="E142">
        <v>382</v>
      </c>
      <c r="F142">
        <v>795</v>
      </c>
      <c r="G142">
        <v>1486</v>
      </c>
    </row>
    <row r="143" spans="1:7" x14ac:dyDescent="0.45">
      <c r="A143" s="1">
        <v>45491.808946574078</v>
      </c>
      <c r="B143">
        <v>2199</v>
      </c>
      <c r="C143">
        <v>1411</v>
      </c>
      <c r="D143">
        <v>1799</v>
      </c>
      <c r="E143">
        <v>2965</v>
      </c>
      <c r="F143">
        <v>2302</v>
      </c>
      <c r="G143">
        <v>1487</v>
      </c>
    </row>
    <row r="144" spans="1:7" x14ac:dyDescent="0.45">
      <c r="A144" s="1">
        <v>45491.808946597223</v>
      </c>
      <c r="B144">
        <v>2025</v>
      </c>
      <c r="C144">
        <v>1481</v>
      </c>
      <c r="D144">
        <v>1933</v>
      </c>
      <c r="E144">
        <v>1901</v>
      </c>
      <c r="F144">
        <v>2096</v>
      </c>
      <c r="G144">
        <v>1487</v>
      </c>
    </row>
    <row r="145" spans="1:7" x14ac:dyDescent="0.45">
      <c r="A145" s="1">
        <v>45491.808946620367</v>
      </c>
      <c r="B145">
        <v>453</v>
      </c>
      <c r="C145">
        <v>1615</v>
      </c>
      <c r="D145">
        <v>1967</v>
      </c>
      <c r="E145">
        <v>-8</v>
      </c>
      <c r="F145">
        <v>482</v>
      </c>
      <c r="G145">
        <v>1482</v>
      </c>
    </row>
    <row r="146" spans="1:7" x14ac:dyDescent="0.45">
      <c r="A146" s="1">
        <v>45491.808946643519</v>
      </c>
      <c r="B146">
        <v>1432</v>
      </c>
      <c r="C146">
        <v>1495</v>
      </c>
      <c r="D146">
        <v>1829</v>
      </c>
      <c r="E146">
        <v>1860</v>
      </c>
      <c r="F146">
        <v>1462</v>
      </c>
      <c r="G146">
        <v>1486</v>
      </c>
    </row>
    <row r="147" spans="1:7" x14ac:dyDescent="0.45">
      <c r="A147" s="1">
        <v>45491.808946666664</v>
      </c>
      <c r="B147">
        <v>2516</v>
      </c>
      <c r="C147">
        <v>1379</v>
      </c>
      <c r="D147">
        <v>1852</v>
      </c>
      <c r="E147">
        <v>2961</v>
      </c>
      <c r="F147">
        <v>2620</v>
      </c>
      <c r="G147">
        <v>1482</v>
      </c>
    </row>
    <row r="148" spans="1:7" x14ac:dyDescent="0.45">
      <c r="A148" s="1">
        <v>45491.808946689816</v>
      </c>
      <c r="B148">
        <v>1086</v>
      </c>
      <c r="C148">
        <v>1590</v>
      </c>
      <c r="D148">
        <v>1995</v>
      </c>
      <c r="E148">
        <v>138</v>
      </c>
      <c r="F148">
        <v>1252</v>
      </c>
      <c r="G148">
        <v>1482</v>
      </c>
    </row>
    <row r="149" spans="1:7" x14ac:dyDescent="0.45">
      <c r="A149" s="1">
        <v>45491.808946712961</v>
      </c>
      <c r="B149">
        <v>608</v>
      </c>
      <c r="C149">
        <v>1662</v>
      </c>
      <c r="D149">
        <v>1901</v>
      </c>
      <c r="E149">
        <v>36</v>
      </c>
      <c r="F149">
        <v>544</v>
      </c>
      <c r="G149">
        <v>1481</v>
      </c>
    </row>
    <row r="150" spans="1:7" x14ac:dyDescent="0.45">
      <c r="A150" s="1">
        <v>45491.808946736113</v>
      </c>
      <c r="B150">
        <v>2183</v>
      </c>
      <c r="C150">
        <v>1382</v>
      </c>
      <c r="D150">
        <v>1807</v>
      </c>
      <c r="E150">
        <v>2959</v>
      </c>
      <c r="F150">
        <v>2250</v>
      </c>
      <c r="G150">
        <v>1451</v>
      </c>
    </row>
    <row r="151" spans="1:7" x14ac:dyDescent="0.45">
      <c r="A151" s="1">
        <v>45491.808946759258</v>
      </c>
      <c r="B151">
        <v>1969</v>
      </c>
      <c r="C151">
        <v>1339</v>
      </c>
      <c r="D151">
        <v>1909</v>
      </c>
      <c r="E151">
        <v>2148</v>
      </c>
      <c r="F151">
        <v>2129</v>
      </c>
      <c r="G151">
        <v>1478</v>
      </c>
    </row>
    <row r="152" spans="1:7" x14ac:dyDescent="0.45">
      <c r="A152" s="1">
        <v>45491.808946770834</v>
      </c>
      <c r="B152">
        <v>481</v>
      </c>
      <c r="C152">
        <v>1455</v>
      </c>
      <c r="D152">
        <v>1985</v>
      </c>
      <c r="E152">
        <v>22</v>
      </c>
      <c r="F152">
        <v>624</v>
      </c>
      <c r="G152">
        <v>1482</v>
      </c>
    </row>
    <row r="153" spans="1:7" x14ac:dyDescent="0.45">
      <c r="A153" s="1">
        <v>45491.808946793979</v>
      </c>
      <c r="B153">
        <v>1166</v>
      </c>
      <c r="C153">
        <v>1455</v>
      </c>
      <c r="D153">
        <v>1824</v>
      </c>
      <c r="E153">
        <v>1313</v>
      </c>
      <c r="F153">
        <v>1159</v>
      </c>
      <c r="G153">
        <v>1480</v>
      </c>
    </row>
    <row r="154" spans="1:7" x14ac:dyDescent="0.45">
      <c r="A154" s="1">
        <v>45491.808946817131</v>
      </c>
      <c r="B154">
        <v>2481</v>
      </c>
      <c r="C154">
        <v>1359</v>
      </c>
      <c r="D154">
        <v>1835</v>
      </c>
      <c r="E154">
        <v>2959</v>
      </c>
      <c r="F154">
        <v>2699</v>
      </c>
      <c r="G154">
        <v>1492</v>
      </c>
    </row>
    <row r="155" spans="1:7" x14ac:dyDescent="0.45">
      <c r="A155" s="1">
        <v>45491.808946840276</v>
      </c>
      <c r="B155">
        <v>1430</v>
      </c>
      <c r="C155">
        <v>1537</v>
      </c>
      <c r="D155">
        <v>1957</v>
      </c>
      <c r="E155">
        <v>868</v>
      </c>
      <c r="F155">
        <v>1481</v>
      </c>
      <c r="G155">
        <v>1488</v>
      </c>
    </row>
    <row r="156" spans="1:7" x14ac:dyDescent="0.45">
      <c r="A156" s="1">
        <v>45491.808946863428</v>
      </c>
      <c r="B156">
        <v>321</v>
      </c>
      <c r="C156">
        <v>1588</v>
      </c>
      <c r="D156">
        <v>1939</v>
      </c>
      <c r="E156">
        <v>-6</v>
      </c>
      <c r="F156">
        <v>490</v>
      </c>
      <c r="G156">
        <v>1480</v>
      </c>
    </row>
    <row r="157" spans="1:7" x14ac:dyDescent="0.45">
      <c r="A157" s="1">
        <v>45491.808946886573</v>
      </c>
      <c r="B157">
        <v>1770</v>
      </c>
      <c r="C157">
        <v>1425</v>
      </c>
      <c r="D157">
        <v>1780</v>
      </c>
      <c r="E157">
        <v>2493</v>
      </c>
      <c r="F157">
        <v>1724</v>
      </c>
      <c r="G157">
        <v>1472</v>
      </c>
    </row>
    <row r="158" spans="1:7" x14ac:dyDescent="0.45">
      <c r="A158" s="1">
        <v>45491.808946921294</v>
      </c>
      <c r="B158">
        <v>2246</v>
      </c>
      <c r="C158">
        <v>1466</v>
      </c>
      <c r="D158">
        <v>1885</v>
      </c>
      <c r="E158">
        <v>2963</v>
      </c>
      <c r="F158">
        <v>2537</v>
      </c>
      <c r="G158">
        <v>1453</v>
      </c>
    </row>
    <row r="159" spans="1:7" x14ac:dyDescent="0.45">
      <c r="A159" s="1">
        <v>45491.808946979167</v>
      </c>
      <c r="B159">
        <v>861</v>
      </c>
      <c r="C159">
        <v>1754</v>
      </c>
      <c r="D159">
        <v>1977</v>
      </c>
      <c r="E159">
        <v>-8</v>
      </c>
      <c r="F159">
        <v>912</v>
      </c>
      <c r="G159">
        <v>1458</v>
      </c>
    </row>
    <row r="160" spans="1:7" x14ac:dyDescent="0.45">
      <c r="A160" s="1">
        <v>45491.808947013888</v>
      </c>
      <c r="B160">
        <v>731</v>
      </c>
      <c r="C160">
        <v>1666</v>
      </c>
      <c r="D160">
        <v>1875</v>
      </c>
      <c r="E160">
        <v>343</v>
      </c>
      <c r="F160">
        <v>596</v>
      </c>
      <c r="G160">
        <v>1458</v>
      </c>
    </row>
    <row r="161" spans="1:7" x14ac:dyDescent="0.45">
      <c r="A161" s="1">
        <v>45491.80894703704</v>
      </c>
      <c r="B161">
        <v>2279</v>
      </c>
      <c r="C161">
        <v>1431</v>
      </c>
      <c r="D161">
        <v>1797</v>
      </c>
      <c r="E161">
        <v>2960</v>
      </c>
      <c r="F161">
        <v>2340</v>
      </c>
      <c r="G161">
        <v>1458</v>
      </c>
    </row>
    <row r="162" spans="1:7" x14ac:dyDescent="0.45">
      <c r="A162" s="1">
        <v>45491.808947060184</v>
      </c>
      <c r="B162">
        <v>1947</v>
      </c>
      <c r="C162">
        <v>1391</v>
      </c>
      <c r="D162">
        <v>1932</v>
      </c>
      <c r="E162">
        <v>2046</v>
      </c>
      <c r="F162">
        <v>2129</v>
      </c>
      <c r="G162">
        <v>1454</v>
      </c>
    </row>
    <row r="163" spans="1:7" x14ac:dyDescent="0.45">
      <c r="A163" s="1">
        <v>45491.808947083337</v>
      </c>
      <c r="B163">
        <v>470</v>
      </c>
      <c r="C163">
        <v>1515</v>
      </c>
      <c r="D163">
        <v>1982</v>
      </c>
      <c r="E163">
        <v>-10</v>
      </c>
      <c r="F163">
        <v>530</v>
      </c>
      <c r="G163">
        <v>1456</v>
      </c>
    </row>
    <row r="164" spans="1:7" x14ac:dyDescent="0.45">
      <c r="A164" s="1">
        <v>45491.808947106481</v>
      </c>
      <c r="B164">
        <v>1240</v>
      </c>
      <c r="C164">
        <v>1378</v>
      </c>
      <c r="D164">
        <v>1828</v>
      </c>
      <c r="E164">
        <v>1566</v>
      </c>
      <c r="F164">
        <v>1343</v>
      </c>
      <c r="G164">
        <v>1450</v>
      </c>
    </row>
    <row r="165" spans="1:7" x14ac:dyDescent="0.45">
      <c r="A165" s="1">
        <v>45491.808947129626</v>
      </c>
      <c r="B165">
        <v>2626</v>
      </c>
      <c r="C165">
        <v>1275</v>
      </c>
      <c r="D165">
        <v>1850</v>
      </c>
      <c r="E165">
        <v>2957</v>
      </c>
      <c r="F165">
        <v>2620</v>
      </c>
      <c r="G165">
        <v>1460</v>
      </c>
    </row>
    <row r="166" spans="1:7" x14ac:dyDescent="0.45">
      <c r="A166" s="1">
        <v>45491.808947152778</v>
      </c>
      <c r="B166">
        <v>1194</v>
      </c>
      <c r="C166">
        <v>1496</v>
      </c>
      <c r="D166">
        <v>1993</v>
      </c>
      <c r="E166">
        <v>645</v>
      </c>
      <c r="F166">
        <v>1398</v>
      </c>
      <c r="G166">
        <v>1473</v>
      </c>
    </row>
    <row r="167" spans="1:7" x14ac:dyDescent="0.45">
      <c r="A167" s="1">
        <v>45491.808947175923</v>
      </c>
      <c r="B167">
        <v>561</v>
      </c>
      <c r="C167">
        <v>1568</v>
      </c>
      <c r="D167">
        <v>1918</v>
      </c>
      <c r="E167">
        <v>-9</v>
      </c>
      <c r="F167">
        <v>460</v>
      </c>
      <c r="G167">
        <v>1477</v>
      </c>
    </row>
    <row r="168" spans="1:7" x14ac:dyDescent="0.45">
      <c r="A168" s="1">
        <v>45491.808947199075</v>
      </c>
      <c r="B168">
        <v>2016</v>
      </c>
      <c r="C168">
        <v>1299</v>
      </c>
      <c r="D168">
        <v>1810</v>
      </c>
      <c r="E168">
        <v>2964</v>
      </c>
      <c r="F168">
        <v>2124</v>
      </c>
      <c r="G168">
        <v>1473</v>
      </c>
    </row>
    <row r="169" spans="1:7" x14ac:dyDescent="0.45">
      <c r="A169" s="1">
        <v>45491.80894722222</v>
      </c>
      <c r="B169">
        <v>2190</v>
      </c>
      <c r="C169">
        <v>1278</v>
      </c>
      <c r="D169">
        <v>1901</v>
      </c>
      <c r="E169">
        <v>2523</v>
      </c>
      <c r="F169">
        <v>2347</v>
      </c>
      <c r="G169">
        <v>1484</v>
      </c>
    </row>
    <row r="170" spans="1:7" x14ac:dyDescent="0.45">
      <c r="A170" s="1">
        <v>45491.808947245372</v>
      </c>
      <c r="B170">
        <v>544</v>
      </c>
      <c r="C170">
        <v>1508</v>
      </c>
      <c r="D170">
        <v>1988</v>
      </c>
      <c r="E170">
        <v>-9</v>
      </c>
      <c r="F170">
        <v>599</v>
      </c>
      <c r="G170">
        <v>1479</v>
      </c>
    </row>
    <row r="171" spans="1:7" x14ac:dyDescent="0.45">
      <c r="A171" s="1">
        <v>45491.808947268517</v>
      </c>
      <c r="B171">
        <v>1101</v>
      </c>
      <c r="C171">
        <v>1542</v>
      </c>
      <c r="D171">
        <v>1839</v>
      </c>
      <c r="E171">
        <v>1215</v>
      </c>
      <c r="F171">
        <v>1154</v>
      </c>
      <c r="G171">
        <v>1451</v>
      </c>
    </row>
    <row r="172" spans="1:7" x14ac:dyDescent="0.45">
      <c r="A172" s="1">
        <v>45491.808947291669</v>
      </c>
      <c r="B172">
        <v>2508</v>
      </c>
      <c r="C172">
        <v>1448</v>
      </c>
      <c r="D172">
        <v>1837</v>
      </c>
      <c r="E172">
        <v>2967</v>
      </c>
      <c r="F172">
        <v>2736</v>
      </c>
      <c r="G172">
        <v>1475</v>
      </c>
    </row>
    <row r="173" spans="1:7" x14ac:dyDescent="0.45">
      <c r="A173" s="1">
        <v>45491.808947314814</v>
      </c>
      <c r="B173">
        <v>1357</v>
      </c>
      <c r="C173">
        <v>1596</v>
      </c>
      <c r="D173">
        <v>1970</v>
      </c>
      <c r="E173">
        <v>903</v>
      </c>
      <c r="F173">
        <v>1494</v>
      </c>
      <c r="G173">
        <v>1457</v>
      </c>
    </row>
    <row r="174" spans="1:7" x14ac:dyDescent="0.45">
      <c r="A174" s="1">
        <v>45491.808947337966</v>
      </c>
      <c r="B174">
        <v>419</v>
      </c>
      <c r="C174">
        <v>1676</v>
      </c>
      <c r="D174">
        <v>1933</v>
      </c>
      <c r="E174">
        <v>-20</v>
      </c>
      <c r="F174">
        <v>510</v>
      </c>
      <c r="G174">
        <v>1481</v>
      </c>
    </row>
    <row r="175" spans="1:7" x14ac:dyDescent="0.45">
      <c r="A175" s="1">
        <v>45491.808947361111</v>
      </c>
      <c r="B175">
        <v>1933</v>
      </c>
      <c r="C175">
        <v>1454</v>
      </c>
      <c r="D175">
        <v>1799</v>
      </c>
      <c r="E175">
        <v>2856</v>
      </c>
      <c r="F175">
        <v>1740</v>
      </c>
      <c r="G175">
        <v>1474</v>
      </c>
    </row>
    <row r="176" spans="1:7" x14ac:dyDescent="0.45">
      <c r="A176" s="1">
        <v>45491.808947384263</v>
      </c>
      <c r="B176">
        <v>2261</v>
      </c>
      <c r="C176">
        <v>1413</v>
      </c>
      <c r="D176">
        <v>1908</v>
      </c>
      <c r="E176">
        <v>2775</v>
      </c>
      <c r="F176">
        <v>2502</v>
      </c>
      <c r="G176">
        <v>1455</v>
      </c>
    </row>
    <row r="177" spans="1:7" x14ac:dyDescent="0.45">
      <c r="A177" s="1">
        <v>45491.808947407408</v>
      </c>
      <c r="B177">
        <v>646</v>
      </c>
      <c r="C177">
        <v>1604</v>
      </c>
      <c r="D177">
        <v>1979</v>
      </c>
      <c r="E177">
        <v>-8</v>
      </c>
      <c r="F177">
        <v>667</v>
      </c>
      <c r="G177">
        <v>1472</v>
      </c>
    </row>
    <row r="178" spans="1:7" x14ac:dyDescent="0.45">
      <c r="A178" s="1">
        <v>45491.808947430553</v>
      </c>
      <c r="B178">
        <v>969</v>
      </c>
      <c r="C178">
        <v>1552</v>
      </c>
      <c r="D178">
        <v>1860</v>
      </c>
      <c r="E178">
        <v>977</v>
      </c>
      <c r="F178">
        <v>959</v>
      </c>
      <c r="G178">
        <v>1463</v>
      </c>
    </row>
    <row r="179" spans="1:7" x14ac:dyDescent="0.45">
      <c r="A179" s="1">
        <v>45491.808947453705</v>
      </c>
      <c r="B179">
        <v>2416</v>
      </c>
      <c r="C179">
        <v>1413</v>
      </c>
      <c r="D179">
        <v>1801</v>
      </c>
      <c r="E179">
        <v>2958</v>
      </c>
      <c r="F179">
        <v>2461</v>
      </c>
      <c r="G179">
        <v>1494</v>
      </c>
    </row>
    <row r="180" spans="1:7" x14ac:dyDescent="0.45">
      <c r="A180" s="1">
        <v>45491.808947476849</v>
      </c>
      <c r="B180">
        <v>1539</v>
      </c>
      <c r="C180">
        <v>1542</v>
      </c>
      <c r="D180">
        <v>1983</v>
      </c>
      <c r="E180">
        <v>1161</v>
      </c>
      <c r="F180">
        <v>1696</v>
      </c>
      <c r="G180">
        <v>1481</v>
      </c>
    </row>
    <row r="181" spans="1:7" x14ac:dyDescent="0.45">
      <c r="A181" s="1">
        <v>45491.808947500002</v>
      </c>
      <c r="B181">
        <v>508</v>
      </c>
      <c r="C181">
        <v>1623</v>
      </c>
      <c r="D181">
        <v>1937</v>
      </c>
      <c r="E181">
        <v>-7</v>
      </c>
      <c r="F181">
        <v>428</v>
      </c>
      <c r="G181">
        <v>1487</v>
      </c>
    </row>
    <row r="182" spans="1:7" x14ac:dyDescent="0.45">
      <c r="A182" s="1">
        <v>45491.808947523146</v>
      </c>
      <c r="B182">
        <v>1660</v>
      </c>
      <c r="C182">
        <v>1406</v>
      </c>
      <c r="D182">
        <v>1796</v>
      </c>
      <c r="E182">
        <v>2750</v>
      </c>
      <c r="F182">
        <v>1959</v>
      </c>
      <c r="G182">
        <v>1487</v>
      </c>
    </row>
    <row r="183" spans="1:7" x14ac:dyDescent="0.45">
      <c r="A183" s="1">
        <v>45491.808947546298</v>
      </c>
      <c r="B183">
        <v>2325</v>
      </c>
      <c r="C183">
        <v>1293</v>
      </c>
      <c r="D183">
        <v>1885</v>
      </c>
      <c r="E183">
        <v>2823</v>
      </c>
      <c r="F183">
        <v>2507</v>
      </c>
      <c r="G183">
        <v>1491</v>
      </c>
    </row>
    <row r="184" spans="1:7" x14ac:dyDescent="0.45">
      <c r="A184" s="1">
        <v>45491.808947569443</v>
      </c>
      <c r="B184">
        <v>799</v>
      </c>
      <c r="C184">
        <v>1454</v>
      </c>
      <c r="D184">
        <v>1988</v>
      </c>
      <c r="E184">
        <v>-8</v>
      </c>
      <c r="F184">
        <v>892</v>
      </c>
      <c r="G184">
        <v>1489</v>
      </c>
    </row>
    <row r="185" spans="1:7" x14ac:dyDescent="0.45">
      <c r="A185" s="1">
        <v>45491.808947592595</v>
      </c>
      <c r="B185">
        <v>845</v>
      </c>
      <c r="C185">
        <v>1517</v>
      </c>
      <c r="D185">
        <v>1860</v>
      </c>
      <c r="E185">
        <v>779</v>
      </c>
      <c r="F185">
        <v>758</v>
      </c>
      <c r="G185">
        <v>1490</v>
      </c>
    </row>
    <row r="186" spans="1:7" x14ac:dyDescent="0.45">
      <c r="A186" s="1">
        <v>45491.80894761574</v>
      </c>
      <c r="B186">
        <v>2306</v>
      </c>
      <c r="C186">
        <v>1388</v>
      </c>
      <c r="D186">
        <v>1799</v>
      </c>
      <c r="E186">
        <v>2961</v>
      </c>
      <c r="F186">
        <v>2541</v>
      </c>
      <c r="G186">
        <v>1500</v>
      </c>
    </row>
    <row r="187" spans="1:7" x14ac:dyDescent="0.45">
      <c r="A187" s="1">
        <v>45491.808947638892</v>
      </c>
      <c r="B187">
        <v>1786</v>
      </c>
      <c r="C187">
        <v>1524</v>
      </c>
      <c r="D187">
        <v>1952</v>
      </c>
      <c r="E187">
        <v>1481</v>
      </c>
      <c r="F187">
        <v>1850</v>
      </c>
      <c r="G187">
        <v>1469</v>
      </c>
    </row>
    <row r="188" spans="1:7" x14ac:dyDescent="0.45">
      <c r="A188" s="1">
        <v>45491.808947662037</v>
      </c>
      <c r="B188">
        <v>389</v>
      </c>
      <c r="C188">
        <v>1671</v>
      </c>
      <c r="D188">
        <v>1965</v>
      </c>
      <c r="E188">
        <v>-9</v>
      </c>
      <c r="F188">
        <v>416</v>
      </c>
      <c r="G188">
        <v>1487</v>
      </c>
    </row>
    <row r="189" spans="1:7" x14ac:dyDescent="0.45">
      <c r="A189" s="1">
        <v>45491.808947685182</v>
      </c>
      <c r="B189">
        <v>1516</v>
      </c>
      <c r="C189">
        <v>1560</v>
      </c>
      <c r="D189">
        <v>1818</v>
      </c>
      <c r="E189">
        <v>2190</v>
      </c>
      <c r="F189">
        <v>1621</v>
      </c>
      <c r="G189">
        <v>1499</v>
      </c>
    </row>
    <row r="190" spans="1:7" x14ac:dyDescent="0.45">
      <c r="A190" s="1">
        <v>45491.808947708334</v>
      </c>
      <c r="B190">
        <v>2464</v>
      </c>
      <c r="C190">
        <v>1428</v>
      </c>
      <c r="D190">
        <v>1873</v>
      </c>
      <c r="E190">
        <v>2968</v>
      </c>
      <c r="F190">
        <v>2649</v>
      </c>
      <c r="G190">
        <v>1487</v>
      </c>
    </row>
    <row r="191" spans="1:7" x14ac:dyDescent="0.45">
      <c r="A191" s="1">
        <v>45491.808947731479</v>
      </c>
      <c r="B191">
        <v>908</v>
      </c>
      <c r="C191">
        <v>1590</v>
      </c>
      <c r="D191">
        <v>1978</v>
      </c>
      <c r="E191">
        <v>-6</v>
      </c>
      <c r="F191">
        <v>926</v>
      </c>
      <c r="G191">
        <v>1493</v>
      </c>
    </row>
    <row r="192" spans="1:7" x14ac:dyDescent="0.45">
      <c r="A192" s="1">
        <v>45491.808947743055</v>
      </c>
      <c r="B192">
        <v>665</v>
      </c>
      <c r="C192">
        <v>1577</v>
      </c>
      <c r="D192">
        <v>1889</v>
      </c>
      <c r="E192">
        <v>425</v>
      </c>
      <c r="F192">
        <v>712</v>
      </c>
      <c r="G192">
        <v>1485</v>
      </c>
    </row>
    <row r="193" spans="1:7" x14ac:dyDescent="0.45">
      <c r="A193" s="1">
        <v>45491.808947766207</v>
      </c>
      <c r="B193">
        <v>2277</v>
      </c>
      <c r="C193">
        <v>1426</v>
      </c>
      <c r="D193">
        <v>1803</v>
      </c>
      <c r="E193">
        <v>2957</v>
      </c>
      <c r="F193">
        <v>2408</v>
      </c>
      <c r="G193">
        <v>1495</v>
      </c>
    </row>
    <row r="194" spans="1:7" x14ac:dyDescent="0.45">
      <c r="A194" s="1">
        <v>45491.808947789352</v>
      </c>
      <c r="B194">
        <v>1844</v>
      </c>
      <c r="C194">
        <v>1422</v>
      </c>
      <c r="D194">
        <v>1942</v>
      </c>
      <c r="E194">
        <v>1854</v>
      </c>
      <c r="F194">
        <v>2063</v>
      </c>
      <c r="G194">
        <v>1483</v>
      </c>
    </row>
    <row r="195" spans="1:7" x14ac:dyDescent="0.45">
      <c r="A195" s="1">
        <v>45491.808947812497</v>
      </c>
      <c r="B195">
        <v>373</v>
      </c>
      <c r="C195">
        <v>1647</v>
      </c>
      <c r="D195">
        <v>1961</v>
      </c>
      <c r="E195">
        <v>-10</v>
      </c>
      <c r="F195">
        <v>414</v>
      </c>
      <c r="G195">
        <v>1486</v>
      </c>
    </row>
    <row r="196" spans="1:7" x14ac:dyDescent="0.45">
      <c r="A196" s="1">
        <v>45491.808947847225</v>
      </c>
      <c r="B196">
        <v>1311</v>
      </c>
      <c r="C196">
        <v>1532</v>
      </c>
      <c r="D196">
        <v>1826</v>
      </c>
      <c r="E196">
        <v>1818</v>
      </c>
      <c r="F196">
        <v>1468</v>
      </c>
      <c r="G196">
        <v>1494</v>
      </c>
    </row>
    <row r="197" spans="1:7" x14ac:dyDescent="0.45">
      <c r="A197" s="1">
        <v>45491.80894787037</v>
      </c>
      <c r="B197">
        <v>2524</v>
      </c>
      <c r="C197">
        <v>1461</v>
      </c>
      <c r="D197">
        <v>1850</v>
      </c>
      <c r="E197">
        <v>2954</v>
      </c>
      <c r="F197">
        <v>2689</v>
      </c>
      <c r="G197">
        <v>1489</v>
      </c>
    </row>
    <row r="198" spans="1:7" x14ac:dyDescent="0.45">
      <c r="A198" s="1">
        <v>45491.808947881946</v>
      </c>
      <c r="B198">
        <v>1162</v>
      </c>
      <c r="C198">
        <v>1570</v>
      </c>
      <c r="D198">
        <v>1998</v>
      </c>
      <c r="E198">
        <v>687</v>
      </c>
      <c r="F198">
        <v>1335</v>
      </c>
      <c r="G198">
        <v>1478</v>
      </c>
    </row>
    <row r="199" spans="1:7" x14ac:dyDescent="0.45">
      <c r="A199" s="1">
        <v>45491.80894790509</v>
      </c>
      <c r="B199">
        <v>333</v>
      </c>
      <c r="C199">
        <v>1654</v>
      </c>
      <c r="D199">
        <v>1921</v>
      </c>
      <c r="E199">
        <v>-11</v>
      </c>
      <c r="F199">
        <v>545</v>
      </c>
      <c r="G199">
        <v>1474</v>
      </c>
    </row>
    <row r="200" spans="1:7" x14ac:dyDescent="0.45">
      <c r="A200" s="1">
        <v>45491.808947928243</v>
      </c>
      <c r="B200">
        <v>1944</v>
      </c>
      <c r="C200">
        <v>1397</v>
      </c>
      <c r="D200">
        <v>1797</v>
      </c>
      <c r="E200">
        <v>2964</v>
      </c>
      <c r="F200">
        <v>2059</v>
      </c>
      <c r="G200">
        <v>1464</v>
      </c>
    </row>
    <row r="201" spans="1:7" x14ac:dyDescent="0.45">
      <c r="A201" s="1">
        <v>45491.808947951387</v>
      </c>
      <c r="B201">
        <v>2339</v>
      </c>
      <c r="C201">
        <v>1365</v>
      </c>
      <c r="D201">
        <v>1901</v>
      </c>
      <c r="E201">
        <v>2735</v>
      </c>
      <c r="F201">
        <v>2438</v>
      </c>
      <c r="G201">
        <v>1462</v>
      </c>
    </row>
    <row r="202" spans="1:7" x14ac:dyDescent="0.45">
      <c r="A202" s="1">
        <v>45491.808947974539</v>
      </c>
      <c r="B202">
        <v>674</v>
      </c>
      <c r="C202">
        <v>1511</v>
      </c>
      <c r="D202">
        <v>1978</v>
      </c>
      <c r="E202">
        <v>-7</v>
      </c>
      <c r="F202">
        <v>822</v>
      </c>
      <c r="G202">
        <v>1459</v>
      </c>
    </row>
    <row r="203" spans="1:7" x14ac:dyDescent="0.45">
      <c r="A203" s="1">
        <v>45491.808947997684</v>
      </c>
      <c r="B203">
        <v>811</v>
      </c>
      <c r="C203">
        <v>1483</v>
      </c>
      <c r="D203">
        <v>1869</v>
      </c>
      <c r="E203">
        <v>701</v>
      </c>
      <c r="F203">
        <v>771</v>
      </c>
      <c r="G203">
        <v>1466</v>
      </c>
    </row>
    <row r="204" spans="1:7" x14ac:dyDescent="0.45">
      <c r="A204" s="1">
        <v>45491.808948020836</v>
      </c>
      <c r="B204">
        <v>2297</v>
      </c>
      <c r="C204">
        <v>1358</v>
      </c>
      <c r="D204">
        <v>1799</v>
      </c>
      <c r="E204">
        <v>2964</v>
      </c>
      <c r="F204">
        <v>2540</v>
      </c>
      <c r="G204">
        <v>1458</v>
      </c>
    </row>
    <row r="205" spans="1:7" x14ac:dyDescent="0.45">
      <c r="A205" s="1">
        <v>45491.808948043981</v>
      </c>
      <c r="B205">
        <v>1778</v>
      </c>
      <c r="C205">
        <v>1392</v>
      </c>
      <c r="D205">
        <v>1952</v>
      </c>
      <c r="E205">
        <v>1574</v>
      </c>
      <c r="F205">
        <v>1940</v>
      </c>
      <c r="G205">
        <v>1466</v>
      </c>
    </row>
    <row r="206" spans="1:7" x14ac:dyDescent="0.45">
      <c r="A206" s="1">
        <v>45491.808948067126</v>
      </c>
      <c r="B206">
        <v>499</v>
      </c>
      <c r="C206">
        <v>1574</v>
      </c>
      <c r="D206">
        <v>1960</v>
      </c>
      <c r="E206">
        <v>-8</v>
      </c>
      <c r="F206">
        <v>458</v>
      </c>
      <c r="G206">
        <v>1451</v>
      </c>
    </row>
    <row r="207" spans="1:7" x14ac:dyDescent="0.45">
      <c r="A207" s="1">
        <v>45491.808948090278</v>
      </c>
      <c r="B207">
        <v>1560</v>
      </c>
      <c r="C207">
        <v>1482</v>
      </c>
      <c r="D207">
        <v>1816</v>
      </c>
      <c r="E207">
        <v>2011</v>
      </c>
      <c r="F207">
        <v>1523</v>
      </c>
      <c r="G207">
        <v>1459</v>
      </c>
    </row>
    <row r="208" spans="1:7" x14ac:dyDescent="0.45">
      <c r="A208" s="1">
        <v>45491.808948113423</v>
      </c>
      <c r="B208">
        <v>2546</v>
      </c>
      <c r="C208">
        <v>1335</v>
      </c>
      <c r="D208">
        <v>1873</v>
      </c>
      <c r="E208">
        <v>2976</v>
      </c>
      <c r="F208">
        <v>2732</v>
      </c>
      <c r="G208">
        <v>1473</v>
      </c>
    </row>
    <row r="209" spans="1:7" x14ac:dyDescent="0.45">
      <c r="A209" s="1">
        <v>45491.808948136575</v>
      </c>
      <c r="B209">
        <v>1008</v>
      </c>
      <c r="C209">
        <v>1525</v>
      </c>
      <c r="D209">
        <v>1985</v>
      </c>
      <c r="E209">
        <v>206</v>
      </c>
      <c r="F209">
        <v>1015</v>
      </c>
      <c r="G209">
        <v>1473</v>
      </c>
    </row>
    <row r="210" spans="1:7" x14ac:dyDescent="0.45">
      <c r="A210" s="1">
        <v>45491.80894815972</v>
      </c>
      <c r="B210">
        <v>570</v>
      </c>
      <c r="C210">
        <v>1520</v>
      </c>
      <c r="D210">
        <v>1887</v>
      </c>
      <c r="E210">
        <v>266</v>
      </c>
      <c r="F210">
        <v>631</v>
      </c>
      <c r="G210">
        <v>1468</v>
      </c>
    </row>
    <row r="211" spans="1:7" x14ac:dyDescent="0.45">
      <c r="A211" s="1">
        <v>45491.808948182872</v>
      </c>
      <c r="B211">
        <v>2135</v>
      </c>
      <c r="C211">
        <v>1393</v>
      </c>
      <c r="D211">
        <v>1787</v>
      </c>
      <c r="E211">
        <v>2952</v>
      </c>
      <c r="F211">
        <v>2276</v>
      </c>
      <c r="G211">
        <v>1475</v>
      </c>
    </row>
    <row r="212" spans="1:7" x14ac:dyDescent="0.45">
      <c r="A212" s="1">
        <v>45491.808948206017</v>
      </c>
      <c r="B212">
        <v>1979</v>
      </c>
      <c r="C212">
        <v>1472</v>
      </c>
      <c r="D212">
        <v>1938</v>
      </c>
      <c r="E212">
        <v>1913</v>
      </c>
      <c r="F212">
        <v>2071</v>
      </c>
      <c r="G212">
        <v>1460</v>
      </c>
    </row>
    <row r="213" spans="1:7" x14ac:dyDescent="0.45">
      <c r="A213" s="1">
        <v>45491.808948229169</v>
      </c>
      <c r="B213">
        <v>554</v>
      </c>
      <c r="C213">
        <v>1699</v>
      </c>
      <c r="D213">
        <v>1983</v>
      </c>
      <c r="E213">
        <v>-8</v>
      </c>
      <c r="F213">
        <v>403</v>
      </c>
      <c r="G213">
        <v>1481</v>
      </c>
    </row>
    <row r="214" spans="1:7" x14ac:dyDescent="0.45">
      <c r="A214" s="1">
        <v>45491.808948252314</v>
      </c>
      <c r="B214">
        <v>1308</v>
      </c>
      <c r="C214">
        <v>1538</v>
      </c>
      <c r="D214">
        <v>1825</v>
      </c>
      <c r="E214">
        <v>1687</v>
      </c>
      <c r="F214">
        <v>1380</v>
      </c>
      <c r="G214">
        <v>1478</v>
      </c>
    </row>
    <row r="215" spans="1:7" x14ac:dyDescent="0.45">
      <c r="A215" s="1">
        <v>45491.808948275466</v>
      </c>
      <c r="B215">
        <v>2436</v>
      </c>
      <c r="C215">
        <v>1398</v>
      </c>
      <c r="D215">
        <v>1854</v>
      </c>
      <c r="E215">
        <v>2959</v>
      </c>
      <c r="F215">
        <v>2657</v>
      </c>
      <c r="G215">
        <v>1470</v>
      </c>
    </row>
    <row r="216" spans="1:7" x14ac:dyDescent="0.45">
      <c r="A216" s="1">
        <v>45491.808948298611</v>
      </c>
      <c r="B216">
        <v>1112</v>
      </c>
      <c r="C216">
        <v>1508</v>
      </c>
      <c r="D216">
        <v>1987</v>
      </c>
      <c r="E216">
        <v>600</v>
      </c>
      <c r="F216">
        <v>1335</v>
      </c>
      <c r="G216">
        <v>1468</v>
      </c>
    </row>
    <row r="217" spans="1:7" x14ac:dyDescent="0.45">
      <c r="A217" s="1">
        <v>45491.808948321763</v>
      </c>
      <c r="B217">
        <v>467</v>
      </c>
      <c r="C217">
        <v>1573</v>
      </c>
      <c r="D217">
        <v>1912</v>
      </c>
      <c r="E217">
        <v>-10</v>
      </c>
      <c r="F217">
        <v>515</v>
      </c>
      <c r="G217">
        <v>1473</v>
      </c>
    </row>
    <row r="218" spans="1:7" x14ac:dyDescent="0.45">
      <c r="A218" s="1">
        <v>45491.808948344908</v>
      </c>
      <c r="B218">
        <v>2133</v>
      </c>
      <c r="C218">
        <v>1390</v>
      </c>
      <c r="D218">
        <v>1806</v>
      </c>
      <c r="E218">
        <v>2966</v>
      </c>
      <c r="F218">
        <v>2308</v>
      </c>
      <c r="G218">
        <v>1480</v>
      </c>
    </row>
    <row r="219" spans="1:7" x14ac:dyDescent="0.45">
      <c r="A219" s="1">
        <v>45491.808948368052</v>
      </c>
      <c r="B219">
        <v>2158</v>
      </c>
      <c r="C219">
        <v>1381</v>
      </c>
      <c r="D219">
        <v>1920</v>
      </c>
      <c r="E219">
        <v>2191</v>
      </c>
      <c r="F219">
        <v>2209</v>
      </c>
      <c r="G219">
        <v>1470</v>
      </c>
    </row>
    <row r="220" spans="1:7" x14ac:dyDescent="0.45">
      <c r="A220" s="1">
        <v>45491.808948391204</v>
      </c>
      <c r="B220">
        <v>593</v>
      </c>
      <c r="C220">
        <v>1534</v>
      </c>
      <c r="D220">
        <v>1981</v>
      </c>
      <c r="E220">
        <v>-14</v>
      </c>
      <c r="F220">
        <v>583</v>
      </c>
      <c r="G220">
        <v>1461</v>
      </c>
    </row>
    <row r="221" spans="1:7" x14ac:dyDescent="0.45">
      <c r="A221" s="1">
        <v>45491.808948414349</v>
      </c>
      <c r="B221">
        <v>1173</v>
      </c>
      <c r="C221">
        <v>1546</v>
      </c>
      <c r="D221">
        <v>1819</v>
      </c>
      <c r="E221">
        <v>1253</v>
      </c>
      <c r="F221">
        <v>1130</v>
      </c>
      <c r="G221">
        <v>1476</v>
      </c>
    </row>
    <row r="222" spans="1:7" x14ac:dyDescent="0.45">
      <c r="A222" s="1">
        <v>45491.808948437501</v>
      </c>
      <c r="B222">
        <v>2465</v>
      </c>
      <c r="C222">
        <v>1366</v>
      </c>
      <c r="D222">
        <v>1835</v>
      </c>
      <c r="E222">
        <v>2952</v>
      </c>
      <c r="F222">
        <v>2758</v>
      </c>
      <c r="G222">
        <v>1453</v>
      </c>
    </row>
    <row r="223" spans="1:7" x14ac:dyDescent="0.45">
      <c r="A223" s="1">
        <v>45491.808948460646</v>
      </c>
      <c r="B223">
        <v>1266</v>
      </c>
      <c r="C223">
        <v>1570</v>
      </c>
      <c r="D223">
        <v>1971</v>
      </c>
      <c r="E223">
        <v>766</v>
      </c>
      <c r="F223">
        <v>1392</v>
      </c>
      <c r="G223">
        <v>1480</v>
      </c>
    </row>
    <row r="224" spans="1:7" x14ac:dyDescent="0.45">
      <c r="A224" s="1">
        <v>45491.808948483798</v>
      </c>
      <c r="B224">
        <v>420</v>
      </c>
      <c r="C224">
        <v>1567</v>
      </c>
      <c r="D224">
        <v>1931</v>
      </c>
      <c r="E224">
        <v>-9</v>
      </c>
      <c r="F224">
        <v>484</v>
      </c>
      <c r="G224">
        <v>1476</v>
      </c>
    </row>
    <row r="225" spans="1:7" x14ac:dyDescent="0.45">
      <c r="A225" s="1">
        <v>45491.808948506943</v>
      </c>
      <c r="B225">
        <v>1900</v>
      </c>
      <c r="C225">
        <v>1444</v>
      </c>
      <c r="D225">
        <v>1806</v>
      </c>
      <c r="E225">
        <v>2945</v>
      </c>
      <c r="F225">
        <v>2026</v>
      </c>
      <c r="G225">
        <v>1488</v>
      </c>
    </row>
    <row r="226" spans="1:7" x14ac:dyDescent="0.45">
      <c r="A226" s="1">
        <v>45491.808948530095</v>
      </c>
      <c r="B226">
        <v>2144</v>
      </c>
      <c r="C226">
        <v>1393</v>
      </c>
      <c r="D226">
        <v>1919</v>
      </c>
      <c r="E226">
        <v>2619</v>
      </c>
      <c r="F226">
        <v>2471</v>
      </c>
      <c r="G226">
        <v>1485</v>
      </c>
    </row>
    <row r="227" spans="1:7" x14ac:dyDescent="0.45">
      <c r="A227" s="1">
        <v>45491.80894855324</v>
      </c>
      <c r="B227">
        <v>703</v>
      </c>
      <c r="C227">
        <v>1584</v>
      </c>
      <c r="D227">
        <v>1981</v>
      </c>
      <c r="E227">
        <v>-8</v>
      </c>
      <c r="F227">
        <v>581</v>
      </c>
      <c r="G227">
        <v>1488</v>
      </c>
    </row>
    <row r="228" spans="1:7" x14ac:dyDescent="0.45">
      <c r="A228" s="1">
        <v>45491.808948576392</v>
      </c>
      <c r="B228">
        <v>1067</v>
      </c>
      <c r="C228">
        <v>1510</v>
      </c>
      <c r="D228">
        <v>1862</v>
      </c>
      <c r="E228">
        <v>1118</v>
      </c>
      <c r="F228">
        <v>1053</v>
      </c>
      <c r="G228">
        <v>1492</v>
      </c>
    </row>
    <row r="229" spans="1:7" x14ac:dyDescent="0.45">
      <c r="A229" s="1">
        <v>45491.808948599537</v>
      </c>
      <c r="B229">
        <v>2559</v>
      </c>
      <c r="C229">
        <v>1398</v>
      </c>
      <c r="D229">
        <v>1815</v>
      </c>
      <c r="E229">
        <v>2956</v>
      </c>
      <c r="F229">
        <v>2591</v>
      </c>
      <c r="G229">
        <v>1482</v>
      </c>
    </row>
    <row r="230" spans="1:7" x14ac:dyDescent="0.45">
      <c r="A230" s="1">
        <v>45491.808948622682</v>
      </c>
      <c r="B230">
        <v>1569</v>
      </c>
      <c r="C230">
        <v>1510</v>
      </c>
      <c r="D230">
        <v>1992</v>
      </c>
      <c r="E230">
        <v>1067</v>
      </c>
      <c r="F230">
        <v>1659</v>
      </c>
      <c r="G230">
        <v>1488</v>
      </c>
    </row>
    <row r="231" spans="1:7" x14ac:dyDescent="0.45">
      <c r="A231" s="1">
        <v>45491.808948645834</v>
      </c>
      <c r="B231">
        <v>458</v>
      </c>
      <c r="C231">
        <v>1631</v>
      </c>
      <c r="D231">
        <v>1935</v>
      </c>
      <c r="E231">
        <v>-10</v>
      </c>
      <c r="F231">
        <v>399</v>
      </c>
      <c r="G231">
        <v>1494</v>
      </c>
    </row>
    <row r="232" spans="1:7" x14ac:dyDescent="0.45">
      <c r="A232" s="1">
        <v>45491.808948668979</v>
      </c>
      <c r="B232">
        <v>1788</v>
      </c>
      <c r="C232">
        <v>1417</v>
      </c>
      <c r="D232">
        <v>1806</v>
      </c>
      <c r="E232">
        <v>2642</v>
      </c>
      <c r="F232">
        <v>1879</v>
      </c>
      <c r="G232">
        <v>1490</v>
      </c>
    </row>
    <row r="233" spans="1:7" x14ac:dyDescent="0.45">
      <c r="A233" s="1">
        <v>45491.808948692131</v>
      </c>
      <c r="B233">
        <v>2337</v>
      </c>
      <c r="C233">
        <v>1357</v>
      </c>
      <c r="D233">
        <v>1893</v>
      </c>
      <c r="E233">
        <v>2903</v>
      </c>
      <c r="F233">
        <v>2490</v>
      </c>
      <c r="G233">
        <v>1501</v>
      </c>
    </row>
    <row r="234" spans="1:7" x14ac:dyDescent="0.45">
      <c r="A234" s="1">
        <v>45491.808948715276</v>
      </c>
      <c r="B234">
        <v>677</v>
      </c>
      <c r="C234">
        <v>1586</v>
      </c>
      <c r="D234">
        <v>1992</v>
      </c>
      <c r="E234">
        <v>-6</v>
      </c>
      <c r="F234">
        <v>832</v>
      </c>
      <c r="G234">
        <v>1494</v>
      </c>
    </row>
    <row r="235" spans="1:7" x14ac:dyDescent="0.45">
      <c r="A235" s="1">
        <v>45491.808948726852</v>
      </c>
      <c r="B235">
        <v>798</v>
      </c>
      <c r="C235">
        <v>1567</v>
      </c>
      <c r="D235">
        <v>1876</v>
      </c>
      <c r="E235">
        <v>773</v>
      </c>
      <c r="F235">
        <v>790</v>
      </c>
      <c r="G235">
        <v>1494</v>
      </c>
    </row>
    <row r="236" spans="1:7" x14ac:dyDescent="0.45">
      <c r="A236" s="1">
        <v>45491.808948773149</v>
      </c>
      <c r="B236">
        <v>2447</v>
      </c>
      <c r="C236">
        <v>1399</v>
      </c>
      <c r="D236">
        <v>1811</v>
      </c>
      <c r="E236">
        <v>2966</v>
      </c>
      <c r="F236">
        <v>2617</v>
      </c>
      <c r="G236">
        <v>1490</v>
      </c>
    </row>
    <row r="237" spans="1:7" x14ac:dyDescent="0.45">
      <c r="A237" s="1">
        <v>45491.808948784725</v>
      </c>
      <c r="B237">
        <v>1735</v>
      </c>
      <c r="C237">
        <v>1502</v>
      </c>
      <c r="D237">
        <v>1975</v>
      </c>
      <c r="E237">
        <v>1342</v>
      </c>
      <c r="F237">
        <v>1817</v>
      </c>
      <c r="G237">
        <v>1490</v>
      </c>
    </row>
    <row r="238" spans="1:7" x14ac:dyDescent="0.45">
      <c r="A238" s="1">
        <v>45491.808948796293</v>
      </c>
      <c r="B238">
        <v>369</v>
      </c>
      <c r="C238">
        <v>1611</v>
      </c>
      <c r="D238">
        <v>1953</v>
      </c>
      <c r="E238">
        <v>-6</v>
      </c>
      <c r="F238">
        <v>420</v>
      </c>
      <c r="G238">
        <v>1480</v>
      </c>
    </row>
    <row r="239" spans="1:7" x14ac:dyDescent="0.45">
      <c r="A239" s="1">
        <v>45491.808948819446</v>
      </c>
      <c r="B239">
        <v>1527</v>
      </c>
      <c r="C239">
        <v>1483</v>
      </c>
      <c r="D239">
        <v>1812</v>
      </c>
      <c r="E239">
        <v>2151</v>
      </c>
      <c r="F239">
        <v>1525</v>
      </c>
      <c r="G239">
        <v>1509</v>
      </c>
    </row>
    <row r="240" spans="1:7" x14ac:dyDescent="0.45">
      <c r="A240" s="1">
        <v>45491.80894884259</v>
      </c>
      <c r="B240">
        <v>2445</v>
      </c>
      <c r="C240">
        <v>1363</v>
      </c>
      <c r="D240">
        <v>1862</v>
      </c>
      <c r="E240">
        <v>2967</v>
      </c>
      <c r="F240">
        <v>2685</v>
      </c>
      <c r="G240">
        <v>1485</v>
      </c>
    </row>
    <row r="241" spans="1:7" x14ac:dyDescent="0.45">
      <c r="A241" s="1">
        <v>45491.808948865742</v>
      </c>
      <c r="B241">
        <v>1136</v>
      </c>
      <c r="C241">
        <v>1532</v>
      </c>
      <c r="D241">
        <v>1974</v>
      </c>
      <c r="E241">
        <v>466</v>
      </c>
      <c r="F241">
        <v>1161</v>
      </c>
      <c r="G241">
        <v>1474</v>
      </c>
    </row>
    <row r="242" spans="1:7" x14ac:dyDescent="0.45">
      <c r="A242" s="1">
        <v>45491.808948888887</v>
      </c>
      <c r="B242">
        <v>495</v>
      </c>
      <c r="C242">
        <v>1629</v>
      </c>
      <c r="D242">
        <v>1920</v>
      </c>
      <c r="E242">
        <v>-10</v>
      </c>
      <c r="F242">
        <v>479</v>
      </c>
      <c r="G242">
        <v>1462</v>
      </c>
    </row>
    <row r="243" spans="1:7" x14ac:dyDescent="0.45">
      <c r="A243" s="1">
        <v>45491.808948912039</v>
      </c>
      <c r="B243">
        <v>2081</v>
      </c>
      <c r="C243">
        <v>1404</v>
      </c>
      <c r="D243">
        <v>1804</v>
      </c>
      <c r="E243">
        <v>2955</v>
      </c>
      <c r="F243">
        <v>2238</v>
      </c>
      <c r="G243">
        <v>1465</v>
      </c>
    </row>
    <row r="244" spans="1:7" x14ac:dyDescent="0.45">
      <c r="A244" s="1">
        <v>45491.808948935184</v>
      </c>
      <c r="B244">
        <v>2190</v>
      </c>
      <c r="C244">
        <v>1432</v>
      </c>
      <c r="D244">
        <v>1921</v>
      </c>
      <c r="E244">
        <v>2407</v>
      </c>
      <c r="F244">
        <v>2409</v>
      </c>
      <c r="G244">
        <v>1457</v>
      </c>
    </row>
    <row r="245" spans="1:7" x14ac:dyDescent="0.45">
      <c r="A245" s="1">
        <v>45491.808948958336</v>
      </c>
      <c r="B245">
        <v>2099</v>
      </c>
      <c r="C245">
        <v>1444</v>
      </c>
      <c r="D245">
        <v>1810</v>
      </c>
      <c r="E245">
        <v>2960</v>
      </c>
      <c r="F245">
        <v>2530</v>
      </c>
      <c r="G245">
        <v>1483</v>
      </c>
    </row>
    <row r="246" spans="1:7" x14ac:dyDescent="0.45">
      <c r="A246" s="1">
        <v>45491.808948981481</v>
      </c>
      <c r="B246">
        <v>2310</v>
      </c>
      <c r="C246">
        <v>1458</v>
      </c>
      <c r="D246">
        <v>1919</v>
      </c>
      <c r="E246">
        <v>2406</v>
      </c>
      <c r="F246">
        <v>2268</v>
      </c>
      <c r="G246">
        <v>1562</v>
      </c>
    </row>
    <row r="247" spans="1:7" x14ac:dyDescent="0.45">
      <c r="A247" s="1">
        <v>45491.808949004633</v>
      </c>
      <c r="B247">
        <v>632</v>
      </c>
      <c r="C247">
        <v>1640</v>
      </c>
      <c r="D247">
        <v>1997</v>
      </c>
      <c r="E247">
        <v>-13</v>
      </c>
      <c r="F247">
        <v>395</v>
      </c>
      <c r="G247">
        <v>1525</v>
      </c>
    </row>
    <row r="248" spans="1:7" x14ac:dyDescent="0.45">
      <c r="A248" s="1">
        <v>45491.808949027778</v>
      </c>
      <c r="B248">
        <v>950</v>
      </c>
      <c r="C248">
        <v>1563</v>
      </c>
      <c r="D248">
        <v>1863</v>
      </c>
      <c r="E248">
        <v>990</v>
      </c>
      <c r="F248">
        <v>896</v>
      </c>
      <c r="G248">
        <v>1493</v>
      </c>
    </row>
    <row r="249" spans="1:7" x14ac:dyDescent="0.45">
      <c r="A249" s="1">
        <v>45491.808949050923</v>
      </c>
      <c r="B249">
        <v>2331</v>
      </c>
      <c r="C249">
        <v>1375</v>
      </c>
      <c r="D249">
        <v>1821</v>
      </c>
      <c r="E249">
        <v>2978</v>
      </c>
      <c r="F249">
        <v>2969</v>
      </c>
      <c r="G249">
        <v>1488</v>
      </c>
    </row>
    <row r="250" spans="1:7" x14ac:dyDescent="0.45">
      <c r="A250" s="1">
        <v>45491.808949074075</v>
      </c>
      <c r="B250">
        <v>1629</v>
      </c>
      <c r="C250">
        <v>1456</v>
      </c>
      <c r="D250">
        <v>1974</v>
      </c>
      <c r="E250">
        <v>1444</v>
      </c>
      <c r="F250">
        <v>1717</v>
      </c>
      <c r="G250">
        <v>1485</v>
      </c>
    </row>
    <row r="251" spans="1:7" x14ac:dyDescent="0.45">
      <c r="A251" s="1">
        <v>45491.80894909722</v>
      </c>
      <c r="B251">
        <v>409</v>
      </c>
      <c r="C251">
        <v>1611</v>
      </c>
      <c r="D251">
        <v>1966</v>
      </c>
      <c r="E251">
        <v>-8</v>
      </c>
      <c r="F251">
        <v>175</v>
      </c>
      <c r="G251">
        <v>1466</v>
      </c>
    </row>
    <row r="252" spans="1:7" x14ac:dyDescent="0.45">
      <c r="A252" s="1">
        <v>45491.808949131948</v>
      </c>
      <c r="B252">
        <v>1431</v>
      </c>
      <c r="C252">
        <v>1511</v>
      </c>
      <c r="D252">
        <v>1822</v>
      </c>
      <c r="E252">
        <v>2073</v>
      </c>
      <c r="F252">
        <v>1686</v>
      </c>
      <c r="G252">
        <v>1458</v>
      </c>
    </row>
    <row r="253" spans="1:7" x14ac:dyDescent="0.45">
      <c r="A253" s="1">
        <v>45491.808949155093</v>
      </c>
      <c r="B253">
        <v>2468</v>
      </c>
      <c r="C253">
        <v>1416</v>
      </c>
      <c r="D253">
        <v>1846</v>
      </c>
      <c r="E253">
        <v>2964</v>
      </c>
      <c r="F253">
        <v>2901</v>
      </c>
      <c r="G253">
        <v>1450</v>
      </c>
    </row>
    <row r="254" spans="1:7" x14ac:dyDescent="0.45">
      <c r="A254" s="1">
        <v>45491.808949178238</v>
      </c>
      <c r="B254">
        <v>1161</v>
      </c>
      <c r="C254">
        <v>1519</v>
      </c>
      <c r="D254">
        <v>1983</v>
      </c>
      <c r="E254">
        <v>104</v>
      </c>
      <c r="F254">
        <v>866</v>
      </c>
      <c r="G254">
        <v>1456</v>
      </c>
    </row>
    <row r="255" spans="1:7" x14ac:dyDescent="0.45">
      <c r="A255" s="1">
        <v>45491.80894920139</v>
      </c>
      <c r="B255">
        <v>515</v>
      </c>
      <c r="C255">
        <v>1547</v>
      </c>
      <c r="D255">
        <v>1908</v>
      </c>
      <c r="E255">
        <v>18</v>
      </c>
      <c r="F255">
        <v>444</v>
      </c>
      <c r="G255">
        <v>1425</v>
      </c>
    </row>
    <row r="256" spans="1:7" x14ac:dyDescent="0.45">
      <c r="A256" s="1">
        <v>45491.808949224534</v>
      </c>
      <c r="B256">
        <v>2178</v>
      </c>
      <c r="C256">
        <v>1313</v>
      </c>
      <c r="D256">
        <v>1785</v>
      </c>
      <c r="E256">
        <v>2951</v>
      </c>
      <c r="F256">
        <v>2482</v>
      </c>
      <c r="G256">
        <v>1444</v>
      </c>
    </row>
    <row r="257" spans="1:7" x14ac:dyDescent="0.45">
      <c r="A257" s="1">
        <v>45491.808949247687</v>
      </c>
      <c r="B257">
        <v>2059</v>
      </c>
      <c r="C257">
        <v>1409</v>
      </c>
      <c r="D257">
        <v>1911</v>
      </c>
      <c r="E257">
        <v>2284</v>
      </c>
      <c r="F257">
        <v>2248</v>
      </c>
      <c r="G257">
        <v>1457</v>
      </c>
    </row>
    <row r="258" spans="1:7" x14ac:dyDescent="0.45">
      <c r="A258" s="1">
        <v>45491.808949259263</v>
      </c>
      <c r="B258">
        <v>532</v>
      </c>
      <c r="C258">
        <v>1636</v>
      </c>
      <c r="D258">
        <v>1974</v>
      </c>
      <c r="E258">
        <v>-9</v>
      </c>
      <c r="F258">
        <v>244</v>
      </c>
      <c r="G258">
        <v>1465</v>
      </c>
    </row>
    <row r="259" spans="1:7" x14ac:dyDescent="0.45">
      <c r="A259" s="1">
        <v>45491.808949293983</v>
      </c>
      <c r="B259">
        <v>1188</v>
      </c>
      <c r="C259">
        <v>1526</v>
      </c>
      <c r="D259">
        <v>1847</v>
      </c>
      <c r="E259">
        <v>1488</v>
      </c>
      <c r="F259">
        <v>1269</v>
      </c>
      <c r="G259">
        <v>1467</v>
      </c>
    </row>
    <row r="260" spans="1:7" x14ac:dyDescent="0.45">
      <c r="A260" s="1">
        <v>45491.808949317128</v>
      </c>
      <c r="B260">
        <v>2493</v>
      </c>
      <c r="C260">
        <v>1378</v>
      </c>
      <c r="D260">
        <v>1853</v>
      </c>
      <c r="E260">
        <v>2955</v>
      </c>
      <c r="F260">
        <v>2861</v>
      </c>
      <c r="G260">
        <v>1481</v>
      </c>
    </row>
    <row r="261" spans="1:7" x14ac:dyDescent="0.45">
      <c r="A261" s="1">
        <v>45491.808949328704</v>
      </c>
      <c r="B261">
        <v>1174</v>
      </c>
      <c r="C261">
        <v>1476</v>
      </c>
      <c r="D261">
        <v>1996</v>
      </c>
      <c r="E261">
        <v>610</v>
      </c>
      <c r="F261">
        <v>1210</v>
      </c>
      <c r="G261">
        <v>1478</v>
      </c>
    </row>
    <row r="262" spans="1:7" x14ac:dyDescent="0.45">
      <c r="A262" s="1">
        <v>45491.808949351849</v>
      </c>
      <c r="B262">
        <v>548</v>
      </c>
      <c r="C262">
        <v>1555</v>
      </c>
      <c r="D262">
        <v>1931</v>
      </c>
      <c r="E262">
        <v>-15</v>
      </c>
      <c r="F262">
        <v>335</v>
      </c>
      <c r="G262">
        <v>1491</v>
      </c>
    </row>
    <row r="263" spans="1:7" x14ac:dyDescent="0.45">
      <c r="A263" s="1">
        <v>45491.808949375001</v>
      </c>
      <c r="B263">
        <v>1987</v>
      </c>
      <c r="C263">
        <v>1372</v>
      </c>
      <c r="D263">
        <v>1799</v>
      </c>
      <c r="E263">
        <v>2966</v>
      </c>
      <c r="F263">
        <v>2467</v>
      </c>
      <c r="G263">
        <v>1485</v>
      </c>
    </row>
    <row r="264" spans="1:7" x14ac:dyDescent="0.45">
      <c r="A264" s="1">
        <v>45491.808949398146</v>
      </c>
      <c r="B264">
        <v>2114</v>
      </c>
      <c r="C264">
        <v>1423</v>
      </c>
      <c r="D264">
        <v>1904</v>
      </c>
      <c r="E264">
        <v>2445</v>
      </c>
      <c r="F264">
        <v>2460</v>
      </c>
      <c r="G264">
        <v>1452</v>
      </c>
    </row>
    <row r="265" spans="1:7" x14ac:dyDescent="0.45">
      <c r="A265" s="1">
        <v>45491.808949421298</v>
      </c>
      <c r="B265">
        <v>643</v>
      </c>
      <c r="C265">
        <v>1658</v>
      </c>
      <c r="D265">
        <v>1990</v>
      </c>
      <c r="E265">
        <v>-8</v>
      </c>
      <c r="F265">
        <v>388</v>
      </c>
      <c r="G265">
        <v>1456</v>
      </c>
    </row>
    <row r="266" spans="1:7" x14ac:dyDescent="0.45">
      <c r="A266" s="1">
        <v>45491.808949444443</v>
      </c>
      <c r="B266">
        <v>1009</v>
      </c>
      <c r="C266">
        <v>1608</v>
      </c>
      <c r="D266">
        <v>1845</v>
      </c>
      <c r="E266">
        <v>1166</v>
      </c>
      <c r="F266">
        <v>1077</v>
      </c>
      <c r="G266">
        <v>1497</v>
      </c>
    </row>
    <row r="267" spans="1:7" x14ac:dyDescent="0.45">
      <c r="A267" s="1">
        <v>45491.808949479164</v>
      </c>
      <c r="B267">
        <v>2387</v>
      </c>
      <c r="C267">
        <v>1413</v>
      </c>
      <c r="D267">
        <v>1823</v>
      </c>
      <c r="E267">
        <v>2958</v>
      </c>
      <c r="F267">
        <v>2833</v>
      </c>
      <c r="G267">
        <v>1473</v>
      </c>
    </row>
    <row r="268" spans="1:7" x14ac:dyDescent="0.45">
      <c r="A268" s="1">
        <v>45491.808949502316</v>
      </c>
      <c r="B268">
        <v>1392</v>
      </c>
      <c r="C268">
        <v>1556</v>
      </c>
      <c r="D268">
        <v>1981</v>
      </c>
      <c r="E268">
        <v>1111</v>
      </c>
      <c r="F268">
        <v>1386</v>
      </c>
      <c r="G268">
        <v>1502</v>
      </c>
    </row>
    <row r="269" spans="1:7" x14ac:dyDescent="0.45">
      <c r="A269" s="1">
        <v>45491.808949525461</v>
      </c>
      <c r="B269">
        <v>384</v>
      </c>
      <c r="C269">
        <v>1568</v>
      </c>
      <c r="D269">
        <v>1945</v>
      </c>
      <c r="E269">
        <v>-8</v>
      </c>
      <c r="F269">
        <v>303</v>
      </c>
      <c r="G269">
        <v>1490</v>
      </c>
    </row>
    <row r="270" spans="1:7" x14ac:dyDescent="0.45">
      <c r="A270" s="1">
        <v>45491.808949548613</v>
      </c>
      <c r="B270">
        <v>1934</v>
      </c>
      <c r="C270">
        <v>1393</v>
      </c>
      <c r="D270">
        <v>1798</v>
      </c>
      <c r="E270">
        <v>2804</v>
      </c>
      <c r="F270">
        <v>2152</v>
      </c>
      <c r="G270">
        <v>1500</v>
      </c>
    </row>
    <row r="271" spans="1:7" x14ac:dyDescent="0.45">
      <c r="A271" s="1">
        <v>45491.808949571758</v>
      </c>
      <c r="B271">
        <v>2303</v>
      </c>
      <c r="C271">
        <v>1363</v>
      </c>
      <c r="D271">
        <v>1899</v>
      </c>
      <c r="E271">
        <v>2587</v>
      </c>
      <c r="F271">
        <v>2605</v>
      </c>
      <c r="G271">
        <v>1478</v>
      </c>
    </row>
    <row r="272" spans="1:7" x14ac:dyDescent="0.45">
      <c r="A272" s="1">
        <v>45491.80894959491</v>
      </c>
      <c r="B272">
        <v>708</v>
      </c>
      <c r="C272">
        <v>1553</v>
      </c>
      <c r="D272">
        <v>1980</v>
      </c>
      <c r="E272">
        <v>-8</v>
      </c>
      <c r="F272">
        <v>455</v>
      </c>
      <c r="G272">
        <v>1437</v>
      </c>
    </row>
    <row r="273" spans="1:7" x14ac:dyDescent="0.45">
      <c r="A273" s="1">
        <v>45491.808949618055</v>
      </c>
      <c r="B273">
        <v>810</v>
      </c>
      <c r="C273">
        <v>1564</v>
      </c>
      <c r="D273">
        <v>1871</v>
      </c>
      <c r="E273">
        <v>833</v>
      </c>
      <c r="F273">
        <v>960</v>
      </c>
      <c r="G273">
        <v>1426</v>
      </c>
    </row>
    <row r="274" spans="1:7" x14ac:dyDescent="0.45">
      <c r="A274" s="1">
        <v>45491.808949641207</v>
      </c>
      <c r="B274">
        <v>2504</v>
      </c>
      <c r="C274">
        <v>1447</v>
      </c>
      <c r="D274">
        <v>1807</v>
      </c>
      <c r="E274">
        <v>2952</v>
      </c>
      <c r="F274">
        <v>2830</v>
      </c>
      <c r="G274">
        <v>1486</v>
      </c>
    </row>
    <row r="275" spans="1:7" x14ac:dyDescent="0.45">
      <c r="A275" s="1">
        <v>45491.808949733793</v>
      </c>
      <c r="B275">
        <v>1538</v>
      </c>
      <c r="C275">
        <v>1541</v>
      </c>
      <c r="D275">
        <v>1982</v>
      </c>
      <c r="E275">
        <v>1314</v>
      </c>
      <c r="F275">
        <v>1691</v>
      </c>
      <c r="G275">
        <v>1476</v>
      </c>
    </row>
    <row r="276" spans="1:7" x14ac:dyDescent="0.45">
      <c r="A276" s="1">
        <v>45491.808949849539</v>
      </c>
      <c r="B276">
        <v>426</v>
      </c>
      <c r="C276">
        <v>1633</v>
      </c>
      <c r="D276">
        <v>1951</v>
      </c>
      <c r="E276">
        <v>-11</v>
      </c>
      <c r="F276">
        <v>146</v>
      </c>
      <c r="G276">
        <v>1490</v>
      </c>
    </row>
    <row r="277" spans="1:7" x14ac:dyDescent="0.45">
      <c r="A277" s="1">
        <v>45491.808949953702</v>
      </c>
      <c r="B277">
        <v>1691</v>
      </c>
      <c r="C277">
        <v>1482</v>
      </c>
      <c r="D277">
        <v>1812</v>
      </c>
      <c r="E277">
        <v>2469</v>
      </c>
      <c r="F277">
        <v>2011</v>
      </c>
      <c r="G277">
        <v>1474</v>
      </c>
    </row>
    <row r="278" spans="1:7" x14ac:dyDescent="0.45">
      <c r="A278" s="1">
        <v>45491.808950057872</v>
      </c>
      <c r="B278">
        <v>2340</v>
      </c>
      <c r="C278">
        <v>1392</v>
      </c>
      <c r="D278">
        <v>1865</v>
      </c>
      <c r="E278">
        <v>2924</v>
      </c>
      <c r="F278">
        <v>2680</v>
      </c>
      <c r="G278">
        <v>1433</v>
      </c>
    </row>
    <row r="279" spans="1:7" x14ac:dyDescent="0.45">
      <c r="A279" s="1">
        <v>45491.80895017361</v>
      </c>
      <c r="B279">
        <v>880</v>
      </c>
      <c r="C279">
        <v>1550</v>
      </c>
      <c r="D279">
        <v>1984</v>
      </c>
      <c r="E279">
        <v>-9</v>
      </c>
      <c r="F279">
        <v>622</v>
      </c>
      <c r="G279">
        <v>1487</v>
      </c>
    </row>
    <row r="280" spans="1:7" x14ac:dyDescent="0.45">
      <c r="A280" s="1">
        <v>45491.80895027778</v>
      </c>
      <c r="B280">
        <v>823</v>
      </c>
      <c r="C280">
        <v>1511</v>
      </c>
      <c r="D280">
        <v>1898</v>
      </c>
      <c r="E280">
        <v>391</v>
      </c>
      <c r="F280">
        <v>599</v>
      </c>
      <c r="G280">
        <v>1481</v>
      </c>
    </row>
    <row r="281" spans="1:7" x14ac:dyDescent="0.45">
      <c r="A281" s="1">
        <v>45491.808950381943</v>
      </c>
      <c r="B281">
        <v>2405</v>
      </c>
      <c r="C281">
        <v>1327</v>
      </c>
      <c r="D281">
        <v>1811</v>
      </c>
      <c r="E281">
        <v>2964</v>
      </c>
      <c r="F281">
        <v>2773</v>
      </c>
      <c r="G281">
        <v>1480</v>
      </c>
    </row>
    <row r="282" spans="1:7" x14ac:dyDescent="0.45">
      <c r="A282" s="1">
        <v>45491.808950497689</v>
      </c>
      <c r="B282">
        <v>1720</v>
      </c>
      <c r="C282">
        <v>1460</v>
      </c>
      <c r="D282">
        <v>1941</v>
      </c>
      <c r="E282">
        <v>1673</v>
      </c>
      <c r="F282">
        <v>1708</v>
      </c>
      <c r="G282">
        <v>1443</v>
      </c>
    </row>
    <row r="283" spans="1:7" x14ac:dyDescent="0.45">
      <c r="A283" s="1">
        <v>45491.808950601851</v>
      </c>
      <c r="B283">
        <v>474</v>
      </c>
      <c r="C283">
        <v>1609</v>
      </c>
      <c r="D283">
        <v>1972</v>
      </c>
      <c r="E283">
        <v>-8</v>
      </c>
      <c r="F283">
        <v>225</v>
      </c>
      <c r="G283">
        <v>1458</v>
      </c>
    </row>
    <row r="284" spans="1:7" x14ac:dyDescent="0.45">
      <c r="A284" s="1">
        <v>45491.808950706021</v>
      </c>
      <c r="B284">
        <v>1696</v>
      </c>
      <c r="C284">
        <v>1488</v>
      </c>
      <c r="D284">
        <v>1816</v>
      </c>
      <c r="E284">
        <v>2045</v>
      </c>
      <c r="F284">
        <v>1533</v>
      </c>
      <c r="G284">
        <v>1476</v>
      </c>
    </row>
    <row r="285" spans="1:7" x14ac:dyDescent="0.45">
      <c r="A285" s="1">
        <v>45491.80895082176</v>
      </c>
      <c r="B285">
        <v>2442</v>
      </c>
      <c r="C285">
        <v>1339</v>
      </c>
      <c r="D285">
        <v>1871</v>
      </c>
      <c r="E285">
        <v>2960</v>
      </c>
      <c r="F285">
        <v>2915</v>
      </c>
      <c r="G285">
        <v>1473</v>
      </c>
    </row>
    <row r="286" spans="1:7" x14ac:dyDescent="0.45">
      <c r="A286" s="1">
        <v>45491.808950937499</v>
      </c>
      <c r="B286">
        <v>1117</v>
      </c>
      <c r="C286">
        <v>1498</v>
      </c>
      <c r="D286">
        <v>1986</v>
      </c>
      <c r="E286">
        <v>133</v>
      </c>
      <c r="F286">
        <v>754</v>
      </c>
      <c r="G286">
        <v>1484</v>
      </c>
    </row>
    <row r="287" spans="1:7" x14ac:dyDescent="0.45">
      <c r="A287" s="1">
        <v>45491.808951030092</v>
      </c>
      <c r="B287">
        <v>613</v>
      </c>
      <c r="C287">
        <v>1553</v>
      </c>
      <c r="D287">
        <v>1892</v>
      </c>
      <c r="E287">
        <v>241</v>
      </c>
      <c r="F287">
        <v>444</v>
      </c>
      <c r="G287">
        <v>1450</v>
      </c>
    </row>
    <row r="288" spans="1:7" x14ac:dyDescent="0.45">
      <c r="A288" s="1">
        <v>45491.80895244213</v>
      </c>
      <c r="B288">
        <v>2246</v>
      </c>
      <c r="C288">
        <v>1396</v>
      </c>
      <c r="D288">
        <v>1799</v>
      </c>
      <c r="E288">
        <v>2961</v>
      </c>
      <c r="F288">
        <v>2569</v>
      </c>
      <c r="G288">
        <v>1514</v>
      </c>
    </row>
    <row r="289" spans="1:7" x14ac:dyDescent="0.45">
      <c r="A289" s="1">
        <v>45491.808952557869</v>
      </c>
      <c r="B289">
        <v>1968</v>
      </c>
      <c r="C289">
        <v>1503</v>
      </c>
      <c r="D289">
        <v>1924</v>
      </c>
      <c r="E289">
        <v>2134</v>
      </c>
      <c r="F289">
        <v>2293</v>
      </c>
      <c r="G289">
        <v>1496</v>
      </c>
    </row>
    <row r="290" spans="1:7" x14ac:dyDescent="0.45">
      <c r="A290" s="1">
        <v>45491.808952662039</v>
      </c>
      <c r="B290">
        <v>616</v>
      </c>
      <c r="C290">
        <v>1622</v>
      </c>
      <c r="D290">
        <v>1989</v>
      </c>
      <c r="E290">
        <v>-8</v>
      </c>
      <c r="F290">
        <v>331</v>
      </c>
      <c r="G290">
        <v>1486</v>
      </c>
    </row>
    <row r="291" spans="1:7" x14ac:dyDescent="0.45">
      <c r="A291" s="1">
        <v>45491.808952766201</v>
      </c>
      <c r="B291">
        <v>1007</v>
      </c>
      <c r="C291">
        <v>1534</v>
      </c>
      <c r="D291">
        <v>1856</v>
      </c>
      <c r="E291">
        <v>1248</v>
      </c>
      <c r="F291">
        <v>1185</v>
      </c>
      <c r="G291">
        <v>1478</v>
      </c>
    </row>
    <row r="292" spans="1:7" x14ac:dyDescent="0.45">
      <c r="A292" s="1">
        <v>45491.808952881947</v>
      </c>
      <c r="B292">
        <v>2500</v>
      </c>
      <c r="C292">
        <v>1347</v>
      </c>
      <c r="D292">
        <v>1831</v>
      </c>
      <c r="E292">
        <v>2960</v>
      </c>
      <c r="F292">
        <v>2889</v>
      </c>
      <c r="G292">
        <v>1474</v>
      </c>
    </row>
    <row r="293" spans="1:7" x14ac:dyDescent="0.45">
      <c r="A293" s="1">
        <v>45491.80895298611</v>
      </c>
      <c r="B293">
        <v>1405</v>
      </c>
      <c r="C293">
        <v>1541</v>
      </c>
      <c r="D293">
        <v>1978</v>
      </c>
      <c r="E293">
        <v>1076</v>
      </c>
      <c r="F293">
        <v>1525</v>
      </c>
      <c r="G293">
        <v>1460</v>
      </c>
    </row>
    <row r="294" spans="1:7" x14ac:dyDescent="0.45">
      <c r="A294" s="1">
        <v>45491.808953101849</v>
      </c>
      <c r="B294">
        <v>326</v>
      </c>
      <c r="C294">
        <v>1595</v>
      </c>
      <c r="D294">
        <v>1944</v>
      </c>
      <c r="E294">
        <v>-15</v>
      </c>
      <c r="F294">
        <v>87</v>
      </c>
      <c r="G294">
        <v>1465</v>
      </c>
    </row>
    <row r="295" spans="1:7" x14ac:dyDescent="0.45">
      <c r="A295" s="1">
        <v>45491.808953206018</v>
      </c>
      <c r="B295">
        <v>1597</v>
      </c>
      <c r="C295">
        <v>1429</v>
      </c>
      <c r="D295">
        <v>1814</v>
      </c>
      <c r="E295">
        <v>2344</v>
      </c>
      <c r="F295">
        <v>2047</v>
      </c>
      <c r="G295">
        <v>1448</v>
      </c>
    </row>
    <row r="296" spans="1:7" x14ac:dyDescent="0.45">
      <c r="A296" s="1">
        <v>45491.808953321757</v>
      </c>
      <c r="B296">
        <v>2466</v>
      </c>
      <c r="C296">
        <v>1368</v>
      </c>
      <c r="D296">
        <v>1873</v>
      </c>
      <c r="E296">
        <v>2960</v>
      </c>
      <c r="F296">
        <v>2726</v>
      </c>
      <c r="G296">
        <v>1458</v>
      </c>
    </row>
    <row r="297" spans="1:7" x14ac:dyDescent="0.45">
      <c r="A297" s="1">
        <v>45491.808953425927</v>
      </c>
      <c r="B297">
        <v>950</v>
      </c>
      <c r="C297">
        <v>1567</v>
      </c>
      <c r="D297">
        <v>1989</v>
      </c>
      <c r="E297">
        <v>-8</v>
      </c>
      <c r="F297">
        <v>857</v>
      </c>
      <c r="G297">
        <v>1447</v>
      </c>
    </row>
    <row r="298" spans="1:7" x14ac:dyDescent="0.45">
      <c r="A298" s="1">
        <v>45491.80895353009</v>
      </c>
      <c r="B298">
        <v>648</v>
      </c>
      <c r="C298">
        <v>1548</v>
      </c>
      <c r="D298">
        <v>1879</v>
      </c>
      <c r="E298">
        <v>394</v>
      </c>
      <c r="F298">
        <v>522</v>
      </c>
      <c r="G298">
        <v>1413</v>
      </c>
    </row>
    <row r="299" spans="1:7" x14ac:dyDescent="0.45">
      <c r="A299" s="1">
        <v>45491.80895363426</v>
      </c>
      <c r="B299">
        <v>2444</v>
      </c>
      <c r="C299">
        <v>1373</v>
      </c>
      <c r="D299">
        <v>1805</v>
      </c>
      <c r="E299">
        <v>2965</v>
      </c>
      <c r="F299">
        <v>2853</v>
      </c>
      <c r="G299">
        <v>1440</v>
      </c>
    </row>
    <row r="300" spans="1:7" x14ac:dyDescent="0.45">
      <c r="A300" s="1">
        <v>45491.808953749998</v>
      </c>
      <c r="B300">
        <v>1934</v>
      </c>
      <c r="C300">
        <v>1469</v>
      </c>
      <c r="D300">
        <v>1930</v>
      </c>
      <c r="E300">
        <v>1755</v>
      </c>
      <c r="F300">
        <v>1958</v>
      </c>
      <c r="G300">
        <v>1444</v>
      </c>
    </row>
    <row r="301" spans="1:7" x14ac:dyDescent="0.45">
      <c r="A301" s="1">
        <v>45491.808953865744</v>
      </c>
      <c r="B301">
        <v>455</v>
      </c>
      <c r="C301">
        <v>1630</v>
      </c>
      <c r="D301">
        <v>1993</v>
      </c>
      <c r="E301">
        <v>-11</v>
      </c>
      <c r="F301">
        <v>116</v>
      </c>
      <c r="G301">
        <v>1465</v>
      </c>
    </row>
    <row r="302" spans="1:7" x14ac:dyDescent="0.45">
      <c r="A302" s="1">
        <v>45491.808953969907</v>
      </c>
      <c r="B302">
        <v>1383</v>
      </c>
      <c r="C302">
        <v>1489</v>
      </c>
      <c r="D302">
        <v>1815</v>
      </c>
      <c r="E302">
        <v>1766</v>
      </c>
      <c r="F302">
        <v>1538</v>
      </c>
      <c r="G302">
        <v>1463</v>
      </c>
    </row>
    <row r="303" spans="1:7" x14ac:dyDescent="0.45">
      <c r="A303" s="1">
        <v>45491.808954085645</v>
      </c>
      <c r="B303">
        <v>2436</v>
      </c>
      <c r="C303">
        <v>1368</v>
      </c>
      <c r="D303">
        <v>1870</v>
      </c>
      <c r="E303">
        <v>2969</v>
      </c>
      <c r="F303">
        <v>2959</v>
      </c>
      <c r="G303">
        <v>1429</v>
      </c>
    </row>
    <row r="304" spans="1:7" x14ac:dyDescent="0.45">
      <c r="A304" s="1">
        <v>45491.808954189815</v>
      </c>
      <c r="B304">
        <v>1139</v>
      </c>
      <c r="C304">
        <v>1533</v>
      </c>
      <c r="D304">
        <v>1995</v>
      </c>
      <c r="E304">
        <v>582</v>
      </c>
      <c r="F304">
        <v>938</v>
      </c>
      <c r="G304">
        <v>1487</v>
      </c>
    </row>
    <row r="305" spans="1:7" x14ac:dyDescent="0.45">
      <c r="A305" s="1">
        <v>45491.808954293978</v>
      </c>
      <c r="B305">
        <v>544</v>
      </c>
      <c r="C305">
        <v>1582</v>
      </c>
      <c r="D305">
        <v>1907</v>
      </c>
      <c r="E305">
        <v>77</v>
      </c>
      <c r="F305">
        <v>481</v>
      </c>
      <c r="G305">
        <v>1486</v>
      </c>
    </row>
    <row r="306" spans="1:7" x14ac:dyDescent="0.45">
      <c r="A306" s="1">
        <v>45491.808954398148</v>
      </c>
      <c r="B306">
        <v>2066</v>
      </c>
      <c r="C306">
        <v>1433</v>
      </c>
      <c r="D306">
        <v>1800</v>
      </c>
      <c r="E306">
        <v>2948</v>
      </c>
      <c r="F306">
        <v>2520</v>
      </c>
      <c r="G306">
        <v>1473</v>
      </c>
    </row>
    <row r="307" spans="1:7" x14ac:dyDescent="0.45">
      <c r="A307" s="1">
        <v>45491.808954513886</v>
      </c>
      <c r="B307">
        <v>2049</v>
      </c>
      <c r="C307">
        <v>1479</v>
      </c>
      <c r="D307">
        <v>1913</v>
      </c>
      <c r="E307">
        <v>2191</v>
      </c>
      <c r="F307">
        <v>2244</v>
      </c>
      <c r="G307">
        <v>1487</v>
      </c>
    </row>
    <row r="308" spans="1:7" x14ac:dyDescent="0.45">
      <c r="A308" s="1">
        <v>45491.808954629632</v>
      </c>
      <c r="B308">
        <v>520</v>
      </c>
      <c r="C308">
        <v>1581</v>
      </c>
      <c r="D308">
        <v>1974</v>
      </c>
      <c r="E308">
        <v>-13</v>
      </c>
      <c r="F308">
        <v>238</v>
      </c>
      <c r="G308">
        <v>1505</v>
      </c>
    </row>
    <row r="309" spans="1:7" x14ac:dyDescent="0.45">
      <c r="A309" s="1">
        <v>45491.808954733795</v>
      </c>
      <c r="B309">
        <v>1202</v>
      </c>
      <c r="C309">
        <v>1489</v>
      </c>
      <c r="D309">
        <v>1845</v>
      </c>
      <c r="E309">
        <v>1545</v>
      </c>
      <c r="F309">
        <v>1349</v>
      </c>
      <c r="G309">
        <v>1490</v>
      </c>
    </row>
    <row r="310" spans="1:7" x14ac:dyDescent="0.45">
      <c r="A310" s="1">
        <v>45491.808954837965</v>
      </c>
      <c r="B310">
        <v>2605</v>
      </c>
      <c r="C310">
        <v>1333</v>
      </c>
      <c r="D310">
        <v>1841</v>
      </c>
      <c r="E310">
        <v>2960</v>
      </c>
      <c r="F310">
        <v>2891</v>
      </c>
      <c r="G310">
        <v>1509</v>
      </c>
    </row>
    <row r="311" spans="1:7" x14ac:dyDescent="0.45">
      <c r="A311" s="1">
        <v>45491.808954953704</v>
      </c>
      <c r="B311">
        <v>1381</v>
      </c>
      <c r="C311">
        <v>1470</v>
      </c>
      <c r="D311">
        <v>1991</v>
      </c>
      <c r="E311">
        <v>854</v>
      </c>
      <c r="F311">
        <v>1188</v>
      </c>
      <c r="G311">
        <v>1446</v>
      </c>
    </row>
    <row r="312" spans="1:7" x14ac:dyDescent="0.45">
      <c r="A312" s="1">
        <v>45491.808955057873</v>
      </c>
      <c r="B312">
        <v>487</v>
      </c>
      <c r="C312">
        <v>1601</v>
      </c>
      <c r="D312">
        <v>1931</v>
      </c>
      <c r="E312">
        <v>14</v>
      </c>
      <c r="F312">
        <v>239</v>
      </c>
      <c r="G312">
        <v>1502</v>
      </c>
    </row>
    <row r="313" spans="1:7" x14ac:dyDescent="0.45">
      <c r="A313" s="1">
        <v>45491.808955162036</v>
      </c>
      <c r="B313">
        <v>1968</v>
      </c>
      <c r="C313">
        <v>1450</v>
      </c>
      <c r="D313">
        <v>1816</v>
      </c>
      <c r="E313">
        <v>2964</v>
      </c>
      <c r="F313">
        <v>2447</v>
      </c>
      <c r="G313">
        <v>1508</v>
      </c>
    </row>
    <row r="314" spans="1:7" x14ac:dyDescent="0.45">
      <c r="A314" s="1">
        <v>45491.808955277775</v>
      </c>
      <c r="B314">
        <v>2233</v>
      </c>
      <c r="C314">
        <v>1408</v>
      </c>
      <c r="D314">
        <v>1912</v>
      </c>
      <c r="E314">
        <v>2489</v>
      </c>
      <c r="F314">
        <v>2437</v>
      </c>
      <c r="G314">
        <v>1538</v>
      </c>
    </row>
    <row r="315" spans="1:7" x14ac:dyDescent="0.45">
      <c r="A315" s="1">
        <v>45491.808955381945</v>
      </c>
      <c r="B315">
        <v>641</v>
      </c>
      <c r="C315">
        <v>1580</v>
      </c>
      <c r="D315">
        <v>1993</v>
      </c>
      <c r="E315">
        <v>-6</v>
      </c>
      <c r="F315">
        <v>429</v>
      </c>
      <c r="G315">
        <v>1508</v>
      </c>
    </row>
    <row r="316" spans="1:7" x14ac:dyDescent="0.45">
      <c r="A316" s="1">
        <v>45491.808955497683</v>
      </c>
      <c r="B316">
        <v>1070</v>
      </c>
      <c r="C316">
        <v>1560</v>
      </c>
      <c r="D316">
        <v>1851</v>
      </c>
      <c r="E316">
        <v>1030</v>
      </c>
      <c r="F316">
        <v>1036</v>
      </c>
      <c r="G316">
        <v>1514</v>
      </c>
    </row>
    <row r="317" spans="1:7" x14ac:dyDescent="0.45">
      <c r="A317" s="1">
        <v>45491.808955601853</v>
      </c>
      <c r="B317">
        <v>2344</v>
      </c>
      <c r="C317">
        <v>1371</v>
      </c>
      <c r="D317">
        <v>1814</v>
      </c>
      <c r="E317">
        <v>2962</v>
      </c>
      <c r="F317">
        <v>2965</v>
      </c>
      <c r="G317">
        <v>1452</v>
      </c>
    </row>
    <row r="318" spans="1:7" x14ac:dyDescent="0.45">
      <c r="A318" s="1">
        <v>45491.808955717592</v>
      </c>
      <c r="B318">
        <v>1549</v>
      </c>
      <c r="C318">
        <v>1538</v>
      </c>
      <c r="D318">
        <v>1983</v>
      </c>
      <c r="E318">
        <v>818</v>
      </c>
      <c r="F318">
        <v>1317</v>
      </c>
      <c r="G318">
        <v>1508</v>
      </c>
    </row>
    <row r="319" spans="1:7" x14ac:dyDescent="0.45">
      <c r="A319" s="1">
        <v>45491.808955810186</v>
      </c>
      <c r="B319">
        <v>470</v>
      </c>
      <c r="C319">
        <v>1612</v>
      </c>
      <c r="D319">
        <v>1941</v>
      </c>
      <c r="E319">
        <v>-8</v>
      </c>
      <c r="F319">
        <v>164</v>
      </c>
      <c r="G319">
        <v>1487</v>
      </c>
    </row>
    <row r="320" spans="1:7" x14ac:dyDescent="0.45">
      <c r="A320" s="1">
        <v>45491.808955925924</v>
      </c>
      <c r="B320">
        <v>1874</v>
      </c>
      <c r="C320">
        <v>1405</v>
      </c>
      <c r="D320">
        <v>1799</v>
      </c>
      <c r="E320">
        <v>2952</v>
      </c>
      <c r="F320">
        <v>2141</v>
      </c>
      <c r="G320">
        <v>1497</v>
      </c>
    </row>
    <row r="321" spans="1:7" x14ac:dyDescent="0.45">
      <c r="A321" s="1">
        <v>45491.80895604167</v>
      </c>
      <c r="B321">
        <v>2367</v>
      </c>
      <c r="C321">
        <v>1413</v>
      </c>
      <c r="D321">
        <v>1898</v>
      </c>
      <c r="E321">
        <v>2837</v>
      </c>
      <c r="F321">
        <v>2710</v>
      </c>
      <c r="G321">
        <v>1482</v>
      </c>
    </row>
    <row r="322" spans="1:7" x14ac:dyDescent="0.45">
      <c r="A322" s="1">
        <v>45491.808956145833</v>
      </c>
      <c r="B322">
        <v>711</v>
      </c>
      <c r="C322">
        <v>1575</v>
      </c>
      <c r="D322">
        <v>1981</v>
      </c>
      <c r="E322">
        <v>-11</v>
      </c>
      <c r="F322">
        <v>420</v>
      </c>
      <c r="G322">
        <v>1441</v>
      </c>
    </row>
    <row r="323" spans="1:7" x14ac:dyDescent="0.45">
      <c r="A323" s="1">
        <v>45491.808956250003</v>
      </c>
      <c r="B323">
        <v>853</v>
      </c>
      <c r="C323">
        <v>1581</v>
      </c>
      <c r="D323">
        <v>1880</v>
      </c>
      <c r="E323">
        <v>886</v>
      </c>
      <c r="F323">
        <v>970</v>
      </c>
      <c r="G323">
        <v>1492</v>
      </c>
    </row>
    <row r="324" spans="1:7" x14ac:dyDescent="0.45">
      <c r="A324" s="1">
        <v>45491.808956365741</v>
      </c>
      <c r="B324">
        <v>2438</v>
      </c>
      <c r="C324">
        <v>1388</v>
      </c>
      <c r="D324">
        <v>1796</v>
      </c>
      <c r="E324">
        <v>2956</v>
      </c>
      <c r="F324">
        <v>2958</v>
      </c>
      <c r="G324">
        <v>1454</v>
      </c>
    </row>
    <row r="325" spans="1:7" x14ac:dyDescent="0.45">
      <c r="A325" s="1">
        <v>45491.808956469904</v>
      </c>
      <c r="B325">
        <v>1582</v>
      </c>
      <c r="C325">
        <v>1483</v>
      </c>
      <c r="D325">
        <v>1982</v>
      </c>
      <c r="E325">
        <v>1288</v>
      </c>
      <c r="F325">
        <v>1597</v>
      </c>
      <c r="G325">
        <v>1486</v>
      </c>
    </row>
    <row r="326" spans="1:7" x14ac:dyDescent="0.45">
      <c r="A326" s="1">
        <v>45491.808956574074</v>
      </c>
      <c r="B326">
        <v>347</v>
      </c>
      <c r="C326">
        <v>1588</v>
      </c>
      <c r="D326">
        <v>1937</v>
      </c>
      <c r="E326">
        <v>-9</v>
      </c>
      <c r="F326">
        <v>96</v>
      </c>
      <c r="G326">
        <v>1447</v>
      </c>
    </row>
    <row r="327" spans="1:7" x14ac:dyDescent="0.45">
      <c r="A327" s="1">
        <v>45491.808956689812</v>
      </c>
      <c r="B327">
        <v>1696</v>
      </c>
      <c r="C327">
        <v>1359</v>
      </c>
      <c r="D327">
        <v>1799</v>
      </c>
      <c r="E327">
        <v>2467</v>
      </c>
      <c r="F327">
        <v>1933</v>
      </c>
      <c r="G327">
        <v>1460</v>
      </c>
    </row>
    <row r="328" spans="1:7" x14ac:dyDescent="0.45">
      <c r="A328" s="1">
        <v>45491.808956805558</v>
      </c>
      <c r="B328">
        <v>2410</v>
      </c>
      <c r="C328">
        <v>1335</v>
      </c>
      <c r="D328">
        <v>1872</v>
      </c>
      <c r="E328">
        <v>2935</v>
      </c>
      <c r="F328">
        <v>2624</v>
      </c>
      <c r="G328">
        <v>1468</v>
      </c>
    </row>
    <row r="329" spans="1:7" x14ac:dyDescent="0.45">
      <c r="A329" s="1">
        <v>45491.808956898145</v>
      </c>
      <c r="B329">
        <v>840</v>
      </c>
      <c r="C329">
        <v>1583</v>
      </c>
      <c r="D329">
        <v>1988</v>
      </c>
      <c r="E329">
        <v>-2</v>
      </c>
      <c r="F329">
        <v>693</v>
      </c>
      <c r="G329">
        <v>1486</v>
      </c>
    </row>
    <row r="330" spans="1:7" x14ac:dyDescent="0.45">
      <c r="A330" s="1">
        <v>45491.808957013891</v>
      </c>
      <c r="B330">
        <v>748</v>
      </c>
      <c r="C330">
        <v>1596</v>
      </c>
      <c r="D330">
        <v>1881</v>
      </c>
      <c r="E330">
        <v>476</v>
      </c>
      <c r="F330">
        <v>684</v>
      </c>
      <c r="G330">
        <v>1509</v>
      </c>
    </row>
    <row r="331" spans="1:7" x14ac:dyDescent="0.45">
      <c r="A331" s="1">
        <v>45491.808958414353</v>
      </c>
      <c r="B331">
        <v>2346</v>
      </c>
      <c r="C331">
        <v>1418</v>
      </c>
      <c r="D331">
        <v>1815</v>
      </c>
      <c r="E331">
        <v>2966</v>
      </c>
      <c r="F331">
        <v>2765</v>
      </c>
      <c r="G331">
        <v>1523</v>
      </c>
    </row>
    <row r="332" spans="1:7" x14ac:dyDescent="0.45">
      <c r="A332" s="1">
        <v>45491.808958530091</v>
      </c>
      <c r="B332">
        <v>1893</v>
      </c>
      <c r="C332">
        <v>1451</v>
      </c>
      <c r="D332">
        <v>1938</v>
      </c>
      <c r="E332">
        <v>1826</v>
      </c>
      <c r="F332">
        <v>1890</v>
      </c>
      <c r="G332">
        <v>1502</v>
      </c>
    </row>
    <row r="333" spans="1:7" x14ac:dyDescent="0.45">
      <c r="A333" s="1">
        <v>45491.80895864583</v>
      </c>
      <c r="B333">
        <v>556</v>
      </c>
      <c r="C333">
        <v>1594</v>
      </c>
      <c r="D333">
        <v>1996</v>
      </c>
      <c r="E333">
        <v>-9</v>
      </c>
      <c r="F333">
        <v>255</v>
      </c>
      <c r="G333">
        <v>1480</v>
      </c>
    </row>
    <row r="334" spans="1:7" x14ac:dyDescent="0.45">
      <c r="A334" s="1">
        <v>45491.80895875</v>
      </c>
      <c r="B334">
        <v>1050</v>
      </c>
      <c r="C334">
        <v>1516</v>
      </c>
      <c r="D334">
        <v>1832</v>
      </c>
      <c r="E334">
        <v>1536</v>
      </c>
      <c r="F334">
        <v>1327</v>
      </c>
      <c r="G334">
        <v>1479</v>
      </c>
    </row>
    <row r="335" spans="1:7" x14ac:dyDescent="0.45">
      <c r="A335" s="1">
        <v>45491.80895885417</v>
      </c>
      <c r="B335">
        <v>2392</v>
      </c>
      <c r="C335">
        <v>1395</v>
      </c>
      <c r="D335">
        <v>1846</v>
      </c>
      <c r="E335">
        <v>2961</v>
      </c>
      <c r="F335">
        <v>2970</v>
      </c>
      <c r="G335">
        <v>1471</v>
      </c>
    </row>
    <row r="336" spans="1:7" x14ac:dyDescent="0.45">
      <c r="A336" s="1">
        <v>45491.808958958332</v>
      </c>
      <c r="B336">
        <v>1405</v>
      </c>
      <c r="C336">
        <v>1555</v>
      </c>
      <c r="D336">
        <v>1966</v>
      </c>
      <c r="E336">
        <v>778</v>
      </c>
      <c r="F336">
        <v>1326</v>
      </c>
      <c r="G336">
        <v>1463</v>
      </c>
    </row>
    <row r="337" spans="1:7" x14ac:dyDescent="0.45">
      <c r="A337" s="1">
        <v>45491.808959062502</v>
      </c>
      <c r="B337">
        <v>341</v>
      </c>
      <c r="C337">
        <v>1596</v>
      </c>
      <c r="D337">
        <v>1941</v>
      </c>
      <c r="E337">
        <v>-14</v>
      </c>
      <c r="F337">
        <v>153</v>
      </c>
      <c r="G337">
        <v>1459</v>
      </c>
    </row>
    <row r="338" spans="1:7" x14ac:dyDescent="0.45">
      <c r="A338" s="1">
        <v>45491.808959178241</v>
      </c>
      <c r="B338">
        <v>1858</v>
      </c>
      <c r="C338">
        <v>1427</v>
      </c>
      <c r="D338">
        <v>1796</v>
      </c>
      <c r="E338">
        <v>2959</v>
      </c>
      <c r="F338">
        <v>2144</v>
      </c>
      <c r="G338">
        <v>1466</v>
      </c>
    </row>
    <row r="339" spans="1:7" x14ac:dyDescent="0.45">
      <c r="A339" s="1">
        <v>45491.808959282411</v>
      </c>
      <c r="B339">
        <v>2401</v>
      </c>
      <c r="C339">
        <v>1359</v>
      </c>
      <c r="D339">
        <v>1882</v>
      </c>
      <c r="E339">
        <v>2824</v>
      </c>
      <c r="F339">
        <v>2707</v>
      </c>
      <c r="G339">
        <v>1452</v>
      </c>
    </row>
    <row r="340" spans="1:7" x14ac:dyDescent="0.45">
      <c r="A340" s="1">
        <v>45491.808959386573</v>
      </c>
      <c r="B340">
        <v>918</v>
      </c>
      <c r="C340">
        <v>1558</v>
      </c>
      <c r="D340">
        <v>1967</v>
      </c>
      <c r="E340">
        <v>-12</v>
      </c>
      <c r="F340">
        <v>617</v>
      </c>
      <c r="G340">
        <v>1456</v>
      </c>
    </row>
    <row r="341" spans="1:7" x14ac:dyDescent="0.45">
      <c r="A341" s="1">
        <v>45491.808959502312</v>
      </c>
      <c r="B341">
        <v>633</v>
      </c>
      <c r="C341">
        <v>1528</v>
      </c>
      <c r="D341">
        <v>1886</v>
      </c>
      <c r="E341">
        <v>564</v>
      </c>
      <c r="F341">
        <v>785</v>
      </c>
      <c r="G341">
        <v>1398</v>
      </c>
    </row>
    <row r="342" spans="1:7" x14ac:dyDescent="0.45">
      <c r="A342" s="1">
        <v>45491.808959618058</v>
      </c>
      <c r="B342">
        <v>2221</v>
      </c>
      <c r="C342">
        <v>1344</v>
      </c>
      <c r="D342">
        <v>1797</v>
      </c>
      <c r="E342">
        <v>2952</v>
      </c>
      <c r="F342">
        <v>2823</v>
      </c>
      <c r="G342">
        <v>1407</v>
      </c>
    </row>
    <row r="343" spans="1:7" x14ac:dyDescent="0.45">
      <c r="A343" s="1">
        <v>45491.808959722221</v>
      </c>
      <c r="B343">
        <v>1623</v>
      </c>
      <c r="C343">
        <v>1459</v>
      </c>
      <c r="D343">
        <v>1973</v>
      </c>
      <c r="E343">
        <v>1580</v>
      </c>
      <c r="F343">
        <v>1939</v>
      </c>
      <c r="G343">
        <v>1461</v>
      </c>
    </row>
    <row r="344" spans="1:7" x14ac:dyDescent="0.45">
      <c r="A344" s="1">
        <v>45491.80895982639</v>
      </c>
      <c r="B344">
        <v>437</v>
      </c>
      <c r="C344">
        <v>1589</v>
      </c>
      <c r="D344">
        <v>1963</v>
      </c>
      <c r="E344">
        <v>-19</v>
      </c>
      <c r="F344">
        <v>-13</v>
      </c>
      <c r="G344">
        <v>1472</v>
      </c>
    </row>
    <row r="345" spans="1:7" x14ac:dyDescent="0.45">
      <c r="A345" s="1">
        <v>45491.808959942129</v>
      </c>
      <c r="B345">
        <v>1480</v>
      </c>
      <c r="C345">
        <v>1456</v>
      </c>
      <c r="D345">
        <v>1828</v>
      </c>
      <c r="E345">
        <v>1982</v>
      </c>
      <c r="F345">
        <v>1872</v>
      </c>
      <c r="G345">
        <v>1442</v>
      </c>
    </row>
    <row r="346" spans="1:7" x14ac:dyDescent="0.45">
      <c r="A346" s="1">
        <v>45491.808960046299</v>
      </c>
      <c r="B346">
        <v>2428</v>
      </c>
      <c r="C346">
        <v>1325</v>
      </c>
      <c r="D346">
        <v>1865</v>
      </c>
      <c r="E346">
        <v>2953</v>
      </c>
      <c r="F346">
        <v>2757</v>
      </c>
      <c r="G346">
        <v>1488</v>
      </c>
    </row>
    <row r="347" spans="1:7" x14ac:dyDescent="0.45">
      <c r="A347" s="1">
        <v>45491.808960162038</v>
      </c>
      <c r="B347">
        <v>1026</v>
      </c>
      <c r="C347">
        <v>1536</v>
      </c>
      <c r="D347">
        <v>2005</v>
      </c>
      <c r="E347">
        <v>101</v>
      </c>
      <c r="F347">
        <v>762</v>
      </c>
      <c r="G347">
        <v>1483</v>
      </c>
    </row>
    <row r="348" spans="1:7" x14ac:dyDescent="0.45">
      <c r="A348" s="1">
        <v>45491.8089602662</v>
      </c>
      <c r="B348">
        <v>803</v>
      </c>
      <c r="C348">
        <v>1581</v>
      </c>
      <c r="D348">
        <v>1879</v>
      </c>
      <c r="E348">
        <v>422</v>
      </c>
      <c r="F348">
        <v>334</v>
      </c>
      <c r="G348">
        <v>1458</v>
      </c>
    </row>
    <row r="349" spans="1:7" x14ac:dyDescent="0.45">
      <c r="A349" s="1">
        <v>45491.808960381946</v>
      </c>
      <c r="B349">
        <v>2361</v>
      </c>
      <c r="C349">
        <v>1360</v>
      </c>
      <c r="D349">
        <v>1797</v>
      </c>
      <c r="E349">
        <v>2958</v>
      </c>
      <c r="F349">
        <v>2759</v>
      </c>
      <c r="G349">
        <v>1461</v>
      </c>
    </row>
    <row r="350" spans="1:7" x14ac:dyDescent="0.45">
      <c r="A350" s="1">
        <v>45491.80896047454</v>
      </c>
      <c r="B350">
        <v>1921</v>
      </c>
      <c r="C350">
        <v>1434</v>
      </c>
      <c r="D350">
        <v>1932</v>
      </c>
      <c r="E350">
        <v>1905</v>
      </c>
      <c r="F350">
        <v>1988</v>
      </c>
      <c r="G350">
        <v>1495</v>
      </c>
    </row>
    <row r="351" spans="1:7" x14ac:dyDescent="0.45">
      <c r="A351" s="1">
        <v>45491.808960590279</v>
      </c>
      <c r="B351">
        <v>347</v>
      </c>
      <c r="C351">
        <v>1628</v>
      </c>
      <c r="D351">
        <v>1970</v>
      </c>
      <c r="E351">
        <v>-9</v>
      </c>
      <c r="F351">
        <v>184</v>
      </c>
      <c r="G351">
        <v>1444</v>
      </c>
    </row>
    <row r="352" spans="1:7" x14ac:dyDescent="0.45">
      <c r="A352" s="1">
        <v>45491.808960694441</v>
      </c>
      <c r="B352">
        <v>1353</v>
      </c>
      <c r="C352">
        <v>1555</v>
      </c>
      <c r="D352">
        <v>1817</v>
      </c>
      <c r="E352">
        <v>1695</v>
      </c>
      <c r="F352">
        <v>1492</v>
      </c>
      <c r="G352">
        <v>1493</v>
      </c>
    </row>
    <row r="353" spans="1:7" x14ac:dyDescent="0.45">
      <c r="A353" s="1">
        <v>45491.808960810187</v>
      </c>
      <c r="B353">
        <v>2510</v>
      </c>
      <c r="C353">
        <v>1394</v>
      </c>
      <c r="D353">
        <v>1856</v>
      </c>
      <c r="E353">
        <v>2945</v>
      </c>
      <c r="F353">
        <v>2963</v>
      </c>
      <c r="G353">
        <v>1494</v>
      </c>
    </row>
    <row r="354" spans="1:7" x14ac:dyDescent="0.45">
      <c r="A354" s="1">
        <v>45491.80896091435</v>
      </c>
      <c r="B354">
        <v>1171</v>
      </c>
      <c r="C354">
        <v>1575</v>
      </c>
      <c r="D354">
        <v>1992</v>
      </c>
      <c r="E354">
        <v>423</v>
      </c>
      <c r="F354">
        <v>1039</v>
      </c>
      <c r="G354">
        <v>1504</v>
      </c>
    </row>
    <row r="355" spans="1:7" x14ac:dyDescent="0.45">
      <c r="A355" s="1">
        <v>45491.808961030096</v>
      </c>
      <c r="B355">
        <v>540</v>
      </c>
      <c r="C355">
        <v>1581</v>
      </c>
      <c r="D355">
        <v>1915</v>
      </c>
      <c r="E355">
        <v>167</v>
      </c>
      <c r="F355">
        <v>365</v>
      </c>
      <c r="G355">
        <v>1498</v>
      </c>
    </row>
    <row r="356" spans="1:7" x14ac:dyDescent="0.45">
      <c r="A356" s="1">
        <v>45491.808961145834</v>
      </c>
      <c r="B356">
        <v>2211</v>
      </c>
      <c r="C356">
        <v>1369</v>
      </c>
      <c r="D356">
        <v>1797</v>
      </c>
      <c r="E356">
        <v>2956</v>
      </c>
      <c r="F356">
        <v>2463</v>
      </c>
      <c r="G356">
        <v>1509</v>
      </c>
    </row>
    <row r="357" spans="1:7" x14ac:dyDescent="0.45">
      <c r="A357" s="1">
        <v>45491.808961249997</v>
      </c>
      <c r="B357">
        <v>2042</v>
      </c>
      <c r="C357">
        <v>1395</v>
      </c>
      <c r="D357">
        <v>1917</v>
      </c>
      <c r="E357">
        <v>2148</v>
      </c>
      <c r="F357">
        <v>2329</v>
      </c>
      <c r="G357">
        <v>1502</v>
      </c>
    </row>
    <row r="358" spans="1:7" x14ac:dyDescent="0.45">
      <c r="A358" s="1">
        <v>45491.808961354167</v>
      </c>
      <c r="B358">
        <v>469</v>
      </c>
      <c r="C358">
        <v>1570</v>
      </c>
      <c r="D358">
        <v>1973</v>
      </c>
      <c r="E358">
        <v>-22</v>
      </c>
      <c r="F358">
        <v>158</v>
      </c>
      <c r="G358">
        <v>1502</v>
      </c>
    </row>
    <row r="359" spans="1:7" x14ac:dyDescent="0.45">
      <c r="A359" s="1">
        <v>45491.808961458337</v>
      </c>
      <c r="B359">
        <v>1168</v>
      </c>
      <c r="C359">
        <v>1537</v>
      </c>
      <c r="D359">
        <v>1834</v>
      </c>
      <c r="E359">
        <v>1410</v>
      </c>
      <c r="F359">
        <v>1361</v>
      </c>
      <c r="G359">
        <v>1446</v>
      </c>
    </row>
    <row r="360" spans="1:7" x14ac:dyDescent="0.45">
      <c r="A360" s="1">
        <v>45491.808961574076</v>
      </c>
      <c r="B360">
        <v>2496</v>
      </c>
      <c r="C360">
        <v>1488</v>
      </c>
      <c r="D360">
        <v>1838</v>
      </c>
      <c r="E360">
        <v>2961</v>
      </c>
      <c r="F360">
        <v>2905</v>
      </c>
      <c r="G360">
        <v>1518</v>
      </c>
    </row>
    <row r="361" spans="1:7" x14ac:dyDescent="0.45">
      <c r="A361" s="1">
        <v>45491.808961678238</v>
      </c>
      <c r="B361">
        <v>1273</v>
      </c>
      <c r="C361">
        <v>1582</v>
      </c>
      <c r="D361">
        <v>1988</v>
      </c>
      <c r="E361">
        <v>891</v>
      </c>
      <c r="F361">
        <v>1188</v>
      </c>
      <c r="G361">
        <v>1503</v>
      </c>
    </row>
    <row r="362" spans="1:7" x14ac:dyDescent="0.45">
      <c r="A362" s="1">
        <v>45491.808961793984</v>
      </c>
      <c r="B362">
        <v>560</v>
      </c>
      <c r="C362">
        <v>1611</v>
      </c>
      <c r="D362">
        <v>1930</v>
      </c>
      <c r="E362">
        <v>-19</v>
      </c>
      <c r="F362">
        <v>242</v>
      </c>
      <c r="G362">
        <v>1504</v>
      </c>
    </row>
    <row r="363" spans="1:7" x14ac:dyDescent="0.45">
      <c r="A363" s="1">
        <v>45491.808961898147</v>
      </c>
      <c r="B363">
        <v>1993</v>
      </c>
      <c r="C363">
        <v>1349</v>
      </c>
      <c r="D363">
        <v>1792</v>
      </c>
      <c r="E363">
        <v>2957</v>
      </c>
      <c r="F363">
        <v>2398</v>
      </c>
      <c r="G363">
        <v>1441</v>
      </c>
    </row>
    <row r="364" spans="1:7" x14ac:dyDescent="0.45">
      <c r="A364" s="1">
        <v>45491.808962013885</v>
      </c>
      <c r="B364">
        <v>2170</v>
      </c>
      <c r="C364">
        <v>1380</v>
      </c>
      <c r="D364">
        <v>1892</v>
      </c>
      <c r="E364">
        <v>2456</v>
      </c>
      <c r="F364">
        <v>2435</v>
      </c>
      <c r="G364">
        <v>1453</v>
      </c>
    </row>
    <row r="365" spans="1:7" x14ac:dyDescent="0.45">
      <c r="A365" s="1">
        <v>45491.808962118055</v>
      </c>
      <c r="B365">
        <v>520</v>
      </c>
      <c r="C365">
        <v>1567</v>
      </c>
      <c r="D365">
        <v>1982</v>
      </c>
      <c r="E365">
        <v>-9</v>
      </c>
      <c r="F365">
        <v>466</v>
      </c>
      <c r="G365">
        <v>1503</v>
      </c>
    </row>
    <row r="366" spans="1:7" x14ac:dyDescent="0.45">
      <c r="A366" s="1">
        <v>45491.808962222225</v>
      </c>
      <c r="B366">
        <v>1135</v>
      </c>
      <c r="C366">
        <v>1525</v>
      </c>
      <c r="D366">
        <v>1844</v>
      </c>
      <c r="E366">
        <v>1160</v>
      </c>
      <c r="F366">
        <v>1046</v>
      </c>
      <c r="G366">
        <v>1511</v>
      </c>
    </row>
    <row r="367" spans="1:7" x14ac:dyDescent="0.45">
      <c r="A367" s="1">
        <v>45491.808962337964</v>
      </c>
      <c r="B367">
        <v>2488</v>
      </c>
      <c r="C367">
        <v>1379</v>
      </c>
      <c r="D367">
        <v>1824</v>
      </c>
      <c r="E367">
        <v>2954</v>
      </c>
      <c r="F367">
        <v>2967</v>
      </c>
      <c r="G367">
        <v>1452</v>
      </c>
    </row>
    <row r="368" spans="1:7" x14ac:dyDescent="0.45">
      <c r="A368" s="1">
        <v>45491.808962453702</v>
      </c>
      <c r="B368">
        <v>1466</v>
      </c>
      <c r="C368">
        <v>1511</v>
      </c>
      <c r="D368">
        <v>1967</v>
      </c>
      <c r="E368">
        <v>956</v>
      </c>
      <c r="F368">
        <v>1304</v>
      </c>
      <c r="G368">
        <v>1455</v>
      </c>
    </row>
    <row r="369" spans="1:7" x14ac:dyDescent="0.45">
      <c r="A369" s="1">
        <v>45491.808962557872</v>
      </c>
      <c r="B369">
        <v>429</v>
      </c>
      <c r="C369">
        <v>1599</v>
      </c>
      <c r="D369">
        <v>1930</v>
      </c>
      <c r="E369">
        <v>-3</v>
      </c>
      <c r="F369">
        <v>175</v>
      </c>
      <c r="G369">
        <v>1466</v>
      </c>
    </row>
    <row r="370" spans="1:7" x14ac:dyDescent="0.45">
      <c r="A370" s="1">
        <v>45491.808962662035</v>
      </c>
      <c r="B370">
        <v>1872</v>
      </c>
      <c r="C370">
        <v>1394</v>
      </c>
      <c r="D370">
        <v>1797</v>
      </c>
      <c r="E370">
        <v>2656</v>
      </c>
      <c r="F370">
        <v>2098</v>
      </c>
      <c r="G370">
        <v>1508</v>
      </c>
    </row>
    <row r="371" spans="1:7" x14ac:dyDescent="0.45">
      <c r="A371" s="1">
        <v>45491.808962777781</v>
      </c>
      <c r="B371">
        <v>2249</v>
      </c>
      <c r="C371">
        <v>1375</v>
      </c>
      <c r="D371">
        <v>1898</v>
      </c>
      <c r="E371">
        <v>2790</v>
      </c>
      <c r="F371">
        <v>2611</v>
      </c>
      <c r="G371">
        <v>1481</v>
      </c>
    </row>
    <row r="372" spans="1:7" x14ac:dyDescent="0.45">
      <c r="A372" s="1">
        <v>45491.808962881943</v>
      </c>
      <c r="B372">
        <v>790</v>
      </c>
      <c r="C372">
        <v>1579</v>
      </c>
      <c r="D372">
        <v>1980</v>
      </c>
      <c r="E372">
        <v>-10</v>
      </c>
      <c r="F372">
        <v>450</v>
      </c>
      <c r="G372">
        <v>1504</v>
      </c>
    </row>
    <row r="373" spans="1:7" x14ac:dyDescent="0.45">
      <c r="A373" s="1">
        <v>45491.808962986113</v>
      </c>
      <c r="B373">
        <v>772</v>
      </c>
      <c r="C373">
        <v>1545</v>
      </c>
      <c r="D373">
        <v>1876</v>
      </c>
      <c r="E373">
        <v>791</v>
      </c>
      <c r="F373">
        <v>895</v>
      </c>
      <c r="G373">
        <v>1490</v>
      </c>
    </row>
    <row r="374" spans="1:7" x14ac:dyDescent="0.45">
      <c r="A374" s="1">
        <v>45491.808964398151</v>
      </c>
      <c r="B374">
        <v>2489</v>
      </c>
      <c r="C374">
        <v>1362</v>
      </c>
      <c r="D374">
        <v>1807</v>
      </c>
      <c r="E374">
        <v>2961</v>
      </c>
      <c r="F374">
        <v>2726</v>
      </c>
      <c r="G374">
        <v>1523</v>
      </c>
    </row>
    <row r="375" spans="1:7" x14ac:dyDescent="0.45">
      <c r="A375" s="1">
        <v>45491.808964490738</v>
      </c>
      <c r="B375">
        <v>1837</v>
      </c>
      <c r="C375">
        <v>1443</v>
      </c>
      <c r="D375">
        <v>1944</v>
      </c>
      <c r="E375">
        <v>1658</v>
      </c>
      <c r="F375">
        <v>1853</v>
      </c>
      <c r="G375">
        <v>1492</v>
      </c>
    </row>
    <row r="376" spans="1:7" x14ac:dyDescent="0.45">
      <c r="A376" s="1">
        <v>45491.808964606484</v>
      </c>
      <c r="B376">
        <v>472</v>
      </c>
      <c r="C376">
        <v>1642</v>
      </c>
      <c r="D376">
        <v>1956</v>
      </c>
      <c r="E376">
        <v>-12</v>
      </c>
      <c r="F376">
        <v>-11</v>
      </c>
      <c r="G376">
        <v>1493</v>
      </c>
    </row>
    <row r="377" spans="1:7" x14ac:dyDescent="0.45">
      <c r="A377" s="1">
        <v>45491.808964722222</v>
      </c>
      <c r="B377">
        <v>1304</v>
      </c>
      <c r="C377">
        <v>1432</v>
      </c>
      <c r="D377">
        <v>1828</v>
      </c>
      <c r="E377">
        <v>1944</v>
      </c>
      <c r="F377">
        <v>1698</v>
      </c>
      <c r="G377">
        <v>1472</v>
      </c>
    </row>
    <row r="378" spans="1:7" x14ac:dyDescent="0.45">
      <c r="A378" s="1">
        <v>45491.808964826392</v>
      </c>
      <c r="B378">
        <v>2487</v>
      </c>
      <c r="C378">
        <v>1385</v>
      </c>
      <c r="D378">
        <v>1834</v>
      </c>
      <c r="E378">
        <v>2961</v>
      </c>
      <c r="F378">
        <v>2884</v>
      </c>
      <c r="G378">
        <v>1470</v>
      </c>
    </row>
    <row r="379" spans="1:7" x14ac:dyDescent="0.45">
      <c r="A379" s="1">
        <v>45491.808964942131</v>
      </c>
      <c r="B379">
        <v>1200</v>
      </c>
      <c r="C379">
        <v>1524</v>
      </c>
      <c r="D379">
        <v>1978</v>
      </c>
      <c r="E379">
        <v>548</v>
      </c>
      <c r="F379">
        <v>1075</v>
      </c>
      <c r="G379">
        <v>1458</v>
      </c>
    </row>
    <row r="380" spans="1:7" x14ac:dyDescent="0.45">
      <c r="A380" s="1">
        <v>45491.808965046293</v>
      </c>
      <c r="B380">
        <v>424</v>
      </c>
      <c r="C380">
        <v>1595</v>
      </c>
      <c r="D380">
        <v>1920</v>
      </c>
      <c r="E380">
        <v>-9</v>
      </c>
      <c r="F380">
        <v>188</v>
      </c>
      <c r="G380">
        <v>1459</v>
      </c>
    </row>
    <row r="381" spans="1:7" x14ac:dyDescent="0.45">
      <c r="A381" s="1">
        <v>45491.808965162039</v>
      </c>
      <c r="B381">
        <v>1965</v>
      </c>
      <c r="C381">
        <v>1430</v>
      </c>
      <c r="D381">
        <v>1818</v>
      </c>
      <c r="E381">
        <v>2936</v>
      </c>
      <c r="F381">
        <v>2362</v>
      </c>
      <c r="G381">
        <v>1466</v>
      </c>
    </row>
    <row r="382" spans="1:7" x14ac:dyDescent="0.45">
      <c r="A382" s="1">
        <v>45491.808965266202</v>
      </c>
      <c r="B382">
        <v>2159</v>
      </c>
      <c r="C382">
        <v>1384</v>
      </c>
      <c r="D382">
        <v>1892</v>
      </c>
      <c r="E382">
        <v>2517</v>
      </c>
      <c r="F382">
        <v>2533</v>
      </c>
      <c r="G382">
        <v>1459</v>
      </c>
    </row>
    <row r="383" spans="1:7" x14ac:dyDescent="0.45">
      <c r="A383" s="1">
        <v>45491.808965370372</v>
      </c>
      <c r="B383">
        <v>682</v>
      </c>
      <c r="C383">
        <v>1560</v>
      </c>
      <c r="D383">
        <v>1977</v>
      </c>
      <c r="E383">
        <v>-7</v>
      </c>
      <c r="F383">
        <v>474</v>
      </c>
      <c r="G383">
        <v>1458</v>
      </c>
    </row>
    <row r="384" spans="1:7" x14ac:dyDescent="0.45">
      <c r="A384" s="1">
        <v>45491.808965486111</v>
      </c>
      <c r="B384">
        <v>889</v>
      </c>
      <c r="C384">
        <v>1520</v>
      </c>
      <c r="D384">
        <v>1880</v>
      </c>
      <c r="E384">
        <v>799</v>
      </c>
      <c r="F384">
        <v>927</v>
      </c>
      <c r="G384">
        <v>1452</v>
      </c>
    </row>
    <row r="385" spans="1:7" x14ac:dyDescent="0.45">
      <c r="A385" s="1">
        <v>45491.80896559028</v>
      </c>
      <c r="B385">
        <v>2504</v>
      </c>
      <c r="C385">
        <v>1308</v>
      </c>
      <c r="D385">
        <v>1792</v>
      </c>
      <c r="E385">
        <v>2966</v>
      </c>
      <c r="F385">
        <v>2968</v>
      </c>
      <c r="G385">
        <v>1467</v>
      </c>
    </row>
    <row r="386" spans="1:7" x14ac:dyDescent="0.45">
      <c r="A386" s="1">
        <v>45491.808965694443</v>
      </c>
      <c r="B386">
        <v>1568</v>
      </c>
      <c r="C386">
        <v>1486</v>
      </c>
      <c r="D386">
        <v>1958</v>
      </c>
      <c r="E386">
        <v>1243</v>
      </c>
      <c r="F386">
        <v>1633</v>
      </c>
      <c r="G386">
        <v>1465</v>
      </c>
    </row>
    <row r="387" spans="1:7" x14ac:dyDescent="0.45">
      <c r="A387" s="1">
        <v>45491.808965810182</v>
      </c>
      <c r="B387">
        <v>469</v>
      </c>
      <c r="C387">
        <v>1569</v>
      </c>
      <c r="D387">
        <v>1959</v>
      </c>
      <c r="E387">
        <v>-9</v>
      </c>
      <c r="F387">
        <v>111</v>
      </c>
      <c r="G387">
        <v>1480</v>
      </c>
    </row>
    <row r="388" spans="1:7" x14ac:dyDescent="0.45">
      <c r="A388" s="1">
        <v>45491.808965914352</v>
      </c>
      <c r="B388">
        <v>1719</v>
      </c>
      <c r="C388">
        <v>1497</v>
      </c>
      <c r="D388">
        <v>1812</v>
      </c>
      <c r="E388">
        <v>2358</v>
      </c>
      <c r="F388">
        <v>1911</v>
      </c>
      <c r="G388">
        <v>1487</v>
      </c>
    </row>
    <row r="389" spans="1:7" x14ac:dyDescent="0.45">
      <c r="A389" s="1">
        <v>45491.808966018521</v>
      </c>
      <c r="B389">
        <v>2286</v>
      </c>
      <c r="C389">
        <v>1413</v>
      </c>
      <c r="D389">
        <v>1865</v>
      </c>
      <c r="E389">
        <v>2954</v>
      </c>
      <c r="F389">
        <v>2740</v>
      </c>
      <c r="G389">
        <v>1439</v>
      </c>
    </row>
    <row r="390" spans="1:7" x14ac:dyDescent="0.45">
      <c r="A390" s="1">
        <v>45491.80896613426</v>
      </c>
      <c r="B390">
        <v>849</v>
      </c>
      <c r="C390">
        <v>1545</v>
      </c>
      <c r="D390">
        <v>1971</v>
      </c>
      <c r="E390">
        <v>-23</v>
      </c>
      <c r="F390">
        <v>641</v>
      </c>
      <c r="G390">
        <v>1448</v>
      </c>
    </row>
    <row r="391" spans="1:7" x14ac:dyDescent="0.45">
      <c r="A391" s="1">
        <v>45491.808966238423</v>
      </c>
      <c r="B391">
        <v>824</v>
      </c>
      <c r="C391">
        <v>1524</v>
      </c>
      <c r="D391">
        <v>1881</v>
      </c>
      <c r="E391">
        <v>662</v>
      </c>
      <c r="F391">
        <v>696</v>
      </c>
      <c r="G391">
        <v>1443</v>
      </c>
    </row>
    <row r="392" spans="1:7" x14ac:dyDescent="0.45">
      <c r="A392" s="1">
        <v>45491.808966354169</v>
      </c>
      <c r="B392">
        <v>2409</v>
      </c>
      <c r="C392">
        <v>1326</v>
      </c>
      <c r="D392">
        <v>1797</v>
      </c>
      <c r="E392">
        <v>2961</v>
      </c>
      <c r="F392">
        <v>2765</v>
      </c>
      <c r="G392">
        <v>1482</v>
      </c>
    </row>
    <row r="393" spans="1:7" x14ac:dyDescent="0.45">
      <c r="A393" s="1">
        <v>45491.808966458331</v>
      </c>
      <c r="B393">
        <v>1791</v>
      </c>
      <c r="C393">
        <v>1459</v>
      </c>
      <c r="D393">
        <v>1939</v>
      </c>
      <c r="E393">
        <v>1573</v>
      </c>
      <c r="F393">
        <v>1901</v>
      </c>
      <c r="G393">
        <v>1454</v>
      </c>
    </row>
    <row r="394" spans="1:7" x14ac:dyDescent="0.45">
      <c r="A394" s="1">
        <v>45491.808966562501</v>
      </c>
      <c r="B394">
        <v>442</v>
      </c>
      <c r="C394">
        <v>1597</v>
      </c>
      <c r="D394">
        <v>1956</v>
      </c>
      <c r="E394">
        <v>-8</v>
      </c>
      <c r="F394">
        <v>55</v>
      </c>
      <c r="G394">
        <v>1461</v>
      </c>
    </row>
    <row r="395" spans="1:7" x14ac:dyDescent="0.45">
      <c r="A395" s="1">
        <v>45491.80896667824</v>
      </c>
      <c r="B395">
        <v>1544</v>
      </c>
      <c r="C395">
        <v>1435</v>
      </c>
      <c r="D395">
        <v>1829</v>
      </c>
      <c r="E395">
        <v>2173</v>
      </c>
      <c r="F395">
        <v>1804</v>
      </c>
      <c r="G395">
        <v>1468</v>
      </c>
    </row>
    <row r="396" spans="1:7" x14ac:dyDescent="0.45">
      <c r="A396" s="1">
        <v>45491.808966793978</v>
      </c>
      <c r="B396">
        <v>2416</v>
      </c>
      <c r="C396">
        <v>1360</v>
      </c>
      <c r="D396">
        <v>1847</v>
      </c>
      <c r="E396">
        <v>2977</v>
      </c>
      <c r="F396">
        <v>2928</v>
      </c>
      <c r="G396">
        <v>1444</v>
      </c>
    </row>
    <row r="397" spans="1:7" x14ac:dyDescent="0.45">
      <c r="A397" s="1">
        <v>45491.808966886572</v>
      </c>
      <c r="B397">
        <v>832</v>
      </c>
      <c r="C397">
        <v>1498</v>
      </c>
      <c r="D397">
        <v>1970</v>
      </c>
      <c r="E397">
        <v>-11</v>
      </c>
      <c r="F397">
        <v>762</v>
      </c>
      <c r="G397">
        <v>1441</v>
      </c>
    </row>
    <row r="398" spans="1:7" x14ac:dyDescent="0.45">
      <c r="A398" s="1">
        <v>45491.808967002318</v>
      </c>
      <c r="B398">
        <v>731</v>
      </c>
      <c r="C398">
        <v>1582</v>
      </c>
      <c r="D398">
        <v>1894</v>
      </c>
      <c r="E398">
        <v>279</v>
      </c>
      <c r="F398">
        <v>449</v>
      </c>
      <c r="G398">
        <v>1493</v>
      </c>
    </row>
    <row r="399" spans="1:7" x14ac:dyDescent="0.45">
      <c r="A399" s="1">
        <v>45491.808967106481</v>
      </c>
      <c r="B399">
        <v>2344</v>
      </c>
      <c r="C399">
        <v>1427</v>
      </c>
      <c r="D399">
        <v>1806</v>
      </c>
      <c r="E399">
        <v>2957</v>
      </c>
      <c r="F399">
        <v>2715</v>
      </c>
      <c r="G399">
        <v>1490</v>
      </c>
    </row>
    <row r="400" spans="1:7" x14ac:dyDescent="0.45">
      <c r="A400" s="1">
        <v>45491.80896722222</v>
      </c>
      <c r="B400">
        <v>1966</v>
      </c>
      <c r="C400">
        <v>1512</v>
      </c>
      <c r="D400">
        <v>1923</v>
      </c>
      <c r="E400">
        <v>1859</v>
      </c>
      <c r="F400">
        <v>2047</v>
      </c>
      <c r="G400">
        <v>1494</v>
      </c>
    </row>
    <row r="401" spans="1:7" x14ac:dyDescent="0.45">
      <c r="A401" s="1">
        <v>45491.808967326389</v>
      </c>
      <c r="B401">
        <v>504</v>
      </c>
      <c r="C401">
        <v>1624</v>
      </c>
      <c r="D401">
        <v>1975</v>
      </c>
      <c r="E401">
        <v>-8</v>
      </c>
      <c r="F401">
        <v>271</v>
      </c>
      <c r="G401">
        <v>1505</v>
      </c>
    </row>
    <row r="402" spans="1:7" x14ac:dyDescent="0.45">
      <c r="A402" s="1">
        <v>45491.808967430552</v>
      </c>
      <c r="B402">
        <v>1358</v>
      </c>
      <c r="C402">
        <v>1505</v>
      </c>
      <c r="D402">
        <v>1842</v>
      </c>
      <c r="E402">
        <v>1639</v>
      </c>
      <c r="F402">
        <v>1589</v>
      </c>
      <c r="G402">
        <v>1490</v>
      </c>
    </row>
    <row r="403" spans="1:7" x14ac:dyDescent="0.45">
      <c r="A403" s="1">
        <v>45491.808967546298</v>
      </c>
      <c r="B403">
        <v>2651</v>
      </c>
      <c r="C403">
        <v>1405</v>
      </c>
      <c r="D403">
        <v>1858</v>
      </c>
      <c r="E403">
        <v>2966</v>
      </c>
      <c r="F403">
        <v>2856</v>
      </c>
      <c r="G403">
        <v>1503</v>
      </c>
    </row>
    <row r="404" spans="1:7" x14ac:dyDescent="0.45">
      <c r="A404" s="1">
        <v>45491.808967650461</v>
      </c>
      <c r="B404">
        <v>1175</v>
      </c>
      <c r="C404">
        <v>1544</v>
      </c>
      <c r="D404">
        <v>1972</v>
      </c>
      <c r="E404">
        <v>335</v>
      </c>
      <c r="F404">
        <v>821</v>
      </c>
      <c r="G404">
        <v>1509</v>
      </c>
    </row>
    <row r="405" spans="1:7" x14ac:dyDescent="0.45">
      <c r="A405" s="1">
        <v>45491.808967766206</v>
      </c>
      <c r="B405">
        <v>434</v>
      </c>
      <c r="C405">
        <v>1567</v>
      </c>
      <c r="D405">
        <v>1924</v>
      </c>
      <c r="E405">
        <v>-8</v>
      </c>
      <c r="F405">
        <v>362</v>
      </c>
      <c r="G405">
        <v>1498</v>
      </c>
    </row>
    <row r="406" spans="1:7" x14ac:dyDescent="0.45">
      <c r="A406" s="1">
        <v>45491.808967870369</v>
      </c>
      <c r="B406">
        <v>2159</v>
      </c>
      <c r="C406">
        <v>1381</v>
      </c>
      <c r="D406">
        <v>1808</v>
      </c>
      <c r="E406">
        <v>2961</v>
      </c>
      <c r="F406">
        <v>2417</v>
      </c>
      <c r="G406">
        <v>1482</v>
      </c>
    </row>
    <row r="407" spans="1:7" x14ac:dyDescent="0.45">
      <c r="A407" s="1">
        <v>45491.808967986108</v>
      </c>
      <c r="B407">
        <v>2003</v>
      </c>
      <c r="C407">
        <v>1394</v>
      </c>
      <c r="D407">
        <v>1917</v>
      </c>
      <c r="E407">
        <v>2089</v>
      </c>
      <c r="F407">
        <v>2324</v>
      </c>
      <c r="G407">
        <v>1482</v>
      </c>
    </row>
    <row r="408" spans="1:7" x14ac:dyDescent="0.45">
      <c r="A408" s="1">
        <v>45491.808968090278</v>
      </c>
      <c r="B408">
        <v>544</v>
      </c>
      <c r="C408">
        <v>1653</v>
      </c>
      <c r="D408">
        <v>1977</v>
      </c>
      <c r="E408">
        <v>-9</v>
      </c>
      <c r="F408">
        <v>344</v>
      </c>
      <c r="G408">
        <v>1484</v>
      </c>
    </row>
    <row r="409" spans="1:7" x14ac:dyDescent="0.45">
      <c r="A409" s="1">
        <v>45491.808968194448</v>
      </c>
      <c r="B409">
        <v>1038</v>
      </c>
      <c r="C409">
        <v>1589</v>
      </c>
      <c r="D409">
        <v>1843</v>
      </c>
      <c r="E409">
        <v>1335</v>
      </c>
      <c r="F409">
        <v>1455</v>
      </c>
      <c r="G409">
        <v>1479</v>
      </c>
    </row>
    <row r="410" spans="1:7" x14ac:dyDescent="0.45">
      <c r="A410" s="1">
        <v>45491.808968310186</v>
      </c>
      <c r="B410">
        <v>2503</v>
      </c>
      <c r="C410">
        <v>1301</v>
      </c>
      <c r="D410">
        <v>1840</v>
      </c>
      <c r="E410">
        <v>2957</v>
      </c>
      <c r="F410">
        <v>2859</v>
      </c>
      <c r="G410">
        <v>1484</v>
      </c>
    </row>
    <row r="411" spans="1:7" x14ac:dyDescent="0.45">
      <c r="A411" s="1">
        <v>45491.808968414349</v>
      </c>
      <c r="B411">
        <v>1258</v>
      </c>
      <c r="C411">
        <v>1542</v>
      </c>
      <c r="D411">
        <v>1983</v>
      </c>
      <c r="E411">
        <v>724</v>
      </c>
      <c r="F411">
        <v>1349</v>
      </c>
      <c r="G411">
        <v>1489</v>
      </c>
    </row>
    <row r="412" spans="1:7" x14ac:dyDescent="0.45">
      <c r="A412" s="1">
        <v>45491.808968530095</v>
      </c>
      <c r="B412">
        <v>481</v>
      </c>
      <c r="C412">
        <v>1573</v>
      </c>
      <c r="D412">
        <v>1920</v>
      </c>
      <c r="E412">
        <v>14</v>
      </c>
      <c r="F412">
        <v>356</v>
      </c>
      <c r="G412">
        <v>1481</v>
      </c>
    </row>
    <row r="413" spans="1:7" x14ac:dyDescent="0.45">
      <c r="A413" s="1">
        <v>45491.808968634257</v>
      </c>
      <c r="B413">
        <v>1966</v>
      </c>
      <c r="C413">
        <v>1374</v>
      </c>
      <c r="D413">
        <v>1807</v>
      </c>
      <c r="E413">
        <v>2971</v>
      </c>
      <c r="F413">
        <v>2309</v>
      </c>
      <c r="G413">
        <v>1467</v>
      </c>
    </row>
    <row r="414" spans="1:7" x14ac:dyDescent="0.45">
      <c r="A414" s="1">
        <v>45491.808968750003</v>
      </c>
      <c r="B414">
        <v>2184</v>
      </c>
      <c r="C414">
        <v>1424</v>
      </c>
      <c r="D414">
        <v>1900</v>
      </c>
      <c r="E414">
        <v>2492</v>
      </c>
      <c r="F414">
        <v>2616</v>
      </c>
      <c r="G414">
        <v>1483</v>
      </c>
    </row>
    <row r="415" spans="1:7" x14ac:dyDescent="0.45">
      <c r="A415" s="1">
        <v>45491.808968854166</v>
      </c>
      <c r="B415">
        <v>587</v>
      </c>
      <c r="C415">
        <v>1606</v>
      </c>
      <c r="D415">
        <v>1988</v>
      </c>
      <c r="E415">
        <v>-8</v>
      </c>
      <c r="F415">
        <v>435</v>
      </c>
      <c r="G415">
        <v>1485</v>
      </c>
    </row>
    <row r="416" spans="1:7" x14ac:dyDescent="0.45">
      <c r="A416" s="1">
        <v>45491.808970219907</v>
      </c>
      <c r="B416">
        <v>975</v>
      </c>
      <c r="C416">
        <v>1540</v>
      </c>
      <c r="D416">
        <v>1850</v>
      </c>
      <c r="E416">
        <v>1030</v>
      </c>
      <c r="F416">
        <v>1106</v>
      </c>
      <c r="G416">
        <v>1489</v>
      </c>
    </row>
    <row r="417" spans="1:7" x14ac:dyDescent="0.45">
      <c r="A417" s="1">
        <v>45491.808970335645</v>
      </c>
      <c r="B417">
        <v>2492</v>
      </c>
      <c r="C417">
        <v>1286</v>
      </c>
      <c r="D417">
        <v>1817</v>
      </c>
      <c r="E417">
        <v>2967</v>
      </c>
      <c r="F417">
        <v>2962</v>
      </c>
      <c r="G417">
        <v>1493</v>
      </c>
    </row>
    <row r="418" spans="1:7" x14ac:dyDescent="0.45">
      <c r="A418" s="1">
        <v>45491.80897046296</v>
      </c>
      <c r="B418">
        <v>1609</v>
      </c>
      <c r="C418">
        <v>1568</v>
      </c>
      <c r="D418">
        <v>1967</v>
      </c>
      <c r="E418">
        <v>1221</v>
      </c>
      <c r="F418">
        <v>1625</v>
      </c>
      <c r="G418">
        <v>1481</v>
      </c>
    </row>
    <row r="419" spans="1:7" x14ac:dyDescent="0.45">
      <c r="A419" s="1">
        <v>45491.808970543978</v>
      </c>
      <c r="B419">
        <v>381</v>
      </c>
      <c r="C419">
        <v>1602</v>
      </c>
      <c r="D419">
        <v>1947</v>
      </c>
      <c r="E419">
        <v>-6</v>
      </c>
      <c r="F419">
        <v>312</v>
      </c>
      <c r="G419">
        <v>1471</v>
      </c>
    </row>
    <row r="420" spans="1:7" x14ac:dyDescent="0.45">
      <c r="A420" s="1">
        <v>45491.808970659724</v>
      </c>
      <c r="B420">
        <v>1576</v>
      </c>
      <c r="C420">
        <v>1434</v>
      </c>
      <c r="D420">
        <v>1812</v>
      </c>
      <c r="E420">
        <v>2089</v>
      </c>
      <c r="F420">
        <v>1814</v>
      </c>
      <c r="G420">
        <v>1469</v>
      </c>
    </row>
    <row r="421" spans="1:7" x14ac:dyDescent="0.45">
      <c r="A421" s="1">
        <v>45491.808970775463</v>
      </c>
      <c r="B421">
        <v>2404</v>
      </c>
      <c r="C421">
        <v>1438</v>
      </c>
      <c r="D421">
        <v>1856</v>
      </c>
      <c r="E421">
        <v>2964</v>
      </c>
      <c r="F421">
        <v>2791</v>
      </c>
      <c r="G421">
        <v>1454</v>
      </c>
    </row>
    <row r="422" spans="1:7" x14ac:dyDescent="0.45">
      <c r="A422" s="1">
        <v>45491.808970879632</v>
      </c>
      <c r="B422">
        <v>1028</v>
      </c>
      <c r="C422">
        <v>1742</v>
      </c>
      <c r="D422">
        <v>1988</v>
      </c>
      <c r="E422">
        <v>-6</v>
      </c>
      <c r="F422">
        <v>1147</v>
      </c>
      <c r="G422">
        <v>1456</v>
      </c>
    </row>
    <row r="423" spans="1:7" x14ac:dyDescent="0.45">
      <c r="A423" s="1">
        <v>45491.808970983795</v>
      </c>
      <c r="B423">
        <v>495</v>
      </c>
      <c r="C423">
        <v>1807</v>
      </c>
      <c r="D423">
        <v>1905</v>
      </c>
      <c r="E423">
        <v>-6</v>
      </c>
      <c r="F423">
        <v>693</v>
      </c>
      <c r="G423">
        <v>1447</v>
      </c>
    </row>
    <row r="424" spans="1:7" x14ac:dyDescent="0.45">
      <c r="A424" s="1">
        <v>45491.808971099534</v>
      </c>
      <c r="B424">
        <v>2130</v>
      </c>
      <c r="C424">
        <v>1606</v>
      </c>
      <c r="D424">
        <v>1799</v>
      </c>
      <c r="E424">
        <v>2959</v>
      </c>
      <c r="F424">
        <v>2651</v>
      </c>
      <c r="G424">
        <v>1465</v>
      </c>
    </row>
    <row r="425" spans="1:7" x14ac:dyDescent="0.45">
      <c r="A425" s="1">
        <v>45491.808971203704</v>
      </c>
      <c r="B425">
        <v>2039</v>
      </c>
      <c r="C425">
        <v>1669</v>
      </c>
      <c r="D425">
        <v>1906</v>
      </c>
      <c r="E425">
        <v>2343</v>
      </c>
      <c r="F425">
        <v>2360</v>
      </c>
      <c r="G425">
        <v>1457</v>
      </c>
    </row>
    <row r="426" spans="1:7" x14ac:dyDescent="0.45">
      <c r="A426" s="1">
        <v>45491.808971319442</v>
      </c>
      <c r="B426">
        <v>580</v>
      </c>
      <c r="C426">
        <v>1708</v>
      </c>
      <c r="D426">
        <v>1979</v>
      </c>
      <c r="E426">
        <v>-15</v>
      </c>
      <c r="F426">
        <v>263</v>
      </c>
      <c r="G426">
        <v>1462</v>
      </c>
    </row>
    <row r="427" spans="1:7" x14ac:dyDescent="0.45">
      <c r="A427" s="1">
        <v>45491.808971423612</v>
      </c>
      <c r="B427">
        <v>1105</v>
      </c>
      <c r="C427">
        <v>1515</v>
      </c>
      <c r="D427">
        <v>1837</v>
      </c>
      <c r="E427">
        <v>1309</v>
      </c>
      <c r="F427">
        <v>1221</v>
      </c>
      <c r="G427">
        <v>1413</v>
      </c>
    </row>
    <row r="428" spans="1:7" x14ac:dyDescent="0.45">
      <c r="A428" s="1">
        <v>45491.808971539351</v>
      </c>
      <c r="B428">
        <v>2467</v>
      </c>
      <c r="C428">
        <v>1231</v>
      </c>
      <c r="D428">
        <v>1824</v>
      </c>
      <c r="E428">
        <v>2960</v>
      </c>
      <c r="F428">
        <v>2479</v>
      </c>
      <c r="G428">
        <v>1429</v>
      </c>
    </row>
    <row r="429" spans="1:7" x14ac:dyDescent="0.45">
      <c r="A429" s="1">
        <v>45491.808971643521</v>
      </c>
      <c r="B429">
        <v>1357</v>
      </c>
      <c r="C429">
        <v>1444</v>
      </c>
      <c r="D429">
        <v>1984</v>
      </c>
      <c r="E429">
        <v>833</v>
      </c>
      <c r="F429">
        <v>1195</v>
      </c>
      <c r="G429">
        <v>1480</v>
      </c>
    </row>
    <row r="430" spans="1:7" x14ac:dyDescent="0.45">
      <c r="A430" s="1">
        <v>45491.808971747683</v>
      </c>
      <c r="B430">
        <v>428</v>
      </c>
      <c r="C430">
        <v>1536</v>
      </c>
      <c r="D430">
        <v>1932</v>
      </c>
      <c r="E430">
        <v>-7</v>
      </c>
      <c r="F430">
        <v>215</v>
      </c>
      <c r="G430">
        <v>1476</v>
      </c>
    </row>
    <row r="431" spans="1:7" x14ac:dyDescent="0.45">
      <c r="A431" s="1">
        <v>45491.808971863429</v>
      </c>
      <c r="B431">
        <v>1904</v>
      </c>
      <c r="C431">
        <v>1296</v>
      </c>
      <c r="D431">
        <v>1810</v>
      </c>
      <c r="E431">
        <v>2965</v>
      </c>
      <c r="F431">
        <v>2277</v>
      </c>
      <c r="G431">
        <v>1480</v>
      </c>
    </row>
    <row r="432" spans="1:7" x14ac:dyDescent="0.45">
      <c r="A432" s="1">
        <v>45491.808971967592</v>
      </c>
      <c r="B432">
        <v>2225</v>
      </c>
      <c r="C432">
        <v>1548</v>
      </c>
      <c r="D432">
        <v>1897</v>
      </c>
      <c r="E432">
        <v>2615</v>
      </c>
      <c r="F432">
        <v>2409</v>
      </c>
      <c r="G432">
        <v>1469</v>
      </c>
    </row>
    <row r="433" spans="1:7" x14ac:dyDescent="0.45">
      <c r="A433" s="1">
        <v>45491.808972071762</v>
      </c>
      <c r="B433">
        <v>631</v>
      </c>
      <c r="C433">
        <v>1602</v>
      </c>
      <c r="D433">
        <v>2001</v>
      </c>
      <c r="E433">
        <v>-15</v>
      </c>
      <c r="F433">
        <v>889</v>
      </c>
      <c r="G433">
        <v>1440</v>
      </c>
    </row>
    <row r="434" spans="1:7" x14ac:dyDescent="0.45">
      <c r="A434" s="1">
        <v>45491.8089721875</v>
      </c>
      <c r="B434">
        <v>935</v>
      </c>
      <c r="C434">
        <v>1561</v>
      </c>
      <c r="D434">
        <v>1898</v>
      </c>
      <c r="E434">
        <v>858</v>
      </c>
      <c r="F434">
        <v>544</v>
      </c>
      <c r="G434">
        <v>1456</v>
      </c>
    </row>
    <row r="435" spans="1:7" x14ac:dyDescent="0.45">
      <c r="A435" s="1">
        <v>45491.80897229167</v>
      </c>
      <c r="B435">
        <v>2344</v>
      </c>
      <c r="C435">
        <v>1047</v>
      </c>
      <c r="D435">
        <v>1831</v>
      </c>
      <c r="E435">
        <v>2959</v>
      </c>
      <c r="F435">
        <v>2562</v>
      </c>
      <c r="G435">
        <v>1455</v>
      </c>
    </row>
    <row r="436" spans="1:7" x14ac:dyDescent="0.45">
      <c r="A436" s="1">
        <v>45491.808972395833</v>
      </c>
      <c r="B436">
        <v>1551</v>
      </c>
      <c r="C436">
        <v>1128</v>
      </c>
      <c r="D436">
        <v>1961</v>
      </c>
      <c r="E436">
        <v>1265</v>
      </c>
      <c r="F436">
        <v>1581</v>
      </c>
      <c r="G436">
        <v>1480</v>
      </c>
    </row>
    <row r="437" spans="1:7" x14ac:dyDescent="0.45">
      <c r="A437" s="1">
        <v>45491.808972511571</v>
      </c>
      <c r="B437">
        <v>368</v>
      </c>
      <c r="C437">
        <v>1312</v>
      </c>
      <c r="D437">
        <v>1968</v>
      </c>
      <c r="E437">
        <v>-8</v>
      </c>
      <c r="F437">
        <v>374</v>
      </c>
      <c r="G437">
        <v>1474</v>
      </c>
    </row>
    <row r="438" spans="1:7" x14ac:dyDescent="0.45">
      <c r="A438" s="1">
        <v>45491.808972627317</v>
      </c>
      <c r="B438">
        <v>1749</v>
      </c>
      <c r="C438">
        <v>1369</v>
      </c>
      <c r="D438">
        <v>1813</v>
      </c>
      <c r="E438">
        <v>2309</v>
      </c>
      <c r="F438">
        <v>1441</v>
      </c>
      <c r="G438">
        <v>1455</v>
      </c>
    </row>
    <row r="439" spans="1:7" x14ac:dyDescent="0.45">
      <c r="A439" s="1">
        <v>45491.80897273148</v>
      </c>
      <c r="B439">
        <v>2469</v>
      </c>
      <c r="C439">
        <v>1415</v>
      </c>
      <c r="D439">
        <v>1883</v>
      </c>
      <c r="E439">
        <v>2961</v>
      </c>
      <c r="F439">
        <v>2669</v>
      </c>
      <c r="G439">
        <v>1461</v>
      </c>
    </row>
    <row r="440" spans="1:7" x14ac:dyDescent="0.45">
      <c r="A440" s="1">
        <v>45491.808972847219</v>
      </c>
      <c r="B440">
        <v>842</v>
      </c>
      <c r="C440">
        <v>1651</v>
      </c>
      <c r="D440">
        <v>1997</v>
      </c>
      <c r="E440">
        <v>-17</v>
      </c>
      <c r="F440">
        <v>484</v>
      </c>
      <c r="G440">
        <v>1464</v>
      </c>
    </row>
    <row r="441" spans="1:7" x14ac:dyDescent="0.45">
      <c r="A441" s="1">
        <v>45491.808972951389</v>
      </c>
      <c r="B441">
        <v>810</v>
      </c>
      <c r="C441">
        <v>1429</v>
      </c>
      <c r="D441">
        <v>1897</v>
      </c>
      <c r="E441">
        <v>594</v>
      </c>
      <c r="F441">
        <v>800</v>
      </c>
      <c r="G441">
        <v>1472</v>
      </c>
    </row>
    <row r="442" spans="1:7" x14ac:dyDescent="0.45">
      <c r="A442" s="1">
        <v>45491.808973055558</v>
      </c>
      <c r="B442">
        <v>2320</v>
      </c>
      <c r="C442">
        <v>1332</v>
      </c>
      <c r="D442">
        <v>1816</v>
      </c>
      <c r="E442">
        <v>2952</v>
      </c>
      <c r="F442">
        <v>2646</v>
      </c>
      <c r="G442">
        <v>1476</v>
      </c>
    </row>
    <row r="443" spans="1:7" x14ac:dyDescent="0.45">
      <c r="A443" s="1">
        <v>45491.808973171297</v>
      </c>
      <c r="B443">
        <v>1704</v>
      </c>
      <c r="C443">
        <v>1548</v>
      </c>
      <c r="D443">
        <v>1981</v>
      </c>
      <c r="E443">
        <v>1596</v>
      </c>
      <c r="F443">
        <v>1865</v>
      </c>
      <c r="G443">
        <v>1482</v>
      </c>
    </row>
    <row r="444" spans="1:7" x14ac:dyDescent="0.45">
      <c r="A444" s="1">
        <v>45491.808973263891</v>
      </c>
      <c r="B444">
        <v>434</v>
      </c>
      <c r="C444">
        <v>1864</v>
      </c>
      <c r="D444">
        <v>1981</v>
      </c>
      <c r="E444">
        <v>-6</v>
      </c>
      <c r="F444">
        <v>178</v>
      </c>
      <c r="G444">
        <v>1479</v>
      </c>
    </row>
    <row r="445" spans="1:7" x14ac:dyDescent="0.45">
      <c r="A445" s="1">
        <v>45491.80897337963</v>
      </c>
      <c r="B445">
        <v>1639</v>
      </c>
      <c r="C445">
        <v>1312</v>
      </c>
      <c r="D445">
        <v>1852</v>
      </c>
      <c r="E445">
        <v>2081</v>
      </c>
      <c r="F445">
        <v>2464</v>
      </c>
      <c r="G445">
        <v>1482</v>
      </c>
    </row>
    <row r="446" spans="1:7" x14ac:dyDescent="0.45">
      <c r="A446" s="1">
        <v>45491.808973495368</v>
      </c>
      <c r="B446">
        <v>2483</v>
      </c>
      <c r="C446">
        <v>1487</v>
      </c>
      <c r="D446">
        <v>1881</v>
      </c>
      <c r="E446">
        <v>2958</v>
      </c>
      <c r="F446">
        <v>2263</v>
      </c>
      <c r="G446">
        <v>1483</v>
      </c>
    </row>
    <row r="447" spans="1:7" x14ac:dyDescent="0.45">
      <c r="A447" s="1">
        <v>45491.808973599538</v>
      </c>
      <c r="B447">
        <v>965</v>
      </c>
      <c r="C447">
        <v>1536</v>
      </c>
      <c r="D447">
        <v>2003</v>
      </c>
      <c r="E447">
        <v>-15</v>
      </c>
      <c r="F447">
        <v>1229</v>
      </c>
      <c r="G447">
        <v>1488</v>
      </c>
    </row>
    <row r="448" spans="1:7" x14ac:dyDescent="0.45">
      <c r="A448" s="1">
        <v>45491.808973703701</v>
      </c>
      <c r="B448">
        <v>638</v>
      </c>
      <c r="C448">
        <v>1752</v>
      </c>
      <c r="D448">
        <v>1908</v>
      </c>
      <c r="E448">
        <v>253</v>
      </c>
      <c r="F448">
        <v>616</v>
      </c>
      <c r="G448">
        <v>1486</v>
      </c>
    </row>
    <row r="449" spans="1:7" x14ac:dyDescent="0.45">
      <c r="A449" s="1">
        <v>45491.808973819447</v>
      </c>
      <c r="B449">
        <v>2351</v>
      </c>
      <c r="C449">
        <v>1386</v>
      </c>
      <c r="D449">
        <v>1828</v>
      </c>
      <c r="E449">
        <v>2965</v>
      </c>
      <c r="F449">
        <v>2967</v>
      </c>
      <c r="G449">
        <v>1490</v>
      </c>
    </row>
    <row r="450" spans="1:7" x14ac:dyDescent="0.45">
      <c r="A450" s="1">
        <v>45491.808973935185</v>
      </c>
      <c r="B450">
        <v>1923</v>
      </c>
      <c r="C450">
        <v>1637</v>
      </c>
      <c r="D450">
        <v>1934</v>
      </c>
      <c r="E450">
        <v>1994</v>
      </c>
      <c r="F450">
        <v>2113</v>
      </c>
      <c r="G450">
        <v>1487</v>
      </c>
    </row>
    <row r="451" spans="1:7" x14ac:dyDescent="0.45">
      <c r="A451" s="1">
        <v>45491.808974039355</v>
      </c>
      <c r="B451">
        <v>498</v>
      </c>
      <c r="C451">
        <v>1935</v>
      </c>
      <c r="D451">
        <v>2003</v>
      </c>
      <c r="E451">
        <v>-10</v>
      </c>
      <c r="F451">
        <v>431</v>
      </c>
      <c r="G451">
        <v>1493</v>
      </c>
    </row>
    <row r="452" spans="1:7" x14ac:dyDescent="0.45">
      <c r="A452" s="1">
        <v>45491.808974143518</v>
      </c>
      <c r="B452">
        <v>1386</v>
      </c>
      <c r="C452">
        <v>1560</v>
      </c>
      <c r="D452">
        <v>1864</v>
      </c>
      <c r="E452">
        <v>1807</v>
      </c>
      <c r="F452">
        <v>1349</v>
      </c>
      <c r="G452">
        <v>1482</v>
      </c>
    </row>
    <row r="453" spans="1:7" x14ac:dyDescent="0.45">
      <c r="A453" s="1">
        <v>45491.808974247688</v>
      </c>
      <c r="B453">
        <v>2516</v>
      </c>
      <c r="C453">
        <v>1172</v>
      </c>
      <c r="D453">
        <v>1844</v>
      </c>
      <c r="E453">
        <v>2971</v>
      </c>
      <c r="F453">
        <v>2971</v>
      </c>
      <c r="G453">
        <v>1486</v>
      </c>
    </row>
    <row r="454" spans="1:7" x14ac:dyDescent="0.45">
      <c r="A454" s="1">
        <v>45491.808974363426</v>
      </c>
      <c r="B454">
        <v>1077</v>
      </c>
      <c r="C454">
        <v>1432</v>
      </c>
      <c r="D454">
        <v>1998</v>
      </c>
      <c r="E454">
        <v>358</v>
      </c>
      <c r="F454">
        <v>444</v>
      </c>
      <c r="G454">
        <v>1481</v>
      </c>
    </row>
    <row r="455" spans="1:7" x14ac:dyDescent="0.45">
      <c r="A455" s="1">
        <v>45491.808974467589</v>
      </c>
      <c r="B455">
        <v>432</v>
      </c>
      <c r="C455">
        <v>1660</v>
      </c>
      <c r="D455">
        <v>1937</v>
      </c>
      <c r="E455">
        <v>102</v>
      </c>
      <c r="F455">
        <v>507</v>
      </c>
      <c r="G455">
        <v>1480</v>
      </c>
    </row>
    <row r="456" spans="1:7" x14ac:dyDescent="0.45">
      <c r="A456" s="1">
        <v>45491.808974583335</v>
      </c>
      <c r="B456">
        <v>2179</v>
      </c>
      <c r="C456">
        <v>1632</v>
      </c>
      <c r="D456">
        <v>1834</v>
      </c>
      <c r="E456">
        <v>2959</v>
      </c>
      <c r="F456">
        <v>2059</v>
      </c>
      <c r="G456">
        <v>1487</v>
      </c>
    </row>
    <row r="457" spans="1:7" x14ac:dyDescent="0.45">
      <c r="A457" s="1">
        <v>45491.808974699074</v>
      </c>
      <c r="B457">
        <v>2093</v>
      </c>
      <c r="C457">
        <v>1720</v>
      </c>
      <c r="D457">
        <v>1928</v>
      </c>
      <c r="E457">
        <v>2136</v>
      </c>
      <c r="F457">
        <v>2102</v>
      </c>
      <c r="G457">
        <v>1487</v>
      </c>
    </row>
    <row r="458" spans="1:7" x14ac:dyDescent="0.45">
      <c r="A458" s="1">
        <v>45491.808974791667</v>
      </c>
      <c r="B458">
        <v>575</v>
      </c>
      <c r="C458">
        <v>1944</v>
      </c>
      <c r="D458">
        <v>2005</v>
      </c>
      <c r="E458">
        <v>-6</v>
      </c>
      <c r="F458">
        <v>297</v>
      </c>
      <c r="G458">
        <v>1499</v>
      </c>
    </row>
    <row r="459" spans="1:7" x14ac:dyDescent="0.45">
      <c r="A459" s="1">
        <v>45491.808976192129</v>
      </c>
      <c r="B459">
        <v>1166</v>
      </c>
      <c r="C459">
        <v>1637</v>
      </c>
      <c r="D459">
        <v>1872</v>
      </c>
      <c r="E459">
        <v>1385</v>
      </c>
      <c r="F459">
        <v>1225</v>
      </c>
      <c r="G459">
        <v>1500</v>
      </c>
    </row>
    <row r="460" spans="1:7" x14ac:dyDescent="0.45">
      <c r="A460" s="1">
        <v>45491.808976307868</v>
      </c>
      <c r="B460">
        <v>2489</v>
      </c>
      <c r="C460">
        <v>1335</v>
      </c>
      <c r="D460">
        <v>1820</v>
      </c>
      <c r="E460">
        <v>2960</v>
      </c>
      <c r="F460">
        <v>2953</v>
      </c>
      <c r="G460">
        <v>1487</v>
      </c>
    </row>
    <row r="461" spans="1:7" x14ac:dyDescent="0.45">
      <c r="A461" s="1">
        <v>45491.808976412038</v>
      </c>
      <c r="B461">
        <v>1487</v>
      </c>
      <c r="C461">
        <v>1392</v>
      </c>
      <c r="D461">
        <v>1974</v>
      </c>
      <c r="E461">
        <v>1142</v>
      </c>
      <c r="F461">
        <v>1439</v>
      </c>
      <c r="G461">
        <v>1478</v>
      </c>
    </row>
    <row r="462" spans="1:7" x14ac:dyDescent="0.45">
      <c r="A462" s="1">
        <v>45491.808976527776</v>
      </c>
      <c r="B462">
        <v>470</v>
      </c>
      <c r="C462">
        <v>1589</v>
      </c>
      <c r="D462">
        <v>1936</v>
      </c>
      <c r="E462">
        <v>4</v>
      </c>
      <c r="F462">
        <v>-8</v>
      </c>
      <c r="G462">
        <v>1472</v>
      </c>
    </row>
    <row r="463" spans="1:7" x14ac:dyDescent="0.45">
      <c r="A463" s="1">
        <v>45491.808976643515</v>
      </c>
      <c r="B463">
        <v>1717</v>
      </c>
      <c r="C463">
        <v>1472</v>
      </c>
      <c r="D463">
        <v>1824</v>
      </c>
      <c r="E463">
        <v>2337</v>
      </c>
      <c r="F463">
        <v>2492</v>
      </c>
      <c r="G463">
        <v>1466</v>
      </c>
    </row>
    <row r="464" spans="1:7" x14ac:dyDescent="0.45">
      <c r="A464" s="1">
        <v>45491.808976736109</v>
      </c>
      <c r="B464">
        <v>2344</v>
      </c>
      <c r="C464">
        <v>1499</v>
      </c>
      <c r="D464">
        <v>1874</v>
      </c>
      <c r="E464">
        <v>2958</v>
      </c>
      <c r="F464">
        <v>2779</v>
      </c>
      <c r="G464">
        <v>1462</v>
      </c>
    </row>
    <row r="465" spans="1:7" x14ac:dyDescent="0.45">
      <c r="A465" s="1">
        <v>45491.808976851855</v>
      </c>
      <c r="B465">
        <v>900</v>
      </c>
      <c r="C465">
        <v>1631</v>
      </c>
      <c r="D465">
        <v>1986</v>
      </c>
      <c r="E465">
        <v>-15</v>
      </c>
      <c r="F465">
        <v>617</v>
      </c>
      <c r="G465">
        <v>1459</v>
      </c>
    </row>
    <row r="466" spans="1:7" x14ac:dyDescent="0.45">
      <c r="A466" s="1">
        <v>45491.808976956017</v>
      </c>
      <c r="B466">
        <v>623</v>
      </c>
      <c r="C466">
        <v>1661</v>
      </c>
      <c r="D466">
        <v>1898</v>
      </c>
      <c r="E466">
        <v>169</v>
      </c>
      <c r="F466">
        <v>448</v>
      </c>
      <c r="G466">
        <v>1467</v>
      </c>
    </row>
    <row r="467" spans="1:7" x14ac:dyDescent="0.45">
      <c r="A467" s="1">
        <v>45491.808977071756</v>
      </c>
      <c r="B467">
        <v>2162</v>
      </c>
      <c r="C467">
        <v>1338</v>
      </c>
      <c r="D467">
        <v>1815</v>
      </c>
      <c r="E467">
        <v>2967</v>
      </c>
      <c r="F467">
        <v>2499</v>
      </c>
      <c r="G467">
        <v>1454</v>
      </c>
    </row>
    <row r="468" spans="1:7" x14ac:dyDescent="0.45">
      <c r="A468" s="1">
        <v>45491.808977175926</v>
      </c>
      <c r="B468">
        <v>1891</v>
      </c>
      <c r="C468">
        <v>1504</v>
      </c>
      <c r="D468">
        <v>1901</v>
      </c>
      <c r="E468">
        <v>2054</v>
      </c>
      <c r="F468">
        <v>2230</v>
      </c>
      <c r="G468">
        <v>1463</v>
      </c>
    </row>
    <row r="469" spans="1:7" x14ac:dyDescent="0.45">
      <c r="A469" s="1">
        <v>45491.808977291665</v>
      </c>
      <c r="B469">
        <v>428</v>
      </c>
      <c r="C469">
        <v>1298</v>
      </c>
      <c r="D469">
        <v>1988</v>
      </c>
      <c r="E469">
        <v>-8</v>
      </c>
      <c r="F469">
        <v>204</v>
      </c>
      <c r="G469">
        <v>1445</v>
      </c>
    </row>
    <row r="470" spans="1:7" x14ac:dyDescent="0.45">
      <c r="A470" s="1">
        <v>45491.808977395835</v>
      </c>
      <c r="B470">
        <v>1284</v>
      </c>
      <c r="C470">
        <v>1605</v>
      </c>
      <c r="D470">
        <v>1836</v>
      </c>
      <c r="E470">
        <v>1451</v>
      </c>
      <c r="F470">
        <v>1221</v>
      </c>
      <c r="G470">
        <v>1457</v>
      </c>
    </row>
    <row r="471" spans="1:7" x14ac:dyDescent="0.45">
      <c r="A471" s="1">
        <v>45491.808977499997</v>
      </c>
      <c r="B471">
        <v>2518</v>
      </c>
      <c r="C471">
        <v>1186</v>
      </c>
      <c r="D471">
        <v>1847</v>
      </c>
      <c r="E471">
        <v>2961</v>
      </c>
      <c r="F471">
        <v>2968</v>
      </c>
      <c r="G471">
        <v>1440</v>
      </c>
    </row>
    <row r="472" spans="1:7" x14ac:dyDescent="0.45">
      <c r="A472" s="1">
        <v>45491.808977615743</v>
      </c>
      <c r="B472">
        <v>1243</v>
      </c>
      <c r="C472">
        <v>1497</v>
      </c>
      <c r="D472">
        <v>1979</v>
      </c>
      <c r="E472">
        <v>714</v>
      </c>
      <c r="F472">
        <v>1004</v>
      </c>
      <c r="G472">
        <v>1480</v>
      </c>
    </row>
    <row r="473" spans="1:7" x14ac:dyDescent="0.45">
      <c r="A473" s="1">
        <v>45491.808977719906</v>
      </c>
      <c r="B473">
        <v>420</v>
      </c>
      <c r="C473">
        <v>1831</v>
      </c>
      <c r="D473">
        <v>1947</v>
      </c>
      <c r="E473">
        <v>-6</v>
      </c>
      <c r="F473">
        <v>14</v>
      </c>
      <c r="G473">
        <v>1466</v>
      </c>
    </row>
    <row r="474" spans="1:7" x14ac:dyDescent="0.45">
      <c r="A474" s="1">
        <v>45491.808977824076</v>
      </c>
      <c r="B474">
        <v>2091</v>
      </c>
      <c r="C474">
        <v>1436</v>
      </c>
      <c r="D474">
        <v>1817</v>
      </c>
      <c r="E474">
        <v>2950</v>
      </c>
      <c r="F474">
        <v>2533</v>
      </c>
      <c r="G474">
        <v>1440</v>
      </c>
    </row>
    <row r="475" spans="1:7" x14ac:dyDescent="0.45">
      <c r="A475" s="1">
        <v>45491.808977939814</v>
      </c>
      <c r="B475">
        <v>2066</v>
      </c>
      <c r="C475">
        <v>1428</v>
      </c>
      <c r="D475">
        <v>1882</v>
      </c>
      <c r="E475">
        <v>2327</v>
      </c>
      <c r="F475">
        <v>2500</v>
      </c>
      <c r="G475">
        <v>1439</v>
      </c>
    </row>
    <row r="476" spans="1:7" x14ac:dyDescent="0.45">
      <c r="A476" s="1">
        <v>45491.808978043984</v>
      </c>
      <c r="B476">
        <v>631</v>
      </c>
      <c r="C476">
        <v>1884</v>
      </c>
      <c r="D476">
        <v>1974</v>
      </c>
      <c r="E476">
        <v>-8</v>
      </c>
      <c r="F476">
        <v>160</v>
      </c>
      <c r="G476">
        <v>1460</v>
      </c>
    </row>
    <row r="477" spans="1:7" x14ac:dyDescent="0.45">
      <c r="A477" s="1">
        <v>45491.808978148147</v>
      </c>
      <c r="B477">
        <v>1123</v>
      </c>
      <c r="C477">
        <v>1523</v>
      </c>
      <c r="D477">
        <v>1870</v>
      </c>
      <c r="E477">
        <v>1202</v>
      </c>
      <c r="F477">
        <v>994</v>
      </c>
      <c r="G477">
        <v>1493</v>
      </c>
    </row>
    <row r="478" spans="1:7" x14ac:dyDescent="0.45">
      <c r="A478" s="1">
        <v>45491.808978263885</v>
      </c>
      <c r="B478">
        <v>2467</v>
      </c>
      <c r="C478">
        <v>1334</v>
      </c>
      <c r="D478">
        <v>1832</v>
      </c>
      <c r="E478">
        <v>2960</v>
      </c>
      <c r="F478">
        <v>2866</v>
      </c>
      <c r="G478">
        <v>1462</v>
      </c>
    </row>
    <row r="479" spans="1:7" x14ac:dyDescent="0.45">
      <c r="A479" s="1">
        <v>45491.808978368055</v>
      </c>
      <c r="B479">
        <v>1397</v>
      </c>
      <c r="C479">
        <v>1382</v>
      </c>
      <c r="D479">
        <v>1970</v>
      </c>
      <c r="E479">
        <v>995</v>
      </c>
      <c r="F479">
        <v>1292</v>
      </c>
      <c r="G479">
        <v>1445</v>
      </c>
    </row>
    <row r="480" spans="1:7" x14ac:dyDescent="0.45">
      <c r="A480" s="1">
        <v>45491.808978483794</v>
      </c>
      <c r="B480">
        <v>460</v>
      </c>
      <c r="C480">
        <v>1802</v>
      </c>
      <c r="D480">
        <v>1953</v>
      </c>
      <c r="E480">
        <v>-1</v>
      </c>
      <c r="F480">
        <v>-12</v>
      </c>
      <c r="G480">
        <v>1479</v>
      </c>
    </row>
    <row r="481" spans="1:7" x14ac:dyDescent="0.45">
      <c r="A481" s="1">
        <v>45491.808978587964</v>
      </c>
      <c r="B481">
        <v>1908</v>
      </c>
      <c r="C481">
        <v>1549</v>
      </c>
      <c r="D481">
        <v>1793</v>
      </c>
      <c r="E481">
        <v>2780</v>
      </c>
      <c r="F481">
        <v>2459</v>
      </c>
      <c r="G481">
        <v>1448</v>
      </c>
    </row>
    <row r="482" spans="1:7" x14ac:dyDescent="0.45">
      <c r="A482" s="1">
        <v>45491.808978692126</v>
      </c>
      <c r="B482">
        <v>2329</v>
      </c>
      <c r="C482">
        <v>1306</v>
      </c>
      <c r="D482">
        <v>1894</v>
      </c>
      <c r="E482">
        <v>2590</v>
      </c>
      <c r="F482">
        <v>2718</v>
      </c>
      <c r="G482">
        <v>1490</v>
      </c>
    </row>
    <row r="483" spans="1:7" x14ac:dyDescent="0.45">
      <c r="A483" s="1">
        <v>45491.808978807872</v>
      </c>
      <c r="B483">
        <v>707</v>
      </c>
      <c r="C483">
        <v>1659</v>
      </c>
      <c r="D483">
        <v>1983</v>
      </c>
      <c r="E483">
        <v>-15</v>
      </c>
      <c r="F483">
        <v>10</v>
      </c>
      <c r="G483">
        <v>1446</v>
      </c>
    </row>
    <row r="484" spans="1:7" x14ac:dyDescent="0.45">
      <c r="A484" s="1">
        <v>45491.808978912035</v>
      </c>
      <c r="B484">
        <v>885</v>
      </c>
      <c r="C484">
        <v>1619</v>
      </c>
      <c r="D484">
        <v>1885</v>
      </c>
      <c r="E484">
        <v>835</v>
      </c>
      <c r="F484">
        <v>733</v>
      </c>
      <c r="G484">
        <v>1458</v>
      </c>
    </row>
    <row r="485" spans="1:7" x14ac:dyDescent="0.45">
      <c r="A485" s="1">
        <v>45491.808979027781</v>
      </c>
      <c r="B485">
        <v>2443</v>
      </c>
      <c r="C485">
        <v>1249</v>
      </c>
      <c r="D485">
        <v>1790</v>
      </c>
      <c r="E485">
        <v>2967</v>
      </c>
      <c r="F485">
        <v>2967</v>
      </c>
      <c r="G485">
        <v>1454</v>
      </c>
    </row>
    <row r="486" spans="1:7" x14ac:dyDescent="0.45">
      <c r="A486" s="1">
        <v>45491.80897914352</v>
      </c>
      <c r="B486">
        <v>1609</v>
      </c>
      <c r="C486">
        <v>1583</v>
      </c>
      <c r="D486">
        <v>1955</v>
      </c>
      <c r="E486">
        <v>1201</v>
      </c>
      <c r="F486">
        <v>1412</v>
      </c>
      <c r="G486">
        <v>1456</v>
      </c>
    </row>
    <row r="487" spans="1:7" x14ac:dyDescent="0.45">
      <c r="A487" s="1">
        <v>45491.808979247682</v>
      </c>
      <c r="B487">
        <v>333</v>
      </c>
      <c r="C487">
        <v>1693</v>
      </c>
      <c r="D487">
        <v>1949</v>
      </c>
      <c r="E487">
        <v>-19</v>
      </c>
      <c r="F487">
        <v>240</v>
      </c>
      <c r="G487">
        <v>1488</v>
      </c>
    </row>
    <row r="488" spans="1:7" x14ac:dyDescent="0.45">
      <c r="A488" s="1">
        <v>45491.808979351852</v>
      </c>
      <c r="B488">
        <v>1714</v>
      </c>
      <c r="C488">
        <v>1285</v>
      </c>
      <c r="D488">
        <v>1807</v>
      </c>
      <c r="E488">
        <v>2464</v>
      </c>
      <c r="F488">
        <v>2121</v>
      </c>
      <c r="G488">
        <v>1480</v>
      </c>
    </row>
    <row r="489" spans="1:7" x14ac:dyDescent="0.45">
      <c r="A489" s="1">
        <v>45491.808979467591</v>
      </c>
      <c r="B489">
        <v>2322</v>
      </c>
      <c r="C489">
        <v>1256</v>
      </c>
      <c r="D489">
        <v>1866</v>
      </c>
      <c r="E489">
        <v>2901</v>
      </c>
      <c r="F489">
        <v>2956</v>
      </c>
      <c r="G489">
        <v>1463</v>
      </c>
    </row>
    <row r="490" spans="1:7" x14ac:dyDescent="0.45">
      <c r="A490" s="1">
        <v>45491.808979571761</v>
      </c>
      <c r="B490">
        <v>895</v>
      </c>
      <c r="C490">
        <v>1568</v>
      </c>
      <c r="D490">
        <v>1967</v>
      </c>
      <c r="E490">
        <v>-15</v>
      </c>
      <c r="F490">
        <v>120</v>
      </c>
      <c r="G490">
        <v>1483</v>
      </c>
    </row>
    <row r="491" spans="1:7" x14ac:dyDescent="0.45">
      <c r="A491" s="1">
        <v>45491.808979675923</v>
      </c>
      <c r="B491">
        <v>841</v>
      </c>
      <c r="C491">
        <v>1418</v>
      </c>
      <c r="D491">
        <v>1883</v>
      </c>
      <c r="E491">
        <v>597</v>
      </c>
      <c r="F491">
        <v>713</v>
      </c>
      <c r="G491">
        <v>1486</v>
      </c>
    </row>
    <row r="492" spans="1:7" x14ac:dyDescent="0.45">
      <c r="A492" s="1">
        <v>45491.808979780093</v>
      </c>
      <c r="B492">
        <v>2423</v>
      </c>
      <c r="C492">
        <v>1371</v>
      </c>
      <c r="D492">
        <v>1793</v>
      </c>
      <c r="E492">
        <v>2950</v>
      </c>
      <c r="F492">
        <v>2952</v>
      </c>
      <c r="G492">
        <v>1490</v>
      </c>
    </row>
    <row r="493" spans="1:7" x14ac:dyDescent="0.45">
      <c r="A493" s="1">
        <v>45491.808979907408</v>
      </c>
      <c r="B493">
        <v>1586</v>
      </c>
      <c r="C493">
        <v>1671</v>
      </c>
      <c r="D493">
        <v>1954</v>
      </c>
      <c r="E493">
        <v>1459</v>
      </c>
      <c r="F493">
        <v>2046</v>
      </c>
      <c r="G493">
        <v>1461</v>
      </c>
    </row>
    <row r="494" spans="1:7" x14ac:dyDescent="0.45">
      <c r="A494" s="1">
        <v>45491.808980000002</v>
      </c>
      <c r="B494">
        <v>364</v>
      </c>
      <c r="C494">
        <v>1249</v>
      </c>
      <c r="D494">
        <v>1959</v>
      </c>
      <c r="E494">
        <v>-8</v>
      </c>
      <c r="F494">
        <v>-10</v>
      </c>
      <c r="G494">
        <v>1499</v>
      </c>
    </row>
    <row r="495" spans="1:7" x14ac:dyDescent="0.45">
      <c r="A495" s="1">
        <v>45491.80898011574</v>
      </c>
      <c r="B495">
        <v>1547</v>
      </c>
      <c r="C495">
        <v>1681</v>
      </c>
      <c r="D495">
        <v>1837</v>
      </c>
      <c r="E495">
        <v>2136</v>
      </c>
      <c r="F495">
        <v>2065</v>
      </c>
      <c r="G495">
        <v>1476</v>
      </c>
    </row>
    <row r="496" spans="1:7" x14ac:dyDescent="0.45">
      <c r="A496" s="1">
        <v>45491.80898021991</v>
      </c>
      <c r="B496">
        <v>2489</v>
      </c>
      <c r="C496">
        <v>1458</v>
      </c>
      <c r="D496">
        <v>1862</v>
      </c>
      <c r="E496">
        <v>2964</v>
      </c>
      <c r="F496">
        <v>2551</v>
      </c>
      <c r="G496">
        <v>1480</v>
      </c>
    </row>
    <row r="497" spans="1:7" x14ac:dyDescent="0.45">
      <c r="A497" s="1">
        <v>45491.808980335649</v>
      </c>
      <c r="B497">
        <v>794</v>
      </c>
      <c r="C497">
        <v>1406</v>
      </c>
      <c r="D497">
        <v>1999</v>
      </c>
      <c r="E497">
        <v>-6</v>
      </c>
      <c r="F497">
        <v>598</v>
      </c>
      <c r="G497">
        <v>1466</v>
      </c>
    </row>
    <row r="498" spans="1:7" x14ac:dyDescent="0.45">
      <c r="A498" s="1">
        <v>45491.808980439811</v>
      </c>
      <c r="B498">
        <v>696</v>
      </c>
      <c r="C498">
        <v>1532</v>
      </c>
      <c r="D498">
        <v>1905</v>
      </c>
      <c r="E498">
        <v>245</v>
      </c>
      <c r="F498">
        <v>533</v>
      </c>
      <c r="G498">
        <v>1505</v>
      </c>
    </row>
    <row r="499" spans="1:7" x14ac:dyDescent="0.45">
      <c r="A499" s="1">
        <v>45491.808980555557</v>
      </c>
      <c r="B499">
        <v>2275</v>
      </c>
      <c r="C499">
        <v>1325</v>
      </c>
      <c r="D499">
        <v>1814</v>
      </c>
      <c r="E499">
        <v>2961</v>
      </c>
      <c r="F499">
        <v>2960</v>
      </c>
      <c r="G499">
        <v>1495</v>
      </c>
    </row>
    <row r="500" spans="1:7" x14ac:dyDescent="0.45">
      <c r="A500" s="1">
        <v>45491.80898065972</v>
      </c>
      <c r="B500">
        <v>1966</v>
      </c>
      <c r="C500">
        <v>1796</v>
      </c>
      <c r="D500">
        <v>1931</v>
      </c>
      <c r="E500">
        <v>2107</v>
      </c>
      <c r="F500">
        <v>2205</v>
      </c>
      <c r="G500">
        <v>1492</v>
      </c>
    </row>
    <row r="501" spans="1:7" x14ac:dyDescent="0.45">
      <c r="A501" s="1">
        <v>45491.80898076389</v>
      </c>
      <c r="B501">
        <v>473</v>
      </c>
      <c r="C501">
        <v>1591</v>
      </c>
      <c r="D501">
        <v>1988</v>
      </c>
      <c r="E501">
        <v>-9</v>
      </c>
      <c r="F501">
        <v>139</v>
      </c>
      <c r="G501">
        <v>1480</v>
      </c>
    </row>
    <row r="502" spans="1:7" x14ac:dyDescent="0.45">
      <c r="A502" s="1">
        <v>45491.808982175928</v>
      </c>
      <c r="B502">
        <v>1285</v>
      </c>
      <c r="C502">
        <v>1609</v>
      </c>
      <c r="D502">
        <v>1849</v>
      </c>
      <c r="E502">
        <v>1386</v>
      </c>
      <c r="F502">
        <v>1186</v>
      </c>
      <c r="G502">
        <v>1510</v>
      </c>
    </row>
    <row r="503" spans="1:7" x14ac:dyDescent="0.45">
      <c r="A503" s="1">
        <v>45491.80898228009</v>
      </c>
      <c r="B503">
        <v>2416</v>
      </c>
      <c r="C503">
        <v>1408</v>
      </c>
      <c r="D503">
        <v>1849</v>
      </c>
      <c r="E503">
        <v>2954</v>
      </c>
      <c r="F503">
        <v>2968</v>
      </c>
      <c r="G503">
        <v>1482</v>
      </c>
    </row>
    <row r="504" spans="1:7" x14ac:dyDescent="0.45">
      <c r="A504" s="1">
        <v>45491.808982395836</v>
      </c>
      <c r="B504">
        <v>1253</v>
      </c>
      <c r="C504">
        <v>1586</v>
      </c>
      <c r="D504">
        <v>1980</v>
      </c>
      <c r="E504">
        <v>802</v>
      </c>
      <c r="F504">
        <v>1010</v>
      </c>
      <c r="G504">
        <v>1480</v>
      </c>
    </row>
    <row r="505" spans="1:7" x14ac:dyDescent="0.45">
      <c r="A505" s="1">
        <v>45491.808982499999</v>
      </c>
      <c r="B505">
        <v>336</v>
      </c>
      <c r="C505">
        <v>1124</v>
      </c>
      <c r="D505">
        <v>1949</v>
      </c>
      <c r="E505">
        <v>-2</v>
      </c>
      <c r="F505">
        <v>133</v>
      </c>
      <c r="G505">
        <v>1463</v>
      </c>
    </row>
    <row r="506" spans="1:7" x14ac:dyDescent="0.45">
      <c r="A506" s="1">
        <v>45491.808982604169</v>
      </c>
      <c r="B506">
        <v>1858</v>
      </c>
      <c r="C506">
        <v>1386</v>
      </c>
      <c r="D506">
        <v>1804</v>
      </c>
      <c r="E506">
        <v>2654</v>
      </c>
      <c r="F506">
        <v>2514</v>
      </c>
      <c r="G506">
        <v>1470</v>
      </c>
    </row>
    <row r="507" spans="1:7" x14ac:dyDescent="0.45">
      <c r="A507" s="1">
        <v>45491.808982719907</v>
      </c>
      <c r="B507">
        <v>2304</v>
      </c>
      <c r="C507">
        <v>1590</v>
      </c>
      <c r="D507">
        <v>1895</v>
      </c>
      <c r="E507">
        <v>2937</v>
      </c>
      <c r="F507">
        <v>2956</v>
      </c>
      <c r="G507">
        <v>1458</v>
      </c>
    </row>
    <row r="508" spans="1:7" x14ac:dyDescent="0.45">
      <c r="A508" s="1">
        <v>45491.808982824077</v>
      </c>
      <c r="B508">
        <v>714</v>
      </c>
      <c r="C508">
        <v>1645</v>
      </c>
      <c r="D508">
        <v>1984</v>
      </c>
      <c r="E508">
        <v>-37</v>
      </c>
      <c r="F508">
        <v>256</v>
      </c>
      <c r="G508">
        <v>1464</v>
      </c>
    </row>
    <row r="509" spans="1:7" x14ac:dyDescent="0.45">
      <c r="A509" s="1">
        <v>45491.808982939816</v>
      </c>
      <c r="B509">
        <v>757</v>
      </c>
      <c r="C509">
        <v>1659</v>
      </c>
      <c r="D509">
        <v>1890</v>
      </c>
      <c r="E509">
        <v>435</v>
      </c>
      <c r="F509">
        <v>637</v>
      </c>
      <c r="G509">
        <v>1462</v>
      </c>
    </row>
    <row r="510" spans="1:7" x14ac:dyDescent="0.45">
      <c r="A510" s="1">
        <v>45491.808983043979</v>
      </c>
      <c r="B510">
        <v>2326</v>
      </c>
      <c r="C510">
        <v>1513</v>
      </c>
      <c r="D510">
        <v>1792</v>
      </c>
      <c r="E510">
        <v>2958</v>
      </c>
      <c r="F510">
        <v>2959</v>
      </c>
      <c r="G510">
        <v>1458</v>
      </c>
    </row>
    <row r="511" spans="1:7" x14ac:dyDescent="0.45">
      <c r="A511" s="1">
        <v>45491.808983159724</v>
      </c>
      <c r="B511">
        <v>1927</v>
      </c>
      <c r="C511">
        <v>1262</v>
      </c>
      <c r="D511">
        <v>1952</v>
      </c>
      <c r="E511">
        <v>1863</v>
      </c>
      <c r="F511">
        <v>1770</v>
      </c>
      <c r="G511">
        <v>1455</v>
      </c>
    </row>
    <row r="512" spans="1:7" x14ac:dyDescent="0.45">
      <c r="A512" s="1">
        <v>45491.808983252318</v>
      </c>
      <c r="B512">
        <v>406</v>
      </c>
      <c r="C512">
        <v>1766</v>
      </c>
      <c r="D512">
        <v>1984</v>
      </c>
      <c r="E512">
        <v>-10</v>
      </c>
      <c r="F512">
        <v>-18</v>
      </c>
      <c r="G512">
        <v>1441</v>
      </c>
    </row>
    <row r="513" spans="1:7" x14ac:dyDescent="0.45">
      <c r="A513" s="1">
        <v>45491.808983368057</v>
      </c>
      <c r="B513">
        <v>1313</v>
      </c>
      <c r="C513">
        <v>1426</v>
      </c>
      <c r="D513">
        <v>1858</v>
      </c>
      <c r="E513">
        <v>1872</v>
      </c>
      <c r="F513">
        <v>1735</v>
      </c>
      <c r="G513">
        <v>1469</v>
      </c>
    </row>
    <row r="514" spans="1:7" x14ac:dyDescent="0.45">
      <c r="A514" s="1">
        <v>45491.808983483796</v>
      </c>
      <c r="B514">
        <v>2549</v>
      </c>
      <c r="C514">
        <v>1517</v>
      </c>
      <c r="D514">
        <v>1852</v>
      </c>
      <c r="E514">
        <v>2961</v>
      </c>
      <c r="F514">
        <v>2776</v>
      </c>
      <c r="G514">
        <v>1480</v>
      </c>
    </row>
    <row r="515" spans="1:7" x14ac:dyDescent="0.45">
      <c r="A515" s="1">
        <v>45491.808983587965</v>
      </c>
      <c r="B515">
        <v>1122</v>
      </c>
      <c r="C515">
        <v>1570</v>
      </c>
      <c r="D515">
        <v>1999</v>
      </c>
      <c r="E515">
        <v>471</v>
      </c>
      <c r="F515">
        <v>925</v>
      </c>
      <c r="G515">
        <v>1472</v>
      </c>
    </row>
    <row r="516" spans="1:7" x14ac:dyDescent="0.45">
      <c r="A516" s="1">
        <v>45491.808983692128</v>
      </c>
      <c r="B516">
        <v>477</v>
      </c>
      <c r="C516">
        <v>1447</v>
      </c>
      <c r="D516">
        <v>1921</v>
      </c>
      <c r="E516">
        <v>-2</v>
      </c>
      <c r="F516">
        <v>-5</v>
      </c>
      <c r="G516">
        <v>1460</v>
      </c>
    </row>
    <row r="517" spans="1:7" x14ac:dyDescent="0.45">
      <c r="A517" s="1">
        <v>45491.808983807867</v>
      </c>
      <c r="B517">
        <v>2145</v>
      </c>
      <c r="C517">
        <v>1168</v>
      </c>
      <c r="D517">
        <v>1817</v>
      </c>
      <c r="E517">
        <v>3002</v>
      </c>
      <c r="F517">
        <v>2965</v>
      </c>
      <c r="G517">
        <v>1474</v>
      </c>
    </row>
    <row r="518" spans="1:7" x14ac:dyDescent="0.45">
      <c r="A518" s="1">
        <v>45491.808983923613</v>
      </c>
      <c r="B518">
        <v>2083</v>
      </c>
      <c r="C518">
        <v>1402</v>
      </c>
      <c r="D518">
        <v>1908</v>
      </c>
      <c r="E518">
        <v>2086</v>
      </c>
      <c r="F518">
        <v>2130</v>
      </c>
      <c r="G518">
        <v>1476</v>
      </c>
    </row>
    <row r="519" spans="1:7" x14ac:dyDescent="0.45">
      <c r="A519" s="1">
        <v>45491.808984027775</v>
      </c>
      <c r="B519">
        <v>556</v>
      </c>
      <c r="C519">
        <v>1328</v>
      </c>
      <c r="D519">
        <v>1993</v>
      </c>
      <c r="E519">
        <v>-12</v>
      </c>
      <c r="F519">
        <v>-11</v>
      </c>
      <c r="G519">
        <v>1466</v>
      </c>
    </row>
    <row r="520" spans="1:7" x14ac:dyDescent="0.45">
      <c r="A520" s="1">
        <v>45491.808984131945</v>
      </c>
      <c r="B520">
        <v>1294</v>
      </c>
      <c r="C520">
        <v>1492</v>
      </c>
      <c r="D520">
        <v>1847</v>
      </c>
      <c r="E520">
        <v>1389</v>
      </c>
      <c r="F520">
        <v>1320</v>
      </c>
      <c r="G520">
        <v>1480</v>
      </c>
    </row>
    <row r="521" spans="1:7" x14ac:dyDescent="0.45">
      <c r="A521" s="1">
        <v>45491.808984247684</v>
      </c>
      <c r="B521">
        <v>2455</v>
      </c>
      <c r="C521">
        <v>1430</v>
      </c>
      <c r="D521">
        <v>1851</v>
      </c>
      <c r="E521">
        <v>2966</v>
      </c>
      <c r="F521">
        <v>2968</v>
      </c>
      <c r="G521">
        <v>1500</v>
      </c>
    </row>
    <row r="522" spans="1:7" x14ac:dyDescent="0.45">
      <c r="A522" s="1">
        <v>45491.808984351854</v>
      </c>
      <c r="B522">
        <v>1346</v>
      </c>
      <c r="C522">
        <v>1549</v>
      </c>
      <c r="D522">
        <v>1966</v>
      </c>
      <c r="E522">
        <v>774</v>
      </c>
      <c r="F522">
        <v>645</v>
      </c>
      <c r="G522">
        <v>1502</v>
      </c>
    </row>
    <row r="523" spans="1:7" x14ac:dyDescent="0.45">
      <c r="A523" s="1">
        <v>45491.808984467592</v>
      </c>
      <c r="B523">
        <v>464</v>
      </c>
      <c r="C523">
        <v>1582</v>
      </c>
      <c r="D523">
        <v>1931</v>
      </c>
      <c r="E523">
        <v>-10</v>
      </c>
      <c r="F523">
        <v>232</v>
      </c>
      <c r="G523">
        <v>1472</v>
      </c>
    </row>
    <row r="524" spans="1:7" x14ac:dyDescent="0.45">
      <c r="A524" s="1">
        <v>45491.808984571762</v>
      </c>
      <c r="B524">
        <v>2010</v>
      </c>
      <c r="C524">
        <v>1415</v>
      </c>
      <c r="D524">
        <v>1811</v>
      </c>
      <c r="E524">
        <v>2960</v>
      </c>
      <c r="F524">
        <v>2454</v>
      </c>
      <c r="G524">
        <v>1445</v>
      </c>
    </row>
    <row r="525" spans="1:7" x14ac:dyDescent="0.45">
      <c r="A525" s="1">
        <v>45491.808984675925</v>
      </c>
      <c r="B525">
        <v>2120</v>
      </c>
      <c r="C525">
        <v>1384</v>
      </c>
      <c r="D525">
        <v>1915</v>
      </c>
      <c r="E525">
        <v>2491</v>
      </c>
      <c r="F525">
        <v>2848</v>
      </c>
      <c r="G525">
        <v>1479</v>
      </c>
    </row>
    <row r="526" spans="1:7" x14ac:dyDescent="0.45">
      <c r="A526" s="1">
        <v>45491.808984791664</v>
      </c>
      <c r="B526">
        <v>508</v>
      </c>
      <c r="C526">
        <v>1188</v>
      </c>
      <c r="D526">
        <v>1975</v>
      </c>
      <c r="E526">
        <v>-5</v>
      </c>
      <c r="F526">
        <v>107</v>
      </c>
      <c r="G526">
        <v>1492</v>
      </c>
    </row>
    <row r="527" spans="1:7" x14ac:dyDescent="0.45">
      <c r="A527" s="1">
        <v>45491.808984895833</v>
      </c>
      <c r="B527">
        <v>1070</v>
      </c>
      <c r="C527">
        <v>1441</v>
      </c>
      <c r="D527">
        <v>1865</v>
      </c>
      <c r="E527">
        <v>1145</v>
      </c>
      <c r="F527">
        <v>1313</v>
      </c>
      <c r="G527">
        <v>1446</v>
      </c>
    </row>
    <row r="528" spans="1:7" x14ac:dyDescent="0.45">
      <c r="A528" s="1">
        <v>45491.808985000003</v>
      </c>
      <c r="B528">
        <v>2424</v>
      </c>
      <c r="C528">
        <v>1454</v>
      </c>
      <c r="D528">
        <v>1817</v>
      </c>
      <c r="E528">
        <v>2955</v>
      </c>
      <c r="F528">
        <v>2952</v>
      </c>
      <c r="G528">
        <v>1439</v>
      </c>
    </row>
    <row r="529" spans="1:7" x14ac:dyDescent="0.45">
      <c r="A529" s="1">
        <v>45491.808985115742</v>
      </c>
      <c r="B529">
        <v>1446</v>
      </c>
      <c r="C529">
        <v>1749</v>
      </c>
      <c r="D529">
        <v>1969</v>
      </c>
      <c r="E529">
        <v>1072</v>
      </c>
      <c r="F529">
        <v>1381</v>
      </c>
      <c r="G529">
        <v>1497</v>
      </c>
    </row>
    <row r="530" spans="1:7" x14ac:dyDescent="0.45">
      <c r="A530" s="1">
        <v>45491.808985219905</v>
      </c>
      <c r="B530">
        <v>432</v>
      </c>
      <c r="C530">
        <v>1524</v>
      </c>
      <c r="D530">
        <v>1945</v>
      </c>
      <c r="E530">
        <v>-10</v>
      </c>
      <c r="F530">
        <v>-10</v>
      </c>
      <c r="G530">
        <v>1458</v>
      </c>
    </row>
    <row r="531" spans="1:7" x14ac:dyDescent="0.45">
      <c r="A531" s="1">
        <v>45491.808985324074</v>
      </c>
      <c r="B531">
        <v>1872</v>
      </c>
      <c r="C531">
        <v>843</v>
      </c>
      <c r="D531">
        <v>1804</v>
      </c>
      <c r="E531">
        <v>2794</v>
      </c>
      <c r="F531">
        <v>2563</v>
      </c>
      <c r="G531">
        <v>1451</v>
      </c>
    </row>
    <row r="532" spans="1:7" x14ac:dyDescent="0.45">
      <c r="A532" s="1">
        <v>45491.808985439813</v>
      </c>
      <c r="B532">
        <v>2340</v>
      </c>
      <c r="C532">
        <v>1496</v>
      </c>
      <c r="D532">
        <v>1876</v>
      </c>
      <c r="E532">
        <v>2714</v>
      </c>
      <c r="F532">
        <v>2670</v>
      </c>
      <c r="G532">
        <v>1459</v>
      </c>
    </row>
    <row r="533" spans="1:7" x14ac:dyDescent="0.45">
      <c r="A533" s="1">
        <v>45491.808985543983</v>
      </c>
      <c r="B533">
        <v>689</v>
      </c>
      <c r="C533">
        <v>1551</v>
      </c>
      <c r="D533">
        <v>1991</v>
      </c>
      <c r="E533">
        <v>0</v>
      </c>
      <c r="F533">
        <v>141</v>
      </c>
      <c r="G533">
        <v>1467</v>
      </c>
    </row>
    <row r="534" spans="1:7" x14ac:dyDescent="0.45">
      <c r="A534" s="1">
        <v>45491.808985659722</v>
      </c>
      <c r="B534">
        <v>1052</v>
      </c>
      <c r="C534">
        <v>1736</v>
      </c>
      <c r="D534">
        <v>1883</v>
      </c>
      <c r="E534">
        <v>914</v>
      </c>
      <c r="F534">
        <v>868</v>
      </c>
      <c r="G534">
        <v>1489</v>
      </c>
    </row>
    <row r="535" spans="1:7" x14ac:dyDescent="0.45">
      <c r="A535" s="1">
        <v>45491.808985763892</v>
      </c>
      <c r="B535">
        <v>2440</v>
      </c>
      <c r="C535">
        <v>1362</v>
      </c>
      <c r="D535">
        <v>1807</v>
      </c>
      <c r="E535">
        <v>2951</v>
      </c>
      <c r="F535">
        <v>2951</v>
      </c>
      <c r="G535">
        <v>1473</v>
      </c>
    </row>
    <row r="536" spans="1:7" x14ac:dyDescent="0.45">
      <c r="A536" s="1">
        <v>45491.808985868054</v>
      </c>
      <c r="B536">
        <v>1620</v>
      </c>
      <c r="C536">
        <v>1469</v>
      </c>
      <c r="D536">
        <v>1943</v>
      </c>
      <c r="E536">
        <v>1271</v>
      </c>
      <c r="F536">
        <v>1363</v>
      </c>
      <c r="G536">
        <v>1475</v>
      </c>
    </row>
    <row r="537" spans="1:7" x14ac:dyDescent="0.45">
      <c r="A537" s="1">
        <v>45491.808985972224</v>
      </c>
      <c r="B537">
        <v>358</v>
      </c>
      <c r="C537">
        <v>1562</v>
      </c>
      <c r="D537">
        <v>1962</v>
      </c>
      <c r="E537">
        <v>-4</v>
      </c>
      <c r="F537">
        <v>121</v>
      </c>
      <c r="G537">
        <v>1487</v>
      </c>
    </row>
    <row r="538" spans="1:7" x14ac:dyDescent="0.45">
      <c r="A538" s="1">
        <v>45491.808986087963</v>
      </c>
      <c r="B538">
        <v>1710</v>
      </c>
      <c r="C538">
        <v>1423</v>
      </c>
      <c r="D538">
        <v>1819</v>
      </c>
      <c r="E538">
        <v>2375</v>
      </c>
      <c r="F538">
        <v>1866</v>
      </c>
      <c r="G538">
        <v>1483</v>
      </c>
    </row>
    <row r="539" spans="1:7" x14ac:dyDescent="0.45">
      <c r="A539" s="1">
        <v>45491.808986192133</v>
      </c>
      <c r="B539">
        <v>2362</v>
      </c>
      <c r="C539">
        <v>1329</v>
      </c>
      <c r="D539">
        <v>1893</v>
      </c>
      <c r="E539">
        <v>2958</v>
      </c>
      <c r="F539">
        <v>2961</v>
      </c>
      <c r="G539">
        <v>1480</v>
      </c>
    </row>
    <row r="540" spans="1:7" x14ac:dyDescent="0.45">
      <c r="A540" s="1">
        <v>45491.808986307871</v>
      </c>
      <c r="B540">
        <v>880</v>
      </c>
      <c r="C540">
        <v>1567</v>
      </c>
      <c r="D540">
        <v>1978</v>
      </c>
      <c r="E540">
        <v>-6</v>
      </c>
      <c r="F540">
        <v>359</v>
      </c>
      <c r="G540">
        <v>1498</v>
      </c>
    </row>
    <row r="541" spans="1:7" x14ac:dyDescent="0.45">
      <c r="A541" s="1">
        <v>45491.808986412034</v>
      </c>
      <c r="B541">
        <v>798</v>
      </c>
      <c r="C541">
        <v>1552</v>
      </c>
      <c r="D541">
        <v>1909</v>
      </c>
      <c r="E541">
        <v>425</v>
      </c>
      <c r="F541">
        <v>-1</v>
      </c>
      <c r="G541">
        <v>1500</v>
      </c>
    </row>
    <row r="542" spans="1:7" x14ac:dyDescent="0.45">
      <c r="A542" s="1">
        <v>45491.808986516204</v>
      </c>
      <c r="B542">
        <v>2244</v>
      </c>
      <c r="C542">
        <v>1420</v>
      </c>
      <c r="D542">
        <v>1809</v>
      </c>
      <c r="E542">
        <v>2953</v>
      </c>
      <c r="F542">
        <v>2961</v>
      </c>
      <c r="G542">
        <v>1476</v>
      </c>
    </row>
    <row r="543" spans="1:7" x14ac:dyDescent="0.45">
      <c r="A543" s="1">
        <v>45491.808986631942</v>
      </c>
      <c r="B543">
        <v>1775</v>
      </c>
      <c r="C543">
        <v>1086</v>
      </c>
      <c r="D543">
        <v>1961</v>
      </c>
      <c r="E543">
        <v>1726</v>
      </c>
      <c r="F543">
        <v>1976</v>
      </c>
      <c r="G543">
        <v>1500</v>
      </c>
    </row>
    <row r="544" spans="1:7" x14ac:dyDescent="0.45">
      <c r="A544" s="1">
        <v>45491.808987997683</v>
      </c>
      <c r="B544">
        <v>510</v>
      </c>
      <c r="C544">
        <v>1639</v>
      </c>
      <c r="D544">
        <v>1972</v>
      </c>
      <c r="E544">
        <v>-15</v>
      </c>
      <c r="F544">
        <v>-34</v>
      </c>
      <c r="G544">
        <v>1497</v>
      </c>
    </row>
    <row r="545" spans="1:7" x14ac:dyDescent="0.45">
      <c r="A545" s="1">
        <v>45491.808988113429</v>
      </c>
      <c r="B545">
        <v>1447</v>
      </c>
      <c r="C545">
        <v>1420</v>
      </c>
      <c r="D545">
        <v>1843</v>
      </c>
      <c r="E545">
        <v>1834</v>
      </c>
      <c r="F545">
        <v>1919</v>
      </c>
      <c r="G545">
        <v>1495</v>
      </c>
    </row>
    <row r="546" spans="1:7" x14ac:dyDescent="0.45">
      <c r="A546" s="1">
        <v>45491.808988217592</v>
      </c>
      <c r="B546">
        <v>2503</v>
      </c>
      <c r="C546">
        <v>1461</v>
      </c>
      <c r="D546">
        <v>1847</v>
      </c>
      <c r="E546">
        <v>2955</v>
      </c>
      <c r="F546">
        <v>2955</v>
      </c>
      <c r="G546">
        <v>1487</v>
      </c>
    </row>
    <row r="547" spans="1:7" x14ac:dyDescent="0.45">
      <c r="A547" s="1">
        <v>45491.80898833333</v>
      </c>
      <c r="B547">
        <v>1257</v>
      </c>
      <c r="C547">
        <v>1649</v>
      </c>
      <c r="D547">
        <v>1988</v>
      </c>
      <c r="E547">
        <v>526</v>
      </c>
      <c r="F547">
        <v>959</v>
      </c>
      <c r="G547">
        <v>1470</v>
      </c>
    </row>
    <row r="548" spans="1:7" x14ac:dyDescent="0.45">
      <c r="A548" s="1">
        <v>45491.8089884375</v>
      </c>
      <c r="B548">
        <v>409</v>
      </c>
      <c r="C548">
        <v>1615</v>
      </c>
      <c r="D548">
        <v>1934</v>
      </c>
      <c r="E548">
        <v>-13</v>
      </c>
      <c r="F548">
        <v>122</v>
      </c>
      <c r="G548">
        <v>1470</v>
      </c>
    </row>
    <row r="549" spans="1:7" x14ac:dyDescent="0.45">
      <c r="A549" s="1">
        <v>45491.80898854167</v>
      </c>
      <c r="B549">
        <v>1919</v>
      </c>
      <c r="C549">
        <v>1265</v>
      </c>
      <c r="D549">
        <v>1803</v>
      </c>
      <c r="E549">
        <v>2968</v>
      </c>
      <c r="F549">
        <v>2954</v>
      </c>
      <c r="G549">
        <v>1470</v>
      </c>
    </row>
    <row r="550" spans="1:7" x14ac:dyDescent="0.45">
      <c r="A550" s="1">
        <v>45491.808988657409</v>
      </c>
      <c r="B550">
        <v>2193</v>
      </c>
      <c r="C550">
        <v>1895</v>
      </c>
      <c r="D550">
        <v>1900</v>
      </c>
      <c r="E550">
        <v>2598</v>
      </c>
      <c r="F550">
        <v>2513</v>
      </c>
      <c r="G550">
        <v>1454</v>
      </c>
    </row>
    <row r="551" spans="1:7" x14ac:dyDescent="0.45">
      <c r="A551" s="1">
        <v>45491.808988773148</v>
      </c>
      <c r="B551">
        <v>667</v>
      </c>
      <c r="C551">
        <v>1608</v>
      </c>
      <c r="D551">
        <v>2006</v>
      </c>
      <c r="E551">
        <v>-13</v>
      </c>
      <c r="F551">
        <v>-14</v>
      </c>
      <c r="G551">
        <v>1454</v>
      </c>
    </row>
    <row r="552" spans="1:7" x14ac:dyDescent="0.45">
      <c r="A552" s="1">
        <v>45491.808988877317</v>
      </c>
      <c r="B552">
        <v>950</v>
      </c>
      <c r="C552">
        <v>1643</v>
      </c>
      <c r="D552">
        <v>1900</v>
      </c>
      <c r="E552">
        <v>722</v>
      </c>
      <c r="F552">
        <v>876</v>
      </c>
      <c r="G552">
        <v>1463</v>
      </c>
    </row>
    <row r="553" spans="1:7" x14ac:dyDescent="0.45">
      <c r="A553" s="1">
        <v>45491.80898898148</v>
      </c>
      <c r="B553">
        <v>2316</v>
      </c>
      <c r="C553">
        <v>1403</v>
      </c>
      <c r="D553">
        <v>1807</v>
      </c>
      <c r="E553">
        <v>2959</v>
      </c>
      <c r="F553">
        <v>2962</v>
      </c>
      <c r="G553">
        <v>1455</v>
      </c>
    </row>
    <row r="554" spans="1:7" x14ac:dyDescent="0.45">
      <c r="A554" s="1">
        <v>45491.808989097219</v>
      </c>
      <c r="B554">
        <v>1772</v>
      </c>
      <c r="C554">
        <v>1362</v>
      </c>
      <c r="D554">
        <v>1966</v>
      </c>
      <c r="E554">
        <v>1496</v>
      </c>
      <c r="F554">
        <v>1623</v>
      </c>
      <c r="G554">
        <v>1465</v>
      </c>
    </row>
    <row r="555" spans="1:7" x14ac:dyDescent="0.45">
      <c r="A555" s="1">
        <v>45491.808989201389</v>
      </c>
      <c r="B555">
        <v>435</v>
      </c>
      <c r="C555">
        <v>1251</v>
      </c>
      <c r="D555">
        <v>1946</v>
      </c>
      <c r="E555">
        <v>-9</v>
      </c>
      <c r="F555">
        <v>-4</v>
      </c>
      <c r="G555">
        <v>1468</v>
      </c>
    </row>
    <row r="556" spans="1:7" x14ac:dyDescent="0.45">
      <c r="A556" s="1">
        <v>45491.808989317127</v>
      </c>
      <c r="B556">
        <v>1659</v>
      </c>
      <c r="C556">
        <v>1420</v>
      </c>
      <c r="D556">
        <v>1818</v>
      </c>
      <c r="E556">
        <v>2298</v>
      </c>
      <c r="F556">
        <v>2357</v>
      </c>
      <c r="G556">
        <v>1468</v>
      </c>
    </row>
    <row r="557" spans="1:7" x14ac:dyDescent="0.45">
      <c r="A557" s="1">
        <v>45491.808989409721</v>
      </c>
      <c r="B557">
        <v>2503</v>
      </c>
      <c r="C557">
        <v>1363</v>
      </c>
      <c r="D557">
        <v>1860</v>
      </c>
      <c r="E557">
        <v>2974</v>
      </c>
      <c r="F557">
        <v>2824</v>
      </c>
      <c r="G557">
        <v>1479</v>
      </c>
    </row>
    <row r="558" spans="1:7" x14ac:dyDescent="0.45">
      <c r="A558" s="1">
        <v>45491.80898952546</v>
      </c>
      <c r="B558">
        <v>972</v>
      </c>
      <c r="C558">
        <v>1727</v>
      </c>
      <c r="D558">
        <v>1978</v>
      </c>
      <c r="E558">
        <v>-15</v>
      </c>
      <c r="F558">
        <v>381</v>
      </c>
      <c r="G558">
        <v>1494</v>
      </c>
    </row>
    <row r="559" spans="1:7" x14ac:dyDescent="0.45">
      <c r="A559" s="1">
        <v>45491.80898962963</v>
      </c>
      <c r="B559">
        <v>679</v>
      </c>
      <c r="C559">
        <v>1636</v>
      </c>
      <c r="D559">
        <v>1907</v>
      </c>
      <c r="E559">
        <v>351</v>
      </c>
      <c r="F559">
        <v>395</v>
      </c>
      <c r="G559">
        <v>1474</v>
      </c>
    </row>
    <row r="560" spans="1:7" x14ac:dyDescent="0.45">
      <c r="A560" s="1">
        <v>45491.808989745368</v>
      </c>
      <c r="B560">
        <v>2356</v>
      </c>
      <c r="C560">
        <v>1097</v>
      </c>
      <c r="D560">
        <v>1811</v>
      </c>
      <c r="E560">
        <v>2967</v>
      </c>
      <c r="F560">
        <v>2839</v>
      </c>
      <c r="G560">
        <v>1462</v>
      </c>
    </row>
    <row r="561" spans="1:7" x14ac:dyDescent="0.45">
      <c r="A561" s="1">
        <v>45491.808989849538</v>
      </c>
      <c r="B561">
        <v>1923</v>
      </c>
      <c r="C561">
        <v>1528</v>
      </c>
      <c r="D561">
        <v>1932</v>
      </c>
      <c r="E561">
        <v>1840</v>
      </c>
      <c r="F561">
        <v>1565</v>
      </c>
      <c r="G561">
        <v>1502</v>
      </c>
    </row>
    <row r="562" spans="1:7" x14ac:dyDescent="0.45">
      <c r="A562" s="1">
        <v>45491.808989953701</v>
      </c>
      <c r="B562">
        <v>355</v>
      </c>
      <c r="C562">
        <v>1126</v>
      </c>
      <c r="D562">
        <v>1959</v>
      </c>
      <c r="E562">
        <v>-6</v>
      </c>
      <c r="F562">
        <v>-16</v>
      </c>
      <c r="G562">
        <v>1452</v>
      </c>
    </row>
    <row r="563" spans="1:7" x14ac:dyDescent="0.45">
      <c r="A563" s="1">
        <v>45491.808990069447</v>
      </c>
      <c r="B563">
        <v>1439</v>
      </c>
      <c r="C563">
        <v>1289</v>
      </c>
      <c r="D563">
        <v>1848</v>
      </c>
      <c r="E563">
        <v>1782</v>
      </c>
      <c r="F563">
        <v>2071</v>
      </c>
      <c r="G563">
        <v>1507</v>
      </c>
    </row>
    <row r="564" spans="1:7" x14ac:dyDescent="0.45">
      <c r="A564" s="1">
        <v>45491.808990185185</v>
      </c>
      <c r="B564">
        <v>2448</v>
      </c>
      <c r="C564">
        <v>1293</v>
      </c>
      <c r="D564">
        <v>1847</v>
      </c>
      <c r="E564">
        <v>2952</v>
      </c>
      <c r="F564">
        <v>2957</v>
      </c>
      <c r="G564">
        <v>1437</v>
      </c>
    </row>
    <row r="565" spans="1:7" x14ac:dyDescent="0.45">
      <c r="A565" s="1">
        <v>45491.808990289355</v>
      </c>
      <c r="B565">
        <v>1020</v>
      </c>
      <c r="C565">
        <v>1585</v>
      </c>
      <c r="D565">
        <v>1976</v>
      </c>
      <c r="E565">
        <v>395</v>
      </c>
      <c r="F565">
        <v>685</v>
      </c>
      <c r="G565">
        <v>1489</v>
      </c>
    </row>
    <row r="566" spans="1:7" x14ac:dyDescent="0.45">
      <c r="A566" s="1">
        <v>45491.808990393518</v>
      </c>
      <c r="B566">
        <v>619</v>
      </c>
      <c r="C566">
        <v>1555</v>
      </c>
      <c r="D566">
        <v>1917</v>
      </c>
      <c r="E566">
        <v>125</v>
      </c>
      <c r="F566">
        <v>199</v>
      </c>
      <c r="G566">
        <v>1487</v>
      </c>
    </row>
    <row r="567" spans="1:7" x14ac:dyDescent="0.45">
      <c r="A567" s="1">
        <v>45491.808990497688</v>
      </c>
      <c r="B567">
        <v>2112</v>
      </c>
      <c r="C567">
        <v>1698</v>
      </c>
      <c r="D567">
        <v>1798</v>
      </c>
      <c r="E567">
        <v>2963</v>
      </c>
      <c r="F567">
        <v>2969</v>
      </c>
      <c r="G567">
        <v>1453</v>
      </c>
    </row>
    <row r="568" spans="1:7" x14ac:dyDescent="0.45">
      <c r="A568" s="1">
        <v>45491.80899060185</v>
      </c>
      <c r="B568">
        <v>2008</v>
      </c>
      <c r="C568">
        <v>1443</v>
      </c>
      <c r="D568">
        <v>1901</v>
      </c>
      <c r="E568">
        <v>1945</v>
      </c>
      <c r="F568">
        <v>2424</v>
      </c>
      <c r="G568">
        <v>1448</v>
      </c>
    </row>
    <row r="569" spans="1:7" x14ac:dyDescent="0.45">
      <c r="A569" s="1">
        <v>45491.808990717589</v>
      </c>
      <c r="B569">
        <v>410</v>
      </c>
      <c r="C569">
        <v>1615</v>
      </c>
      <c r="D569">
        <v>1985</v>
      </c>
      <c r="E569">
        <v>-11</v>
      </c>
      <c r="F569">
        <v>-3</v>
      </c>
      <c r="G569">
        <v>1453</v>
      </c>
    </row>
    <row r="570" spans="1:7" x14ac:dyDescent="0.45">
      <c r="A570" s="1">
        <v>45491.808990833335</v>
      </c>
      <c r="B570">
        <v>1252</v>
      </c>
      <c r="C570">
        <v>1495</v>
      </c>
      <c r="D570">
        <v>1854</v>
      </c>
      <c r="E570">
        <v>1570</v>
      </c>
      <c r="F570">
        <v>1444</v>
      </c>
      <c r="G570">
        <v>1492</v>
      </c>
    </row>
    <row r="571" spans="1:7" x14ac:dyDescent="0.45">
      <c r="A571" s="1">
        <v>45491.808990937498</v>
      </c>
      <c r="B571">
        <v>2438</v>
      </c>
      <c r="C571">
        <v>1510</v>
      </c>
      <c r="D571">
        <v>1851</v>
      </c>
      <c r="E571">
        <v>2963</v>
      </c>
      <c r="F571">
        <v>2969</v>
      </c>
      <c r="G571">
        <v>1468</v>
      </c>
    </row>
    <row r="572" spans="1:7" x14ac:dyDescent="0.45">
      <c r="A572" s="1">
        <v>45491.808991041667</v>
      </c>
      <c r="B572">
        <v>1336</v>
      </c>
      <c r="C572">
        <v>1619</v>
      </c>
      <c r="D572">
        <v>1959</v>
      </c>
      <c r="E572">
        <v>779</v>
      </c>
      <c r="F572">
        <v>465</v>
      </c>
      <c r="G572">
        <v>1458</v>
      </c>
    </row>
    <row r="573" spans="1:7" x14ac:dyDescent="0.45">
      <c r="A573" s="1">
        <v>45491.808991157406</v>
      </c>
      <c r="B573">
        <v>491</v>
      </c>
      <c r="C573">
        <v>1529</v>
      </c>
      <c r="D573">
        <v>1927</v>
      </c>
      <c r="E573">
        <v>-10</v>
      </c>
      <c r="F573">
        <v>142</v>
      </c>
      <c r="G573">
        <v>1440</v>
      </c>
    </row>
    <row r="574" spans="1:7" x14ac:dyDescent="0.45">
      <c r="A574" s="1">
        <v>45491.808991261576</v>
      </c>
      <c r="B574">
        <v>2043</v>
      </c>
      <c r="C574">
        <v>1327</v>
      </c>
      <c r="D574">
        <v>1817</v>
      </c>
      <c r="E574">
        <v>2954</v>
      </c>
      <c r="F574">
        <v>2950</v>
      </c>
      <c r="G574">
        <v>1466</v>
      </c>
    </row>
    <row r="575" spans="1:7" x14ac:dyDescent="0.45">
      <c r="A575" s="1">
        <v>45491.808991377315</v>
      </c>
      <c r="B575">
        <v>2114</v>
      </c>
      <c r="C575">
        <v>1409</v>
      </c>
      <c r="D575">
        <v>1917</v>
      </c>
      <c r="E575">
        <v>2308</v>
      </c>
      <c r="F575">
        <v>2442</v>
      </c>
      <c r="G575">
        <v>1469</v>
      </c>
    </row>
    <row r="576" spans="1:7" x14ac:dyDescent="0.45">
      <c r="A576" s="1">
        <v>45491.808991481485</v>
      </c>
      <c r="B576">
        <v>602</v>
      </c>
      <c r="C576">
        <v>1774</v>
      </c>
      <c r="D576">
        <v>1971</v>
      </c>
      <c r="E576">
        <v>-9</v>
      </c>
      <c r="F576">
        <v>-11</v>
      </c>
      <c r="G576">
        <v>1463</v>
      </c>
    </row>
    <row r="577" spans="1:7" x14ac:dyDescent="0.45">
      <c r="A577" s="1">
        <v>45491.808991585647</v>
      </c>
      <c r="B577">
        <v>1161</v>
      </c>
      <c r="C577">
        <v>1551</v>
      </c>
      <c r="D577">
        <v>1865</v>
      </c>
      <c r="E577">
        <v>1311</v>
      </c>
      <c r="F577">
        <v>1307</v>
      </c>
      <c r="G577">
        <v>1501</v>
      </c>
    </row>
    <row r="578" spans="1:7" x14ac:dyDescent="0.45">
      <c r="A578" s="1">
        <v>45491.808991701386</v>
      </c>
      <c r="B578">
        <v>2503</v>
      </c>
      <c r="C578">
        <v>1378</v>
      </c>
      <c r="D578">
        <v>1827</v>
      </c>
      <c r="E578">
        <v>2951</v>
      </c>
      <c r="F578">
        <v>2958</v>
      </c>
      <c r="G578">
        <v>1487</v>
      </c>
    </row>
    <row r="579" spans="1:7" x14ac:dyDescent="0.45">
      <c r="A579" s="1">
        <v>45491.808991805556</v>
      </c>
      <c r="B579">
        <v>1371</v>
      </c>
      <c r="C579">
        <v>1516</v>
      </c>
      <c r="D579">
        <v>1981</v>
      </c>
      <c r="E579">
        <v>990</v>
      </c>
      <c r="F579">
        <v>1153</v>
      </c>
      <c r="G579">
        <v>1481</v>
      </c>
    </row>
    <row r="580" spans="1:7" x14ac:dyDescent="0.45">
      <c r="A580" s="1">
        <v>45491.808991921294</v>
      </c>
      <c r="B580">
        <v>433</v>
      </c>
      <c r="C580">
        <v>1566</v>
      </c>
      <c r="D580">
        <v>1921</v>
      </c>
      <c r="E580">
        <v>-12</v>
      </c>
      <c r="F580">
        <v>-9</v>
      </c>
      <c r="G580">
        <v>1487</v>
      </c>
    </row>
    <row r="581" spans="1:7" x14ac:dyDescent="0.45">
      <c r="A581" s="1">
        <v>45491.808992025464</v>
      </c>
      <c r="B581">
        <v>1862</v>
      </c>
      <c r="C581">
        <v>1540</v>
      </c>
      <c r="D581">
        <v>1815</v>
      </c>
      <c r="E581">
        <v>2903</v>
      </c>
      <c r="F581">
        <v>2967</v>
      </c>
      <c r="G581">
        <v>1431</v>
      </c>
    </row>
    <row r="582" spans="1:7" x14ac:dyDescent="0.45">
      <c r="A582" s="1">
        <v>45491.808992129627</v>
      </c>
      <c r="B582">
        <v>2276</v>
      </c>
      <c r="C582">
        <v>1428</v>
      </c>
      <c r="D582">
        <v>1894</v>
      </c>
      <c r="E582">
        <v>2663</v>
      </c>
      <c r="F582">
        <v>2602</v>
      </c>
      <c r="G582">
        <v>1478</v>
      </c>
    </row>
    <row r="583" spans="1:7" x14ac:dyDescent="0.45">
      <c r="A583" s="1">
        <v>45491.808992245373</v>
      </c>
      <c r="B583">
        <v>661</v>
      </c>
      <c r="C583">
        <v>1575</v>
      </c>
      <c r="D583">
        <v>1967</v>
      </c>
      <c r="E583">
        <v>-16</v>
      </c>
      <c r="F583">
        <v>-10</v>
      </c>
      <c r="G583">
        <v>1440</v>
      </c>
    </row>
    <row r="584" spans="1:7" x14ac:dyDescent="0.45">
      <c r="A584" s="1">
        <v>45491.808992349535</v>
      </c>
      <c r="B584">
        <v>950</v>
      </c>
      <c r="C584">
        <v>1456</v>
      </c>
      <c r="D584">
        <v>1858</v>
      </c>
      <c r="E584">
        <v>1092</v>
      </c>
      <c r="F584">
        <v>591</v>
      </c>
      <c r="G584">
        <v>1503</v>
      </c>
    </row>
    <row r="585" spans="1:7" x14ac:dyDescent="0.45">
      <c r="A585" s="1">
        <v>45491.808992465281</v>
      </c>
      <c r="B585">
        <v>2403</v>
      </c>
      <c r="C585">
        <v>1615</v>
      </c>
      <c r="D585">
        <v>1802</v>
      </c>
      <c r="E585">
        <v>2960</v>
      </c>
      <c r="F585">
        <v>2965</v>
      </c>
      <c r="G585">
        <v>1494</v>
      </c>
    </row>
    <row r="586" spans="1:7" x14ac:dyDescent="0.45">
      <c r="A586" s="1">
        <v>45491.808993842591</v>
      </c>
      <c r="B586">
        <v>1659</v>
      </c>
      <c r="C586">
        <v>1237</v>
      </c>
      <c r="D586">
        <v>1961</v>
      </c>
      <c r="E586">
        <v>1320</v>
      </c>
      <c r="F586">
        <v>1422</v>
      </c>
      <c r="G586">
        <v>1493</v>
      </c>
    </row>
    <row r="587" spans="1:7" x14ac:dyDescent="0.45">
      <c r="A587" s="1">
        <v>45491.808993969906</v>
      </c>
      <c r="B587">
        <v>350</v>
      </c>
      <c r="C587">
        <v>1502</v>
      </c>
      <c r="D587">
        <v>1967</v>
      </c>
      <c r="E587">
        <v>-12</v>
      </c>
      <c r="F587">
        <v>-15</v>
      </c>
      <c r="G587">
        <v>1502</v>
      </c>
    </row>
    <row r="588" spans="1:7" x14ac:dyDescent="0.45">
      <c r="A588" s="1">
        <v>45491.8089940625</v>
      </c>
      <c r="B588">
        <v>1533</v>
      </c>
      <c r="C588">
        <v>1696</v>
      </c>
      <c r="D588">
        <v>1833</v>
      </c>
      <c r="E588">
        <v>2098</v>
      </c>
      <c r="F588">
        <v>1926</v>
      </c>
      <c r="G588">
        <v>1487</v>
      </c>
    </row>
    <row r="589" spans="1:7" x14ac:dyDescent="0.45">
      <c r="A589" s="1">
        <v>45491.808994178238</v>
      </c>
      <c r="B589">
        <v>2506</v>
      </c>
      <c r="C589">
        <v>1263</v>
      </c>
      <c r="D589">
        <v>1848</v>
      </c>
      <c r="E589">
        <v>2964</v>
      </c>
      <c r="F589">
        <v>2966</v>
      </c>
      <c r="G589">
        <v>1468</v>
      </c>
    </row>
    <row r="590" spans="1:7" x14ac:dyDescent="0.45">
      <c r="A590" s="1">
        <v>45491.808994270832</v>
      </c>
      <c r="B590">
        <v>1078</v>
      </c>
      <c r="C590">
        <v>1686</v>
      </c>
      <c r="D590">
        <v>1983</v>
      </c>
      <c r="E590">
        <v>362</v>
      </c>
      <c r="F590">
        <v>652</v>
      </c>
      <c r="G590">
        <v>1466</v>
      </c>
    </row>
    <row r="591" spans="1:7" x14ac:dyDescent="0.45">
      <c r="A591" s="1">
        <v>45491.808994386571</v>
      </c>
      <c r="B591">
        <v>372</v>
      </c>
      <c r="C591">
        <v>1489</v>
      </c>
      <c r="D591">
        <v>1914</v>
      </c>
      <c r="E591">
        <v>87</v>
      </c>
      <c r="F591">
        <v>206</v>
      </c>
      <c r="G591">
        <v>1460</v>
      </c>
    </row>
    <row r="592" spans="1:7" x14ac:dyDescent="0.45">
      <c r="A592" s="1">
        <v>45491.808994490741</v>
      </c>
      <c r="B592">
        <v>2078</v>
      </c>
      <c r="C592">
        <v>1208</v>
      </c>
      <c r="D592">
        <v>1791</v>
      </c>
      <c r="E592">
        <v>2952</v>
      </c>
      <c r="F592">
        <v>2955</v>
      </c>
      <c r="G592">
        <v>1469</v>
      </c>
    </row>
    <row r="593" spans="1:7" x14ac:dyDescent="0.45">
      <c r="A593" s="1">
        <v>45491.808994606479</v>
      </c>
      <c r="B593">
        <v>1988</v>
      </c>
      <c r="C593">
        <v>1301</v>
      </c>
      <c r="D593">
        <v>1908</v>
      </c>
      <c r="E593">
        <v>2302</v>
      </c>
      <c r="F593">
        <v>2316</v>
      </c>
      <c r="G593">
        <v>1454</v>
      </c>
    </row>
    <row r="594" spans="1:7" x14ac:dyDescent="0.45">
      <c r="A594" s="1">
        <v>45491.808994710649</v>
      </c>
      <c r="B594">
        <v>528</v>
      </c>
      <c r="C594">
        <v>1379</v>
      </c>
      <c r="D594">
        <v>1968</v>
      </c>
      <c r="E594">
        <v>-15</v>
      </c>
      <c r="F594">
        <v>-12</v>
      </c>
      <c r="G594">
        <v>1456</v>
      </c>
    </row>
    <row r="595" spans="1:7" x14ac:dyDescent="0.45">
      <c r="A595" s="1">
        <v>45491.808994814812</v>
      </c>
      <c r="B595">
        <v>886</v>
      </c>
      <c r="C595">
        <v>1452</v>
      </c>
      <c r="D595">
        <v>1869</v>
      </c>
      <c r="E595">
        <v>1050</v>
      </c>
      <c r="F595">
        <v>1317</v>
      </c>
      <c r="G595">
        <v>1452</v>
      </c>
    </row>
    <row r="596" spans="1:7" x14ac:dyDescent="0.45">
      <c r="A596" s="1">
        <v>45491.808994942126</v>
      </c>
      <c r="B596">
        <v>2383</v>
      </c>
      <c r="C596">
        <v>1321</v>
      </c>
      <c r="D596">
        <v>1810</v>
      </c>
      <c r="E596">
        <v>2950</v>
      </c>
      <c r="F596">
        <v>2952</v>
      </c>
      <c r="G596">
        <v>1433</v>
      </c>
    </row>
    <row r="597" spans="1:7" x14ac:dyDescent="0.45">
      <c r="A597" s="1">
        <v>45491.808995046296</v>
      </c>
      <c r="B597">
        <v>1457</v>
      </c>
      <c r="C597">
        <v>1551</v>
      </c>
      <c r="D597">
        <v>1964</v>
      </c>
      <c r="E597">
        <v>1016</v>
      </c>
      <c r="F597">
        <v>1205</v>
      </c>
      <c r="G597">
        <v>1437</v>
      </c>
    </row>
    <row r="598" spans="1:7" x14ac:dyDescent="0.45">
      <c r="A598" s="1">
        <v>45491.808995150466</v>
      </c>
      <c r="B598">
        <v>475</v>
      </c>
      <c r="C598">
        <v>1202</v>
      </c>
      <c r="D598">
        <v>1925</v>
      </c>
      <c r="E598">
        <v>-12</v>
      </c>
      <c r="F598">
        <v>-10</v>
      </c>
      <c r="G598">
        <v>1426</v>
      </c>
    </row>
    <row r="599" spans="1:7" x14ac:dyDescent="0.45">
      <c r="A599" s="1">
        <v>45491.808995266205</v>
      </c>
      <c r="B599">
        <v>1791</v>
      </c>
      <c r="C599">
        <v>1420</v>
      </c>
      <c r="D599">
        <v>1804</v>
      </c>
      <c r="E599">
        <v>2755</v>
      </c>
      <c r="F599">
        <v>2652</v>
      </c>
      <c r="G599">
        <v>1469</v>
      </c>
    </row>
    <row r="600" spans="1:7" x14ac:dyDescent="0.45">
      <c r="A600" s="1">
        <v>45491.808995370367</v>
      </c>
      <c r="B600">
        <v>2365</v>
      </c>
      <c r="C600">
        <v>1195</v>
      </c>
      <c r="D600">
        <v>1857</v>
      </c>
      <c r="E600">
        <v>2955</v>
      </c>
      <c r="F600">
        <v>2600</v>
      </c>
      <c r="G600">
        <v>1489</v>
      </c>
    </row>
    <row r="601" spans="1:7" x14ac:dyDescent="0.45">
      <c r="A601" s="1">
        <v>45491.808995474537</v>
      </c>
      <c r="B601">
        <v>662</v>
      </c>
      <c r="C601">
        <v>1567</v>
      </c>
      <c r="D601">
        <v>1978</v>
      </c>
      <c r="E601">
        <v>-15</v>
      </c>
      <c r="F601">
        <v>-9</v>
      </c>
      <c r="G601">
        <v>1450</v>
      </c>
    </row>
    <row r="602" spans="1:7" x14ac:dyDescent="0.45">
      <c r="A602" s="1">
        <v>45491.808995578707</v>
      </c>
      <c r="B602">
        <v>748</v>
      </c>
      <c r="C602">
        <v>1692</v>
      </c>
      <c r="D602">
        <v>1882</v>
      </c>
      <c r="E602">
        <v>731</v>
      </c>
      <c r="F602">
        <v>717</v>
      </c>
      <c r="G602">
        <v>1475</v>
      </c>
    </row>
    <row r="603" spans="1:7" x14ac:dyDescent="0.45">
      <c r="A603" s="1">
        <v>45491.808995694446</v>
      </c>
      <c r="B603">
        <v>2401</v>
      </c>
      <c r="C603">
        <v>1463</v>
      </c>
      <c r="D603">
        <v>1812</v>
      </c>
      <c r="E603">
        <v>2966</v>
      </c>
      <c r="F603">
        <v>2966</v>
      </c>
      <c r="G603">
        <v>1500</v>
      </c>
    </row>
    <row r="604" spans="1:7" x14ac:dyDescent="0.45">
      <c r="A604" s="1">
        <v>45491.808995810185</v>
      </c>
      <c r="B604">
        <v>1778</v>
      </c>
      <c r="C604">
        <v>1358</v>
      </c>
      <c r="D604">
        <v>1931</v>
      </c>
      <c r="E604">
        <v>1515</v>
      </c>
      <c r="F604">
        <v>1467</v>
      </c>
      <c r="G604">
        <v>1492</v>
      </c>
    </row>
    <row r="605" spans="1:7" x14ac:dyDescent="0.45">
      <c r="A605" s="1">
        <v>45491.808995902778</v>
      </c>
      <c r="B605">
        <v>377</v>
      </c>
      <c r="C605">
        <v>1739</v>
      </c>
      <c r="D605">
        <v>1963</v>
      </c>
      <c r="E605">
        <v>-6</v>
      </c>
      <c r="F605">
        <v>-15</v>
      </c>
      <c r="G605">
        <v>1501</v>
      </c>
    </row>
    <row r="606" spans="1:7" x14ac:dyDescent="0.45">
      <c r="A606" s="1">
        <v>45491.808996018517</v>
      </c>
      <c r="B606">
        <v>1503</v>
      </c>
      <c r="C606">
        <v>1158</v>
      </c>
      <c r="D606">
        <v>1820</v>
      </c>
      <c r="E606">
        <v>2138</v>
      </c>
      <c r="F606">
        <v>2075</v>
      </c>
      <c r="G606">
        <v>1451</v>
      </c>
    </row>
    <row r="607" spans="1:7" x14ac:dyDescent="0.45">
      <c r="A607" s="1">
        <v>45491.808996122687</v>
      </c>
      <c r="B607">
        <v>2382</v>
      </c>
      <c r="C607">
        <v>1163</v>
      </c>
      <c r="D607">
        <v>1843</v>
      </c>
      <c r="E607">
        <v>2946</v>
      </c>
      <c r="F607">
        <v>2800</v>
      </c>
      <c r="G607">
        <v>1429</v>
      </c>
    </row>
    <row r="608" spans="1:7" x14ac:dyDescent="0.45">
      <c r="A608" s="1">
        <v>45491.808996238426</v>
      </c>
      <c r="B608">
        <v>918</v>
      </c>
      <c r="C608">
        <v>1695</v>
      </c>
      <c r="D608">
        <v>1966</v>
      </c>
      <c r="E608">
        <v>-8</v>
      </c>
      <c r="F608">
        <v>446</v>
      </c>
      <c r="G608">
        <v>1502</v>
      </c>
    </row>
    <row r="609" spans="1:7" x14ac:dyDescent="0.45">
      <c r="A609" s="1">
        <v>45491.808996342595</v>
      </c>
      <c r="B609">
        <v>679</v>
      </c>
      <c r="C609">
        <v>1759</v>
      </c>
      <c r="D609">
        <v>1898</v>
      </c>
      <c r="E609">
        <v>276</v>
      </c>
      <c r="F609">
        <v>485</v>
      </c>
      <c r="G609">
        <v>1433</v>
      </c>
    </row>
    <row r="610" spans="1:7" x14ac:dyDescent="0.45">
      <c r="A610" s="1">
        <v>45491.808996458334</v>
      </c>
      <c r="B610">
        <v>2347</v>
      </c>
      <c r="C610">
        <v>1284</v>
      </c>
      <c r="D610">
        <v>1800</v>
      </c>
      <c r="E610">
        <v>2961</v>
      </c>
      <c r="F610">
        <v>2959</v>
      </c>
      <c r="G610">
        <v>1508</v>
      </c>
    </row>
    <row r="611" spans="1:7" x14ac:dyDescent="0.45">
      <c r="A611" s="1">
        <v>45491.808996562497</v>
      </c>
      <c r="B611">
        <v>1831</v>
      </c>
      <c r="C611">
        <v>1525</v>
      </c>
      <c r="D611">
        <v>1928</v>
      </c>
      <c r="E611">
        <v>1859</v>
      </c>
      <c r="F611">
        <v>1872</v>
      </c>
      <c r="G611">
        <v>1496</v>
      </c>
    </row>
    <row r="612" spans="1:7" x14ac:dyDescent="0.45">
      <c r="A612" s="1">
        <v>45491.808996678243</v>
      </c>
      <c r="B612">
        <v>438</v>
      </c>
      <c r="C612">
        <v>1475</v>
      </c>
      <c r="D612">
        <v>1953</v>
      </c>
      <c r="E612">
        <v>-13</v>
      </c>
      <c r="F612">
        <v>-13</v>
      </c>
      <c r="G612">
        <v>1491</v>
      </c>
    </row>
    <row r="613" spans="1:7" x14ac:dyDescent="0.45">
      <c r="A613" s="1">
        <v>45491.808996782405</v>
      </c>
      <c r="B613">
        <v>1503</v>
      </c>
      <c r="C613">
        <v>1595</v>
      </c>
      <c r="D613">
        <v>1827</v>
      </c>
      <c r="E613">
        <v>1975</v>
      </c>
      <c r="F613">
        <v>1996</v>
      </c>
      <c r="G613">
        <v>1493</v>
      </c>
    </row>
    <row r="614" spans="1:7" x14ac:dyDescent="0.45">
      <c r="A614" s="1">
        <v>45491.808996886575</v>
      </c>
      <c r="B614">
        <v>2475</v>
      </c>
      <c r="C614">
        <v>1533</v>
      </c>
      <c r="D614">
        <v>1838</v>
      </c>
      <c r="E614">
        <v>2953</v>
      </c>
      <c r="F614">
        <v>2957</v>
      </c>
      <c r="G614">
        <v>1437</v>
      </c>
    </row>
    <row r="615" spans="1:7" x14ac:dyDescent="0.45">
      <c r="A615" s="1">
        <v>45491.808996990738</v>
      </c>
      <c r="B615">
        <v>1137</v>
      </c>
      <c r="C615">
        <v>1584</v>
      </c>
      <c r="D615">
        <v>1981</v>
      </c>
      <c r="E615">
        <v>-20</v>
      </c>
      <c r="F615">
        <v>618</v>
      </c>
      <c r="G615">
        <v>1486</v>
      </c>
    </row>
    <row r="616" spans="1:7" x14ac:dyDescent="0.45">
      <c r="A616" s="1">
        <v>45491.808997094908</v>
      </c>
      <c r="B616">
        <v>576</v>
      </c>
      <c r="C616">
        <v>1715</v>
      </c>
      <c r="D616">
        <v>1911</v>
      </c>
      <c r="E616">
        <v>108</v>
      </c>
      <c r="F616">
        <v>7</v>
      </c>
      <c r="G616">
        <v>1501</v>
      </c>
    </row>
    <row r="617" spans="1:7" x14ac:dyDescent="0.45">
      <c r="A617" s="1">
        <v>45491.808997210646</v>
      </c>
      <c r="B617">
        <v>2095</v>
      </c>
      <c r="C617">
        <v>1473</v>
      </c>
      <c r="D617">
        <v>1803</v>
      </c>
      <c r="E617">
        <v>2979</v>
      </c>
      <c r="F617">
        <v>2959</v>
      </c>
      <c r="G617">
        <v>1477</v>
      </c>
    </row>
    <row r="618" spans="1:7" x14ac:dyDescent="0.45">
      <c r="A618" s="1">
        <v>45491.808997326392</v>
      </c>
      <c r="B618">
        <v>2095</v>
      </c>
      <c r="C618">
        <v>1565</v>
      </c>
      <c r="D618">
        <v>1897</v>
      </c>
      <c r="E618">
        <v>2110</v>
      </c>
      <c r="F618">
        <v>2372</v>
      </c>
      <c r="G618">
        <v>1486</v>
      </c>
    </row>
    <row r="619" spans="1:7" x14ac:dyDescent="0.45">
      <c r="A619" s="1">
        <v>45491.808997430555</v>
      </c>
      <c r="B619">
        <v>446</v>
      </c>
      <c r="C619">
        <v>1442</v>
      </c>
      <c r="D619">
        <v>1966</v>
      </c>
      <c r="E619">
        <v>-14</v>
      </c>
      <c r="F619">
        <v>-10</v>
      </c>
      <c r="G619">
        <v>1446</v>
      </c>
    </row>
    <row r="620" spans="1:7" x14ac:dyDescent="0.45">
      <c r="A620" s="1">
        <v>45491.808997546294</v>
      </c>
      <c r="B620">
        <v>1143</v>
      </c>
      <c r="C620">
        <v>1473</v>
      </c>
      <c r="D620">
        <v>1836</v>
      </c>
      <c r="E620">
        <v>1440</v>
      </c>
      <c r="F620">
        <v>1623</v>
      </c>
      <c r="G620">
        <v>1477</v>
      </c>
    </row>
    <row r="621" spans="1:7" x14ac:dyDescent="0.45">
      <c r="A621" s="1">
        <v>45491.808997638887</v>
      </c>
      <c r="B621">
        <v>2404</v>
      </c>
      <c r="C621">
        <v>1305</v>
      </c>
      <c r="D621">
        <v>1823</v>
      </c>
      <c r="E621">
        <v>2964</v>
      </c>
      <c r="F621">
        <v>2968</v>
      </c>
      <c r="G621">
        <v>1490</v>
      </c>
    </row>
    <row r="622" spans="1:7" x14ac:dyDescent="0.45">
      <c r="A622" s="1">
        <v>45491.808997754626</v>
      </c>
      <c r="B622">
        <v>1190</v>
      </c>
      <c r="C622">
        <v>1611</v>
      </c>
      <c r="D622">
        <v>1978</v>
      </c>
      <c r="E622">
        <v>493</v>
      </c>
      <c r="F622">
        <v>742</v>
      </c>
      <c r="G622">
        <v>1451</v>
      </c>
    </row>
    <row r="623" spans="1:7" x14ac:dyDescent="0.45">
      <c r="A623" s="1">
        <v>45491.808997858796</v>
      </c>
      <c r="B623">
        <v>614</v>
      </c>
      <c r="C623">
        <v>1448</v>
      </c>
      <c r="D623">
        <v>1913</v>
      </c>
      <c r="E623">
        <v>-8</v>
      </c>
      <c r="F623">
        <v>77</v>
      </c>
      <c r="G623">
        <v>1474</v>
      </c>
    </row>
    <row r="624" spans="1:7" x14ac:dyDescent="0.45">
      <c r="A624" s="1">
        <v>45491.808997974535</v>
      </c>
      <c r="B624">
        <v>2017</v>
      </c>
      <c r="C624">
        <v>1357</v>
      </c>
      <c r="D624">
        <v>1795</v>
      </c>
      <c r="E624">
        <v>2968</v>
      </c>
      <c r="F624">
        <v>2702</v>
      </c>
      <c r="G624">
        <v>1480</v>
      </c>
    </row>
    <row r="625" spans="1:7" x14ac:dyDescent="0.45">
      <c r="A625" s="1">
        <v>45491.808998090281</v>
      </c>
      <c r="B625">
        <v>2095</v>
      </c>
      <c r="C625">
        <v>1327</v>
      </c>
      <c r="D625">
        <v>1901</v>
      </c>
      <c r="E625">
        <v>2429</v>
      </c>
      <c r="F625">
        <v>2562</v>
      </c>
      <c r="G625">
        <v>1479</v>
      </c>
    </row>
    <row r="626" spans="1:7" x14ac:dyDescent="0.45">
      <c r="A626" s="1">
        <v>45491.808998194443</v>
      </c>
      <c r="B626">
        <v>572</v>
      </c>
      <c r="C626">
        <v>1473</v>
      </c>
      <c r="D626">
        <v>1949</v>
      </c>
      <c r="E626">
        <v>-15</v>
      </c>
      <c r="F626">
        <v>-8</v>
      </c>
      <c r="G626">
        <v>1446</v>
      </c>
    </row>
    <row r="627" spans="1:7" x14ac:dyDescent="0.45">
      <c r="A627" s="1">
        <v>45491.808998310182</v>
      </c>
      <c r="B627">
        <v>921</v>
      </c>
      <c r="C627">
        <v>1583</v>
      </c>
      <c r="D627">
        <v>1855</v>
      </c>
      <c r="E627">
        <v>1226</v>
      </c>
      <c r="F627">
        <v>1614</v>
      </c>
      <c r="G627">
        <v>1465</v>
      </c>
    </row>
    <row r="628" spans="1:7" x14ac:dyDescent="0.45">
      <c r="A628" s="1">
        <v>45491.808998402776</v>
      </c>
      <c r="B628">
        <v>2456</v>
      </c>
      <c r="C628">
        <v>1437</v>
      </c>
      <c r="D628">
        <v>1795</v>
      </c>
      <c r="E628">
        <v>2961</v>
      </c>
      <c r="F628">
        <v>2959</v>
      </c>
      <c r="G628">
        <v>1491</v>
      </c>
    </row>
    <row r="629" spans="1:7" x14ac:dyDescent="0.45">
      <c r="A629" s="1">
        <v>45491.808999814813</v>
      </c>
      <c r="B629">
        <v>1517</v>
      </c>
      <c r="C629">
        <v>1578</v>
      </c>
      <c r="D629">
        <v>1958</v>
      </c>
      <c r="E629">
        <v>1051</v>
      </c>
      <c r="F629">
        <v>1054</v>
      </c>
      <c r="G629">
        <v>1538</v>
      </c>
    </row>
    <row r="630" spans="1:7" x14ac:dyDescent="0.45">
      <c r="A630" s="1">
        <v>45491.80899996528</v>
      </c>
      <c r="B630">
        <v>361</v>
      </c>
      <c r="C630">
        <v>1464</v>
      </c>
      <c r="D630">
        <v>1926</v>
      </c>
      <c r="E630">
        <v>-6</v>
      </c>
      <c r="F630">
        <v>-11</v>
      </c>
      <c r="G630">
        <v>1499</v>
      </c>
    </row>
    <row r="631" spans="1:7" x14ac:dyDescent="0.45">
      <c r="A631" s="1">
        <v>45491.809000057867</v>
      </c>
      <c r="B631">
        <v>1676</v>
      </c>
      <c r="C631">
        <v>1686</v>
      </c>
      <c r="D631">
        <v>1822</v>
      </c>
      <c r="E631">
        <v>2378</v>
      </c>
      <c r="F631">
        <v>2482</v>
      </c>
      <c r="G631">
        <v>1473</v>
      </c>
    </row>
    <row r="632" spans="1:7" x14ac:dyDescent="0.45">
      <c r="A632" s="1">
        <v>45491.809000150461</v>
      </c>
      <c r="B632">
        <v>2537</v>
      </c>
      <c r="C632">
        <v>1455</v>
      </c>
      <c r="D632">
        <v>1845</v>
      </c>
      <c r="E632">
        <v>2956</v>
      </c>
      <c r="F632">
        <v>2959</v>
      </c>
      <c r="G632">
        <v>1479</v>
      </c>
    </row>
    <row r="633" spans="1:7" x14ac:dyDescent="0.45">
      <c r="A633" s="1">
        <v>45491.809000312503</v>
      </c>
      <c r="B633">
        <v>937</v>
      </c>
      <c r="C633">
        <v>1578</v>
      </c>
      <c r="D633">
        <v>1972</v>
      </c>
      <c r="E633">
        <v>-8</v>
      </c>
      <c r="F633">
        <v>475</v>
      </c>
      <c r="G633">
        <v>1468</v>
      </c>
    </row>
    <row r="634" spans="1:7" x14ac:dyDescent="0.45">
      <c r="A634" s="1">
        <v>45491.809000358793</v>
      </c>
      <c r="B634">
        <v>594</v>
      </c>
      <c r="C634">
        <v>1623</v>
      </c>
      <c r="D634">
        <v>1884</v>
      </c>
      <c r="E634">
        <v>146</v>
      </c>
      <c r="F634">
        <v>205</v>
      </c>
      <c r="G634">
        <v>1471</v>
      </c>
    </row>
    <row r="635" spans="1:7" x14ac:dyDescent="0.45">
      <c r="A635" s="1">
        <v>45491.809000462963</v>
      </c>
      <c r="B635">
        <v>2175</v>
      </c>
      <c r="C635">
        <v>1517</v>
      </c>
      <c r="D635">
        <v>1803</v>
      </c>
      <c r="E635">
        <v>2959</v>
      </c>
      <c r="F635">
        <v>2966</v>
      </c>
      <c r="G635">
        <v>1462</v>
      </c>
    </row>
    <row r="636" spans="1:7" x14ac:dyDescent="0.45">
      <c r="A636" s="1">
        <v>45491.809000578702</v>
      </c>
      <c r="B636">
        <v>2015</v>
      </c>
      <c r="C636">
        <v>1274</v>
      </c>
      <c r="D636">
        <v>1888</v>
      </c>
      <c r="E636">
        <v>2122</v>
      </c>
      <c r="F636">
        <v>2256</v>
      </c>
      <c r="G636">
        <v>1454</v>
      </c>
    </row>
    <row r="637" spans="1:7" x14ac:dyDescent="0.45">
      <c r="A637" s="1">
        <v>45491.809000682872</v>
      </c>
      <c r="B637">
        <v>493</v>
      </c>
      <c r="C637">
        <v>1574</v>
      </c>
      <c r="D637">
        <v>1986</v>
      </c>
      <c r="E637">
        <v>-8</v>
      </c>
      <c r="F637">
        <v>-15</v>
      </c>
      <c r="G637">
        <v>1452</v>
      </c>
    </row>
    <row r="638" spans="1:7" x14ac:dyDescent="0.45">
      <c r="A638" s="1">
        <v>45491.809000821762</v>
      </c>
      <c r="B638">
        <v>1008</v>
      </c>
      <c r="C638">
        <v>1504</v>
      </c>
      <c r="D638">
        <v>1844</v>
      </c>
      <c r="E638">
        <v>1408</v>
      </c>
      <c r="F638">
        <v>1467</v>
      </c>
      <c r="G638">
        <v>1458</v>
      </c>
    </row>
    <row r="639" spans="1:7" x14ac:dyDescent="0.45">
      <c r="A639" s="1">
        <v>45491.80900090278</v>
      </c>
      <c r="B639">
        <v>2467</v>
      </c>
      <c r="C639">
        <v>1348</v>
      </c>
      <c r="D639">
        <v>1821</v>
      </c>
      <c r="E639">
        <v>2970</v>
      </c>
      <c r="F639">
        <v>2968</v>
      </c>
      <c r="G639">
        <v>1448</v>
      </c>
    </row>
    <row r="640" spans="1:7" x14ac:dyDescent="0.45">
      <c r="A640" s="1">
        <v>45491.809001006943</v>
      </c>
      <c r="B640">
        <v>1452</v>
      </c>
      <c r="C640">
        <v>1683</v>
      </c>
      <c r="D640">
        <v>1952</v>
      </c>
      <c r="E640">
        <v>803</v>
      </c>
      <c r="F640">
        <v>1154</v>
      </c>
      <c r="G640">
        <v>1426</v>
      </c>
    </row>
    <row r="641" spans="1:7" x14ac:dyDescent="0.45">
      <c r="A641" s="1">
        <v>45491.809001111113</v>
      </c>
      <c r="B641">
        <v>362</v>
      </c>
      <c r="C641">
        <v>1678</v>
      </c>
      <c r="D641">
        <v>1936</v>
      </c>
      <c r="E641">
        <v>-11</v>
      </c>
      <c r="F641">
        <v>-8</v>
      </c>
      <c r="G641">
        <v>1440</v>
      </c>
    </row>
    <row r="642" spans="1:7" x14ac:dyDescent="0.45">
      <c r="A642" s="1">
        <v>45491.809001226851</v>
      </c>
      <c r="B642">
        <v>1987</v>
      </c>
      <c r="C642">
        <v>1546</v>
      </c>
      <c r="D642">
        <v>1799</v>
      </c>
      <c r="E642">
        <v>2961</v>
      </c>
      <c r="F642">
        <v>2824</v>
      </c>
      <c r="G642">
        <v>1494</v>
      </c>
    </row>
    <row r="643" spans="1:7" x14ac:dyDescent="0.45">
      <c r="A643" s="1">
        <v>45491.809001331021</v>
      </c>
      <c r="B643">
        <v>2236</v>
      </c>
      <c r="C643">
        <v>1085</v>
      </c>
      <c r="D643">
        <v>1865</v>
      </c>
      <c r="E643">
        <v>2533</v>
      </c>
      <c r="F643">
        <v>2660</v>
      </c>
      <c r="G643">
        <v>1433</v>
      </c>
    </row>
    <row r="644" spans="1:7" x14ac:dyDescent="0.45">
      <c r="A644" s="1">
        <v>45491.809001435184</v>
      </c>
      <c r="B644">
        <v>686</v>
      </c>
      <c r="C644">
        <v>1505</v>
      </c>
      <c r="D644">
        <v>1961</v>
      </c>
      <c r="E644">
        <v>20</v>
      </c>
      <c r="F644">
        <v>-2</v>
      </c>
      <c r="G644">
        <v>1489</v>
      </c>
    </row>
    <row r="645" spans="1:7" x14ac:dyDescent="0.45">
      <c r="A645" s="1">
        <v>45491.809001550922</v>
      </c>
      <c r="B645">
        <v>898</v>
      </c>
      <c r="C645">
        <v>1547</v>
      </c>
      <c r="D645">
        <v>1876</v>
      </c>
      <c r="E645">
        <v>949</v>
      </c>
      <c r="F645">
        <v>1082</v>
      </c>
      <c r="G645">
        <v>1478</v>
      </c>
    </row>
    <row r="646" spans="1:7" x14ac:dyDescent="0.45">
      <c r="A646" s="1">
        <v>45491.809001655092</v>
      </c>
      <c r="B646">
        <v>2446</v>
      </c>
      <c r="C646">
        <v>1474</v>
      </c>
      <c r="D646">
        <v>1798</v>
      </c>
      <c r="E646">
        <v>2951</v>
      </c>
      <c r="F646">
        <v>2961</v>
      </c>
      <c r="G646">
        <v>1482</v>
      </c>
    </row>
    <row r="647" spans="1:7" x14ac:dyDescent="0.45">
      <c r="A647" s="1">
        <v>45491.809001770831</v>
      </c>
      <c r="B647">
        <v>1594</v>
      </c>
      <c r="C647">
        <v>1536</v>
      </c>
      <c r="D647">
        <v>1954</v>
      </c>
      <c r="E647">
        <v>1342</v>
      </c>
      <c r="F647">
        <v>1425</v>
      </c>
      <c r="G647">
        <v>1492</v>
      </c>
    </row>
    <row r="648" spans="1:7" x14ac:dyDescent="0.45">
      <c r="A648" s="1">
        <v>45491.809001886577</v>
      </c>
      <c r="B648">
        <v>465</v>
      </c>
      <c r="C648">
        <v>1727</v>
      </c>
      <c r="D648">
        <v>1931</v>
      </c>
      <c r="E648">
        <v>21</v>
      </c>
      <c r="F648">
        <v>-11</v>
      </c>
      <c r="G648">
        <v>1503</v>
      </c>
    </row>
    <row r="649" spans="1:7" x14ac:dyDescent="0.45">
      <c r="A649" s="1">
        <v>45491.809001990739</v>
      </c>
      <c r="B649">
        <v>1767</v>
      </c>
      <c r="C649">
        <v>1452</v>
      </c>
      <c r="D649">
        <v>1818</v>
      </c>
      <c r="E649">
        <v>2445</v>
      </c>
      <c r="F649">
        <v>2239</v>
      </c>
      <c r="G649">
        <v>1498</v>
      </c>
    </row>
    <row r="650" spans="1:7" x14ac:dyDescent="0.45">
      <c r="A650" s="1">
        <v>45491.809002106478</v>
      </c>
      <c r="B650">
        <v>2331</v>
      </c>
      <c r="C650">
        <v>1016</v>
      </c>
      <c r="D650">
        <v>1854</v>
      </c>
      <c r="E650">
        <v>2705</v>
      </c>
      <c r="F650">
        <v>2641</v>
      </c>
      <c r="G650">
        <v>1489</v>
      </c>
    </row>
    <row r="651" spans="1:7" x14ac:dyDescent="0.45">
      <c r="A651" s="1">
        <v>45491.809002199072</v>
      </c>
      <c r="B651">
        <v>798</v>
      </c>
      <c r="C651">
        <v>1490</v>
      </c>
      <c r="D651">
        <v>1984</v>
      </c>
      <c r="E651">
        <v>-14</v>
      </c>
      <c r="F651">
        <v>17</v>
      </c>
      <c r="G651">
        <v>1479</v>
      </c>
    </row>
    <row r="652" spans="1:7" x14ac:dyDescent="0.45">
      <c r="A652" s="1">
        <v>45491.809002303242</v>
      </c>
      <c r="B652">
        <v>798</v>
      </c>
      <c r="C652">
        <v>1649</v>
      </c>
      <c r="D652">
        <v>1894</v>
      </c>
      <c r="E652">
        <v>668</v>
      </c>
      <c r="F652">
        <v>744</v>
      </c>
      <c r="G652">
        <v>1498</v>
      </c>
    </row>
    <row r="653" spans="1:7" x14ac:dyDescent="0.45">
      <c r="A653" s="1">
        <v>45491.809002407404</v>
      </c>
      <c r="B653">
        <v>2431</v>
      </c>
      <c r="C653">
        <v>1497</v>
      </c>
      <c r="D653">
        <v>1789</v>
      </c>
      <c r="E653">
        <v>2967</v>
      </c>
      <c r="F653">
        <v>2968</v>
      </c>
      <c r="G653">
        <v>1506</v>
      </c>
    </row>
    <row r="654" spans="1:7" x14ac:dyDescent="0.45">
      <c r="A654" s="1">
        <v>45491.80900252315</v>
      </c>
      <c r="B654">
        <v>1719</v>
      </c>
      <c r="C654">
        <v>1799</v>
      </c>
      <c r="D654">
        <v>1948</v>
      </c>
      <c r="E654">
        <v>1574</v>
      </c>
      <c r="F654">
        <v>1658</v>
      </c>
      <c r="G654">
        <v>1502</v>
      </c>
    </row>
    <row r="655" spans="1:7" x14ac:dyDescent="0.45">
      <c r="A655" s="1">
        <v>45491.809002638889</v>
      </c>
      <c r="B655">
        <v>377</v>
      </c>
      <c r="C655">
        <v>1691</v>
      </c>
      <c r="D655">
        <v>1960</v>
      </c>
      <c r="E655">
        <v>-28</v>
      </c>
      <c r="F655">
        <v>-12</v>
      </c>
      <c r="G655">
        <v>1483</v>
      </c>
    </row>
    <row r="656" spans="1:7" x14ac:dyDescent="0.45">
      <c r="A656" s="1">
        <v>45491.809002743059</v>
      </c>
      <c r="B656">
        <v>1662</v>
      </c>
      <c r="C656">
        <v>1089</v>
      </c>
      <c r="D656">
        <v>1822</v>
      </c>
      <c r="E656">
        <v>2223</v>
      </c>
      <c r="F656">
        <v>2107</v>
      </c>
      <c r="G656">
        <v>1505</v>
      </c>
    </row>
    <row r="657" spans="1:7" x14ac:dyDescent="0.45">
      <c r="A657" s="1">
        <v>45491.809002847222</v>
      </c>
      <c r="B657">
        <v>2376</v>
      </c>
      <c r="C657">
        <v>1217</v>
      </c>
      <c r="D657">
        <v>1851</v>
      </c>
      <c r="E657">
        <v>2959</v>
      </c>
      <c r="F657">
        <v>2956</v>
      </c>
      <c r="G657">
        <v>1461</v>
      </c>
    </row>
    <row r="658" spans="1:7" x14ac:dyDescent="0.45">
      <c r="A658" s="1">
        <v>45491.809002951391</v>
      </c>
      <c r="B658">
        <v>996</v>
      </c>
      <c r="C658">
        <v>1283</v>
      </c>
      <c r="D658">
        <v>1962</v>
      </c>
      <c r="E658">
        <v>-13</v>
      </c>
      <c r="F658">
        <v>-8</v>
      </c>
      <c r="G658">
        <v>1493</v>
      </c>
    </row>
    <row r="659" spans="1:7" x14ac:dyDescent="0.45">
      <c r="A659" s="1">
        <v>45491.80900306713</v>
      </c>
      <c r="B659">
        <v>695</v>
      </c>
      <c r="C659">
        <v>1572</v>
      </c>
      <c r="D659">
        <v>1891</v>
      </c>
      <c r="E659">
        <v>302</v>
      </c>
      <c r="F659">
        <v>773</v>
      </c>
      <c r="G659">
        <v>1458</v>
      </c>
    </row>
    <row r="660" spans="1:7" x14ac:dyDescent="0.45">
      <c r="A660" s="1">
        <v>45491.809003182869</v>
      </c>
      <c r="B660">
        <v>2249</v>
      </c>
      <c r="C660">
        <v>1586</v>
      </c>
      <c r="D660">
        <v>1800</v>
      </c>
      <c r="E660">
        <v>2960</v>
      </c>
      <c r="F660">
        <v>2961</v>
      </c>
      <c r="G660">
        <v>1489</v>
      </c>
    </row>
    <row r="661" spans="1:7" x14ac:dyDescent="0.45">
      <c r="A661" s="1">
        <v>45491.809003298615</v>
      </c>
      <c r="B661">
        <v>1844</v>
      </c>
      <c r="C661">
        <v>1903</v>
      </c>
      <c r="D661">
        <v>1925</v>
      </c>
      <c r="E661">
        <v>1737</v>
      </c>
      <c r="F661">
        <v>1847</v>
      </c>
      <c r="G661">
        <v>1490</v>
      </c>
    </row>
    <row r="662" spans="1:7" x14ac:dyDescent="0.45">
      <c r="A662" s="1">
        <v>45491.809003402777</v>
      </c>
      <c r="B662">
        <v>442</v>
      </c>
      <c r="C662">
        <v>2271</v>
      </c>
      <c r="D662">
        <v>1968</v>
      </c>
      <c r="E662">
        <v>-10</v>
      </c>
      <c r="F662">
        <v>-8</v>
      </c>
      <c r="G662">
        <v>1462</v>
      </c>
    </row>
    <row r="663" spans="1:7" x14ac:dyDescent="0.45">
      <c r="A663" s="1">
        <v>45491.809003506947</v>
      </c>
      <c r="B663">
        <v>1291</v>
      </c>
      <c r="C663">
        <v>1166</v>
      </c>
      <c r="D663">
        <v>1836</v>
      </c>
      <c r="E663">
        <v>1806</v>
      </c>
      <c r="F663">
        <v>2101</v>
      </c>
      <c r="G663">
        <v>1475</v>
      </c>
    </row>
    <row r="664" spans="1:7" x14ac:dyDescent="0.45">
      <c r="A664" s="1">
        <v>45491.80900361111</v>
      </c>
      <c r="B664">
        <v>2435</v>
      </c>
      <c r="C664">
        <v>1335</v>
      </c>
      <c r="D664">
        <v>1836</v>
      </c>
      <c r="E664">
        <v>2953</v>
      </c>
      <c r="F664">
        <v>2952</v>
      </c>
      <c r="G664">
        <v>1469</v>
      </c>
    </row>
    <row r="665" spans="1:7" x14ac:dyDescent="0.45">
      <c r="A665" s="1">
        <v>45491.809003726848</v>
      </c>
      <c r="B665">
        <v>1023</v>
      </c>
      <c r="C665">
        <v>1587</v>
      </c>
      <c r="D665">
        <v>1982</v>
      </c>
      <c r="E665">
        <v>373</v>
      </c>
      <c r="F665">
        <v>577</v>
      </c>
      <c r="G665">
        <v>1456</v>
      </c>
    </row>
    <row r="666" spans="1:7" x14ac:dyDescent="0.45">
      <c r="A666" s="1">
        <v>45491.809003831018</v>
      </c>
      <c r="B666">
        <v>648</v>
      </c>
      <c r="C666">
        <v>1732</v>
      </c>
      <c r="D666">
        <v>1894</v>
      </c>
      <c r="E666">
        <v>181</v>
      </c>
      <c r="F666">
        <v>271</v>
      </c>
      <c r="G666">
        <v>1470</v>
      </c>
    </row>
    <row r="667" spans="1:7" x14ac:dyDescent="0.45">
      <c r="A667" s="1">
        <v>45491.809003946757</v>
      </c>
      <c r="B667">
        <v>2114</v>
      </c>
      <c r="C667">
        <v>1575</v>
      </c>
      <c r="D667">
        <v>1799</v>
      </c>
      <c r="E667">
        <v>2966</v>
      </c>
      <c r="F667">
        <v>2961</v>
      </c>
      <c r="G667">
        <v>1469</v>
      </c>
    </row>
    <row r="668" spans="1:7" x14ac:dyDescent="0.45">
      <c r="A668" s="1">
        <v>45491.809004050927</v>
      </c>
      <c r="B668">
        <v>1989</v>
      </c>
      <c r="C668">
        <v>1332</v>
      </c>
      <c r="D668">
        <v>1907</v>
      </c>
      <c r="E668">
        <v>2091</v>
      </c>
      <c r="F668">
        <v>2035</v>
      </c>
      <c r="G668">
        <v>1464</v>
      </c>
    </row>
    <row r="669" spans="1:7" x14ac:dyDescent="0.45">
      <c r="A669" s="1">
        <v>45491.809004155089</v>
      </c>
      <c r="B669">
        <v>483</v>
      </c>
      <c r="C669">
        <v>1255</v>
      </c>
      <c r="D669">
        <v>1974</v>
      </c>
      <c r="E669">
        <v>-11</v>
      </c>
      <c r="F669">
        <v>-9</v>
      </c>
      <c r="G669">
        <v>1447</v>
      </c>
    </row>
    <row r="670" spans="1:7" x14ac:dyDescent="0.45">
      <c r="A670" s="1">
        <v>45491.809004270835</v>
      </c>
      <c r="B670">
        <v>1121</v>
      </c>
      <c r="C670">
        <v>1175</v>
      </c>
      <c r="D670">
        <v>1834</v>
      </c>
      <c r="E670">
        <v>1500</v>
      </c>
      <c r="F670">
        <v>1502</v>
      </c>
      <c r="G670">
        <v>1460</v>
      </c>
    </row>
    <row r="671" spans="1:7" x14ac:dyDescent="0.45">
      <c r="A671" s="1">
        <v>45491.809005648145</v>
      </c>
      <c r="B671">
        <v>2678</v>
      </c>
      <c r="C671">
        <v>1251</v>
      </c>
      <c r="D671">
        <v>1834</v>
      </c>
      <c r="E671">
        <v>2972</v>
      </c>
      <c r="F671">
        <v>2965</v>
      </c>
      <c r="G671">
        <v>1511</v>
      </c>
    </row>
    <row r="672" spans="1:7" x14ac:dyDescent="0.45">
      <c r="A672" s="1">
        <v>45491.809005798612</v>
      </c>
      <c r="B672">
        <v>1312</v>
      </c>
      <c r="C672">
        <v>1735</v>
      </c>
      <c r="D672">
        <v>1964</v>
      </c>
      <c r="E672">
        <v>868</v>
      </c>
      <c r="F672">
        <v>1017</v>
      </c>
      <c r="G672">
        <v>1511</v>
      </c>
    </row>
    <row r="673" spans="1:7" x14ac:dyDescent="0.45">
      <c r="A673" s="1">
        <v>45491.809005868054</v>
      </c>
      <c r="B673">
        <v>342</v>
      </c>
      <c r="C673">
        <v>1742</v>
      </c>
      <c r="D673">
        <v>1929</v>
      </c>
      <c r="E673">
        <v>-15</v>
      </c>
      <c r="F673">
        <v>-20</v>
      </c>
      <c r="G673">
        <v>1494</v>
      </c>
    </row>
    <row r="674" spans="1:7" x14ac:dyDescent="0.45">
      <c r="A674" s="1">
        <v>45491.809005972224</v>
      </c>
      <c r="B674">
        <v>1799</v>
      </c>
      <c r="C674">
        <v>1576</v>
      </c>
      <c r="D674">
        <v>1793</v>
      </c>
      <c r="E674">
        <v>2943</v>
      </c>
      <c r="F674">
        <v>2556</v>
      </c>
      <c r="G674">
        <v>1487</v>
      </c>
    </row>
    <row r="675" spans="1:7" x14ac:dyDescent="0.45">
      <c r="A675" s="1">
        <v>45491.809006087962</v>
      </c>
      <c r="B675">
        <v>2375</v>
      </c>
      <c r="C675">
        <v>1703</v>
      </c>
      <c r="D675">
        <v>1877</v>
      </c>
      <c r="E675">
        <v>2769</v>
      </c>
      <c r="F675">
        <v>2858</v>
      </c>
      <c r="G675">
        <v>1463</v>
      </c>
    </row>
    <row r="676" spans="1:7" x14ac:dyDescent="0.45">
      <c r="A676" s="1">
        <v>45491.809006192132</v>
      </c>
      <c r="B676">
        <v>769</v>
      </c>
      <c r="C676">
        <v>1545</v>
      </c>
      <c r="D676">
        <v>1964</v>
      </c>
      <c r="E676">
        <v>-10</v>
      </c>
      <c r="F676">
        <v>88</v>
      </c>
      <c r="G676">
        <v>1473</v>
      </c>
    </row>
    <row r="677" spans="1:7" x14ac:dyDescent="0.45">
      <c r="A677" s="1">
        <v>45491.809006296295</v>
      </c>
      <c r="B677">
        <v>791</v>
      </c>
      <c r="C677">
        <v>1432</v>
      </c>
      <c r="D677">
        <v>1897</v>
      </c>
      <c r="E677">
        <v>452</v>
      </c>
      <c r="F677">
        <v>682</v>
      </c>
      <c r="G677">
        <v>1458</v>
      </c>
    </row>
    <row r="678" spans="1:7" x14ac:dyDescent="0.45">
      <c r="A678" s="1">
        <v>45491.809006412041</v>
      </c>
      <c r="B678">
        <v>2292</v>
      </c>
      <c r="C678">
        <v>1260</v>
      </c>
      <c r="D678">
        <v>1794</v>
      </c>
      <c r="E678">
        <v>2960</v>
      </c>
      <c r="F678">
        <v>2952</v>
      </c>
      <c r="G678">
        <v>1473</v>
      </c>
    </row>
    <row r="679" spans="1:7" x14ac:dyDescent="0.45">
      <c r="A679" s="1">
        <v>45491.809006516203</v>
      </c>
      <c r="B679">
        <v>1908</v>
      </c>
      <c r="C679">
        <v>1393</v>
      </c>
      <c r="D679">
        <v>1920</v>
      </c>
      <c r="E679">
        <v>1688</v>
      </c>
      <c r="F679">
        <v>2036</v>
      </c>
      <c r="G679">
        <v>1456</v>
      </c>
    </row>
    <row r="680" spans="1:7" x14ac:dyDescent="0.45">
      <c r="A680" s="1">
        <v>45491.809006620373</v>
      </c>
      <c r="B680">
        <v>379</v>
      </c>
      <c r="C680">
        <v>1581</v>
      </c>
      <c r="D680">
        <v>1974</v>
      </c>
      <c r="E680">
        <v>-9</v>
      </c>
      <c r="F680">
        <v>-15</v>
      </c>
      <c r="G680">
        <v>1458</v>
      </c>
    </row>
    <row r="681" spans="1:7" x14ac:dyDescent="0.45">
      <c r="A681" s="1">
        <v>45491.809006736112</v>
      </c>
      <c r="B681">
        <v>1128</v>
      </c>
      <c r="C681">
        <v>1562</v>
      </c>
      <c r="D681">
        <v>1831</v>
      </c>
      <c r="E681">
        <v>1692</v>
      </c>
      <c r="F681">
        <v>1960</v>
      </c>
      <c r="G681">
        <v>1398</v>
      </c>
    </row>
    <row r="682" spans="1:7" x14ac:dyDescent="0.45">
      <c r="A682" s="1">
        <v>45491.80900685185</v>
      </c>
      <c r="B682">
        <v>2558</v>
      </c>
      <c r="C682">
        <v>1224</v>
      </c>
      <c r="D682">
        <v>1835</v>
      </c>
      <c r="E682">
        <v>2950</v>
      </c>
      <c r="F682">
        <v>2954</v>
      </c>
      <c r="G682">
        <v>1426</v>
      </c>
    </row>
    <row r="683" spans="1:7" x14ac:dyDescent="0.45">
      <c r="A683" s="1">
        <v>45491.80900695602</v>
      </c>
      <c r="B683">
        <v>1102</v>
      </c>
      <c r="C683">
        <v>1335</v>
      </c>
      <c r="D683">
        <v>1972</v>
      </c>
      <c r="E683">
        <v>669</v>
      </c>
      <c r="F683">
        <v>735</v>
      </c>
      <c r="G683">
        <v>1447</v>
      </c>
    </row>
    <row r="684" spans="1:7" x14ac:dyDescent="0.45">
      <c r="A684" s="1">
        <v>45491.809007060183</v>
      </c>
      <c r="B684">
        <v>590</v>
      </c>
      <c r="C684">
        <v>1427</v>
      </c>
      <c r="D684">
        <v>1904</v>
      </c>
      <c r="E684">
        <v>-9</v>
      </c>
      <c r="F684">
        <v>-3</v>
      </c>
      <c r="G684">
        <v>1465</v>
      </c>
    </row>
    <row r="685" spans="1:7" x14ac:dyDescent="0.45">
      <c r="A685" s="1">
        <v>45491.809007175929</v>
      </c>
      <c r="B685">
        <v>1964</v>
      </c>
      <c r="C685">
        <v>1474</v>
      </c>
      <c r="D685">
        <v>1809</v>
      </c>
      <c r="E685">
        <v>2961</v>
      </c>
      <c r="F685">
        <v>2955</v>
      </c>
      <c r="G685">
        <v>1453</v>
      </c>
    </row>
    <row r="686" spans="1:7" x14ac:dyDescent="0.45">
      <c r="A686" s="1">
        <v>45491.809007280091</v>
      </c>
      <c r="B686">
        <v>2165</v>
      </c>
      <c r="C686">
        <v>1669</v>
      </c>
      <c r="D686">
        <v>1890</v>
      </c>
      <c r="E686">
        <v>2268</v>
      </c>
      <c r="F686">
        <v>2235</v>
      </c>
      <c r="G686">
        <v>1473</v>
      </c>
    </row>
    <row r="687" spans="1:7" x14ac:dyDescent="0.45">
      <c r="A687" s="1">
        <v>45491.809007384261</v>
      </c>
      <c r="B687">
        <v>609</v>
      </c>
      <c r="C687">
        <v>1851</v>
      </c>
      <c r="D687">
        <v>1966</v>
      </c>
      <c r="E687">
        <v>-10</v>
      </c>
      <c r="F687">
        <v>22</v>
      </c>
      <c r="G687">
        <v>1480</v>
      </c>
    </row>
    <row r="688" spans="1:7" x14ac:dyDescent="0.45">
      <c r="A688" s="1">
        <v>45491.8090075</v>
      </c>
      <c r="B688">
        <v>1100</v>
      </c>
      <c r="C688">
        <v>1672</v>
      </c>
      <c r="D688">
        <v>1849</v>
      </c>
      <c r="E688">
        <v>1303</v>
      </c>
      <c r="F688">
        <v>1295</v>
      </c>
      <c r="G688">
        <v>1480</v>
      </c>
    </row>
    <row r="689" spans="1:7" x14ac:dyDescent="0.45">
      <c r="A689" s="1">
        <v>45491.80900760417</v>
      </c>
      <c r="B689">
        <v>2400</v>
      </c>
      <c r="C689">
        <v>1419</v>
      </c>
      <c r="D689">
        <v>1832</v>
      </c>
      <c r="E689">
        <v>2956</v>
      </c>
      <c r="F689">
        <v>2960</v>
      </c>
      <c r="G689">
        <v>1479</v>
      </c>
    </row>
    <row r="690" spans="1:7" x14ac:dyDescent="0.45">
      <c r="A690" s="1">
        <v>45491.809007719909</v>
      </c>
      <c r="B690">
        <v>1285</v>
      </c>
      <c r="C690">
        <v>1570</v>
      </c>
      <c r="D690">
        <v>1960</v>
      </c>
      <c r="E690">
        <v>762</v>
      </c>
      <c r="F690">
        <v>1051</v>
      </c>
      <c r="G690">
        <v>1486</v>
      </c>
    </row>
    <row r="691" spans="1:7" x14ac:dyDescent="0.45">
      <c r="A691" s="1">
        <v>45491.809007824071</v>
      </c>
      <c r="B691">
        <v>420</v>
      </c>
      <c r="C691">
        <v>1550</v>
      </c>
      <c r="D691">
        <v>1923</v>
      </c>
      <c r="E691">
        <v>-8</v>
      </c>
      <c r="F691">
        <v>163</v>
      </c>
      <c r="G691">
        <v>1483</v>
      </c>
    </row>
    <row r="692" spans="1:7" x14ac:dyDescent="0.45">
      <c r="A692" s="1">
        <v>45491.809007939817</v>
      </c>
      <c r="B692">
        <v>1955</v>
      </c>
      <c r="C692">
        <v>1484</v>
      </c>
      <c r="D692">
        <v>1807</v>
      </c>
      <c r="E692">
        <v>2959</v>
      </c>
      <c r="F692">
        <v>2606</v>
      </c>
      <c r="G692">
        <v>1493</v>
      </c>
    </row>
    <row r="693" spans="1:7" x14ac:dyDescent="0.45">
      <c r="A693" s="1">
        <v>45491.80900804398</v>
      </c>
      <c r="B693">
        <v>2235</v>
      </c>
      <c r="C693">
        <v>1386</v>
      </c>
      <c r="D693">
        <v>1892</v>
      </c>
      <c r="E693">
        <v>2453</v>
      </c>
      <c r="F693">
        <v>2676</v>
      </c>
      <c r="G693">
        <v>1490</v>
      </c>
    </row>
    <row r="694" spans="1:7" x14ac:dyDescent="0.45">
      <c r="A694" s="1">
        <v>45491.80900814815</v>
      </c>
      <c r="B694">
        <v>610</v>
      </c>
      <c r="C694">
        <v>1537</v>
      </c>
      <c r="D694">
        <v>1967</v>
      </c>
      <c r="E694">
        <v>-12</v>
      </c>
      <c r="F694">
        <v>-4</v>
      </c>
      <c r="G694">
        <v>1473</v>
      </c>
    </row>
    <row r="695" spans="1:7" x14ac:dyDescent="0.45">
      <c r="A695" s="1">
        <v>45491.809008263888</v>
      </c>
      <c r="B695">
        <v>994</v>
      </c>
      <c r="C695">
        <v>1419</v>
      </c>
      <c r="D695">
        <v>1872</v>
      </c>
      <c r="E695">
        <v>1085</v>
      </c>
      <c r="F695">
        <v>1119</v>
      </c>
      <c r="G695">
        <v>1485</v>
      </c>
    </row>
    <row r="696" spans="1:7" x14ac:dyDescent="0.45">
      <c r="A696" s="1">
        <v>45491.809008368058</v>
      </c>
      <c r="B696">
        <v>2397</v>
      </c>
      <c r="C696">
        <v>1271</v>
      </c>
      <c r="D696">
        <v>1805</v>
      </c>
      <c r="E696">
        <v>2963</v>
      </c>
      <c r="F696">
        <v>2956</v>
      </c>
      <c r="G696">
        <v>1461</v>
      </c>
    </row>
    <row r="697" spans="1:7" x14ac:dyDescent="0.45">
      <c r="A697" s="1">
        <v>45491.809008483797</v>
      </c>
      <c r="B697">
        <v>1459</v>
      </c>
      <c r="C697">
        <v>1408</v>
      </c>
      <c r="D697">
        <v>1957</v>
      </c>
      <c r="E697">
        <v>1053</v>
      </c>
      <c r="F697">
        <v>1322</v>
      </c>
      <c r="G697">
        <v>1431</v>
      </c>
    </row>
    <row r="698" spans="1:7" x14ac:dyDescent="0.45">
      <c r="A698" s="1">
        <v>45491.809008587959</v>
      </c>
      <c r="B698">
        <v>427</v>
      </c>
      <c r="C698">
        <v>1567</v>
      </c>
      <c r="D698">
        <v>1933</v>
      </c>
      <c r="E698">
        <v>-8</v>
      </c>
      <c r="F698">
        <v>-8</v>
      </c>
      <c r="G698">
        <v>1436</v>
      </c>
    </row>
    <row r="699" spans="1:7" x14ac:dyDescent="0.45">
      <c r="A699" s="1">
        <v>45491.809008692129</v>
      </c>
      <c r="B699">
        <v>1684</v>
      </c>
      <c r="C699">
        <v>1406</v>
      </c>
      <c r="D699">
        <v>1809</v>
      </c>
      <c r="E699">
        <v>2416</v>
      </c>
      <c r="F699">
        <v>2958</v>
      </c>
      <c r="G699">
        <v>1487</v>
      </c>
    </row>
    <row r="700" spans="1:7" x14ac:dyDescent="0.45">
      <c r="A700" s="1">
        <v>45491.809008807868</v>
      </c>
      <c r="B700">
        <v>2351</v>
      </c>
      <c r="C700">
        <v>1358</v>
      </c>
      <c r="D700">
        <v>1873</v>
      </c>
      <c r="E700">
        <v>2829</v>
      </c>
      <c r="F700">
        <v>2948</v>
      </c>
      <c r="G700">
        <v>1473</v>
      </c>
    </row>
    <row r="701" spans="1:7" x14ac:dyDescent="0.45">
      <c r="A701" s="1">
        <v>45491.809008912038</v>
      </c>
      <c r="B701">
        <v>727</v>
      </c>
      <c r="C701">
        <v>1553</v>
      </c>
      <c r="D701">
        <v>1976</v>
      </c>
      <c r="E701">
        <v>-6</v>
      </c>
      <c r="F701">
        <v>-3</v>
      </c>
      <c r="G701">
        <v>1430</v>
      </c>
    </row>
    <row r="702" spans="1:7" x14ac:dyDescent="0.45">
      <c r="A702" s="1">
        <v>45491.8090090162</v>
      </c>
      <c r="B702">
        <v>818</v>
      </c>
      <c r="C702">
        <v>1535</v>
      </c>
      <c r="D702">
        <v>1881</v>
      </c>
      <c r="E702">
        <v>823</v>
      </c>
      <c r="F702">
        <v>602</v>
      </c>
      <c r="G702">
        <v>1486</v>
      </c>
    </row>
    <row r="703" spans="1:7" x14ac:dyDescent="0.45">
      <c r="A703" s="1">
        <v>45491.80900912037</v>
      </c>
      <c r="B703">
        <v>2299</v>
      </c>
      <c r="C703">
        <v>1326</v>
      </c>
      <c r="D703">
        <v>1792</v>
      </c>
      <c r="E703">
        <v>2968</v>
      </c>
      <c r="F703">
        <v>2974</v>
      </c>
      <c r="G703">
        <v>1442</v>
      </c>
    </row>
    <row r="704" spans="1:7" x14ac:dyDescent="0.45">
      <c r="A704" s="1">
        <v>45491.809009236109</v>
      </c>
      <c r="B704">
        <v>1763</v>
      </c>
      <c r="C704">
        <v>1440</v>
      </c>
      <c r="D704">
        <v>1932</v>
      </c>
      <c r="E704">
        <v>1502</v>
      </c>
      <c r="F704">
        <v>1468</v>
      </c>
      <c r="G704">
        <v>1479</v>
      </c>
    </row>
    <row r="705" spans="1:7" x14ac:dyDescent="0.45">
      <c r="A705" s="1">
        <v>45491.809009340279</v>
      </c>
      <c r="B705">
        <v>428</v>
      </c>
      <c r="C705">
        <v>1522</v>
      </c>
      <c r="D705">
        <v>1951</v>
      </c>
      <c r="E705">
        <v>-11</v>
      </c>
      <c r="F705">
        <v>-8</v>
      </c>
      <c r="G705">
        <v>1475</v>
      </c>
    </row>
    <row r="706" spans="1:7" x14ac:dyDescent="0.45">
      <c r="A706" s="1">
        <v>45491.809009456018</v>
      </c>
      <c r="B706">
        <v>1654</v>
      </c>
      <c r="C706">
        <v>1454</v>
      </c>
      <c r="D706">
        <v>1816</v>
      </c>
      <c r="E706">
        <v>2416</v>
      </c>
      <c r="F706">
        <v>2126</v>
      </c>
      <c r="G706">
        <v>1466</v>
      </c>
    </row>
    <row r="707" spans="1:7" x14ac:dyDescent="0.45">
      <c r="A707" s="1">
        <v>45491.809009571756</v>
      </c>
      <c r="B707">
        <v>2424</v>
      </c>
      <c r="C707">
        <v>1361</v>
      </c>
      <c r="D707">
        <v>1838</v>
      </c>
      <c r="E707">
        <v>2961</v>
      </c>
      <c r="F707">
        <v>2959</v>
      </c>
      <c r="G707">
        <v>1433</v>
      </c>
    </row>
    <row r="708" spans="1:7" x14ac:dyDescent="0.45">
      <c r="A708" s="1">
        <v>45491.80900966435</v>
      </c>
      <c r="B708">
        <v>885</v>
      </c>
      <c r="C708">
        <v>1641</v>
      </c>
      <c r="D708">
        <v>1966</v>
      </c>
      <c r="E708">
        <v>-8</v>
      </c>
      <c r="F708">
        <v>-9</v>
      </c>
      <c r="G708">
        <v>1471</v>
      </c>
    </row>
    <row r="709" spans="1:7" x14ac:dyDescent="0.45">
      <c r="A709" s="1">
        <v>45491.809009780096</v>
      </c>
      <c r="B709">
        <v>601</v>
      </c>
      <c r="C709">
        <v>1679</v>
      </c>
      <c r="D709">
        <v>1903</v>
      </c>
      <c r="E709">
        <v>268</v>
      </c>
      <c r="F709">
        <v>540</v>
      </c>
      <c r="G709">
        <v>1441</v>
      </c>
    </row>
    <row r="710" spans="1:7" x14ac:dyDescent="0.45">
      <c r="A710" s="1">
        <v>45491.809009884259</v>
      </c>
      <c r="B710">
        <v>2249</v>
      </c>
      <c r="C710">
        <v>1478</v>
      </c>
      <c r="D710">
        <v>1799</v>
      </c>
      <c r="E710">
        <v>2960</v>
      </c>
      <c r="F710">
        <v>2962</v>
      </c>
      <c r="G710">
        <v>1460</v>
      </c>
    </row>
    <row r="711" spans="1:7" x14ac:dyDescent="0.45">
      <c r="A711" s="1">
        <v>45491.809009999997</v>
      </c>
      <c r="B711">
        <v>1767</v>
      </c>
      <c r="C711">
        <v>1425</v>
      </c>
      <c r="D711">
        <v>1924</v>
      </c>
      <c r="E711">
        <v>1807</v>
      </c>
      <c r="F711">
        <v>1892</v>
      </c>
      <c r="G711">
        <v>1460</v>
      </c>
    </row>
    <row r="712" spans="1:7" x14ac:dyDescent="0.45">
      <c r="A712" s="1">
        <v>45491.809010092591</v>
      </c>
      <c r="B712">
        <v>422</v>
      </c>
      <c r="C712">
        <v>1683</v>
      </c>
      <c r="D712">
        <v>1952</v>
      </c>
      <c r="E712">
        <v>-8</v>
      </c>
      <c r="F712">
        <v>-11</v>
      </c>
      <c r="G712">
        <v>1445</v>
      </c>
    </row>
    <row r="713" spans="1:7" x14ac:dyDescent="0.45">
      <c r="A713" s="1">
        <v>45491.809011481484</v>
      </c>
      <c r="B713">
        <v>1417</v>
      </c>
      <c r="C713">
        <v>1443</v>
      </c>
      <c r="D713">
        <v>1840</v>
      </c>
      <c r="E713">
        <v>1788</v>
      </c>
      <c r="F713">
        <v>2048</v>
      </c>
      <c r="G713">
        <v>1501</v>
      </c>
    </row>
    <row r="714" spans="1:7" x14ac:dyDescent="0.45">
      <c r="A714" s="1">
        <v>45491.809011597223</v>
      </c>
      <c r="B714">
        <v>2593</v>
      </c>
      <c r="C714">
        <v>1444</v>
      </c>
      <c r="D714">
        <v>1834</v>
      </c>
      <c r="E714">
        <v>2969</v>
      </c>
      <c r="F714">
        <v>2956</v>
      </c>
      <c r="G714">
        <v>1496</v>
      </c>
    </row>
    <row r="715" spans="1:7" x14ac:dyDescent="0.45">
      <c r="A715" s="1">
        <v>45491.809011701385</v>
      </c>
      <c r="B715">
        <v>1106</v>
      </c>
      <c r="C715">
        <v>1665</v>
      </c>
      <c r="D715">
        <v>1978</v>
      </c>
      <c r="E715">
        <v>593</v>
      </c>
      <c r="F715">
        <v>901</v>
      </c>
      <c r="G715">
        <v>1480</v>
      </c>
    </row>
    <row r="716" spans="1:7" x14ac:dyDescent="0.45">
      <c r="A716" s="1">
        <v>45491.809011805555</v>
      </c>
      <c r="B716">
        <v>301</v>
      </c>
      <c r="C716">
        <v>1733</v>
      </c>
      <c r="D716">
        <v>1920</v>
      </c>
      <c r="E716">
        <v>3</v>
      </c>
      <c r="F716">
        <v>37</v>
      </c>
      <c r="G716">
        <v>1470</v>
      </c>
    </row>
    <row r="717" spans="1:7" x14ac:dyDescent="0.45">
      <c r="A717" s="1">
        <v>45491.809011909725</v>
      </c>
      <c r="B717">
        <v>1940</v>
      </c>
      <c r="C717">
        <v>1304</v>
      </c>
      <c r="D717">
        <v>1802</v>
      </c>
      <c r="E717">
        <v>2968</v>
      </c>
      <c r="F717">
        <v>2963</v>
      </c>
      <c r="G717">
        <v>1473</v>
      </c>
    </row>
    <row r="718" spans="1:7" x14ac:dyDescent="0.45">
      <c r="A718" s="1">
        <v>45491.809012025464</v>
      </c>
      <c r="B718">
        <v>2302</v>
      </c>
      <c r="C718">
        <v>1271</v>
      </c>
      <c r="D718">
        <v>1873</v>
      </c>
      <c r="E718">
        <v>2634</v>
      </c>
      <c r="F718">
        <v>2699</v>
      </c>
      <c r="G718">
        <v>1461</v>
      </c>
    </row>
    <row r="719" spans="1:7" x14ac:dyDescent="0.45">
      <c r="A719" s="1">
        <v>45491.809012129626</v>
      </c>
      <c r="B719">
        <v>736</v>
      </c>
      <c r="C719">
        <v>1572</v>
      </c>
      <c r="D719">
        <v>1979</v>
      </c>
      <c r="E719">
        <v>-9</v>
      </c>
      <c r="F719">
        <v>144</v>
      </c>
      <c r="G719">
        <v>1462</v>
      </c>
    </row>
    <row r="720" spans="1:7" x14ac:dyDescent="0.45">
      <c r="A720" s="1">
        <v>45491.809012245372</v>
      </c>
      <c r="B720">
        <v>801</v>
      </c>
      <c r="C720">
        <v>1584</v>
      </c>
      <c r="D720">
        <v>1892</v>
      </c>
      <c r="E720">
        <v>543</v>
      </c>
      <c r="F720">
        <v>624</v>
      </c>
      <c r="G720">
        <v>1458</v>
      </c>
    </row>
    <row r="721" spans="1:7" x14ac:dyDescent="0.45">
      <c r="A721" s="1">
        <v>45491.809012349535</v>
      </c>
      <c r="B721">
        <v>2439</v>
      </c>
      <c r="C721">
        <v>1395</v>
      </c>
      <c r="D721">
        <v>1788</v>
      </c>
      <c r="E721">
        <v>2966</v>
      </c>
      <c r="F721">
        <v>2975</v>
      </c>
      <c r="G721">
        <v>1459</v>
      </c>
    </row>
    <row r="722" spans="1:7" x14ac:dyDescent="0.45">
      <c r="A722" s="1">
        <v>45491.809012453705</v>
      </c>
      <c r="B722">
        <v>1729</v>
      </c>
      <c r="C722">
        <v>1496</v>
      </c>
      <c r="D722">
        <v>1925</v>
      </c>
      <c r="E722">
        <v>1679</v>
      </c>
      <c r="F722">
        <v>1707</v>
      </c>
      <c r="G722">
        <v>1458</v>
      </c>
    </row>
    <row r="723" spans="1:7" x14ac:dyDescent="0.45">
      <c r="A723" s="1">
        <v>45491.809012569443</v>
      </c>
      <c r="B723">
        <v>326</v>
      </c>
      <c r="C723">
        <v>1587</v>
      </c>
      <c r="D723">
        <v>1961</v>
      </c>
      <c r="E723">
        <v>-10</v>
      </c>
      <c r="F723">
        <v>-15</v>
      </c>
      <c r="G723">
        <v>1411</v>
      </c>
    </row>
    <row r="724" spans="1:7" x14ac:dyDescent="0.45">
      <c r="A724" s="1">
        <v>45491.809012685182</v>
      </c>
      <c r="B724">
        <v>1556</v>
      </c>
      <c r="C724">
        <v>1448</v>
      </c>
      <c r="D724">
        <v>1829</v>
      </c>
      <c r="E724">
        <v>1942</v>
      </c>
      <c r="F724">
        <v>2078</v>
      </c>
      <c r="G724">
        <v>1422</v>
      </c>
    </row>
    <row r="725" spans="1:7" x14ac:dyDescent="0.45">
      <c r="A725" s="1">
        <v>45491.809012789352</v>
      </c>
      <c r="B725">
        <v>2479</v>
      </c>
      <c r="C725">
        <v>1451</v>
      </c>
      <c r="D725">
        <v>1850</v>
      </c>
      <c r="E725">
        <v>2966</v>
      </c>
      <c r="F725">
        <v>2965</v>
      </c>
      <c r="G725">
        <v>1465</v>
      </c>
    </row>
    <row r="726" spans="1:7" x14ac:dyDescent="0.45">
      <c r="A726" s="1">
        <v>45491.809012893522</v>
      </c>
      <c r="B726">
        <v>1025</v>
      </c>
      <c r="C726">
        <v>1552</v>
      </c>
      <c r="D726">
        <v>1968</v>
      </c>
      <c r="E726">
        <v>97</v>
      </c>
      <c r="F726">
        <v>491</v>
      </c>
      <c r="G726">
        <v>1457</v>
      </c>
    </row>
    <row r="727" spans="1:7" x14ac:dyDescent="0.45">
      <c r="A727" s="1">
        <v>45491.809012997684</v>
      </c>
      <c r="B727">
        <v>575</v>
      </c>
      <c r="C727">
        <v>1514</v>
      </c>
      <c r="D727">
        <v>1914</v>
      </c>
      <c r="E727">
        <v>101</v>
      </c>
      <c r="F727">
        <v>232</v>
      </c>
      <c r="G727">
        <v>1455</v>
      </c>
    </row>
    <row r="728" spans="1:7" x14ac:dyDescent="0.45">
      <c r="A728" s="1">
        <v>45491.809013113423</v>
      </c>
      <c r="B728">
        <v>2269</v>
      </c>
      <c r="C728">
        <v>1277</v>
      </c>
      <c r="D728">
        <v>1792</v>
      </c>
      <c r="E728">
        <v>2956</v>
      </c>
      <c r="F728">
        <v>2963</v>
      </c>
      <c r="G728">
        <v>1476</v>
      </c>
    </row>
    <row r="729" spans="1:7" x14ac:dyDescent="0.45">
      <c r="A729" s="1">
        <v>45491.809013229169</v>
      </c>
      <c r="B729">
        <v>1877</v>
      </c>
      <c r="C729">
        <v>1379</v>
      </c>
      <c r="D729">
        <v>1904</v>
      </c>
      <c r="E729">
        <v>2003</v>
      </c>
      <c r="F729">
        <v>2061</v>
      </c>
      <c r="G729">
        <v>1458</v>
      </c>
    </row>
    <row r="730" spans="1:7" x14ac:dyDescent="0.45">
      <c r="A730" s="1">
        <v>45491.809013333332</v>
      </c>
      <c r="B730">
        <v>516</v>
      </c>
      <c r="C730">
        <v>1639</v>
      </c>
      <c r="D730">
        <v>1961</v>
      </c>
      <c r="E730">
        <v>-4</v>
      </c>
      <c r="F730">
        <v>-12</v>
      </c>
      <c r="G730">
        <v>1487</v>
      </c>
    </row>
    <row r="731" spans="1:7" x14ac:dyDescent="0.45">
      <c r="A731" s="1">
        <v>45491.809013437502</v>
      </c>
      <c r="B731">
        <v>1386</v>
      </c>
      <c r="C731">
        <v>1669</v>
      </c>
      <c r="D731">
        <v>1829</v>
      </c>
      <c r="E731">
        <v>1665</v>
      </c>
      <c r="F731">
        <v>1587</v>
      </c>
      <c r="G731">
        <v>1485</v>
      </c>
    </row>
    <row r="732" spans="1:7" x14ac:dyDescent="0.45">
      <c r="A732" s="1">
        <v>45491.80901355324</v>
      </c>
      <c r="B732">
        <v>2568</v>
      </c>
      <c r="C732">
        <v>1479</v>
      </c>
      <c r="D732">
        <v>1834</v>
      </c>
      <c r="E732">
        <v>2953</v>
      </c>
      <c r="F732">
        <v>2950</v>
      </c>
      <c r="G732">
        <v>1487</v>
      </c>
    </row>
    <row r="733" spans="1:7" x14ac:dyDescent="0.45">
      <c r="A733" s="1">
        <v>45491.80901365741</v>
      </c>
      <c r="B733">
        <v>1240</v>
      </c>
      <c r="C733">
        <v>1617</v>
      </c>
      <c r="D733">
        <v>1971</v>
      </c>
      <c r="E733">
        <v>489</v>
      </c>
      <c r="F733">
        <v>952</v>
      </c>
      <c r="G733">
        <v>1481</v>
      </c>
    </row>
    <row r="734" spans="1:7" x14ac:dyDescent="0.45">
      <c r="A734" s="1">
        <v>45491.809013761573</v>
      </c>
      <c r="B734">
        <v>544</v>
      </c>
      <c r="C734">
        <v>1581</v>
      </c>
      <c r="D734">
        <v>1926</v>
      </c>
      <c r="E734">
        <v>-5</v>
      </c>
      <c r="F734">
        <v>158</v>
      </c>
      <c r="G734">
        <v>1482</v>
      </c>
    </row>
    <row r="735" spans="1:7" x14ac:dyDescent="0.45">
      <c r="A735" s="1">
        <v>45491.809013877311</v>
      </c>
      <c r="B735">
        <v>2138</v>
      </c>
      <c r="C735">
        <v>1409</v>
      </c>
      <c r="D735">
        <v>1806</v>
      </c>
      <c r="E735">
        <v>2965</v>
      </c>
      <c r="F735">
        <v>2972</v>
      </c>
      <c r="G735">
        <v>1490</v>
      </c>
    </row>
    <row r="736" spans="1:7" x14ac:dyDescent="0.45">
      <c r="A736" s="1">
        <v>45491.809013981481</v>
      </c>
      <c r="B736">
        <v>2066</v>
      </c>
      <c r="C736">
        <v>1468</v>
      </c>
      <c r="D736">
        <v>1902</v>
      </c>
      <c r="E736">
        <v>2291</v>
      </c>
      <c r="F736">
        <v>2281</v>
      </c>
      <c r="G736">
        <v>1477</v>
      </c>
    </row>
    <row r="737" spans="1:7" x14ac:dyDescent="0.45">
      <c r="A737" s="1">
        <v>45491.80901409722</v>
      </c>
      <c r="B737">
        <v>623</v>
      </c>
      <c r="C737">
        <v>1609</v>
      </c>
      <c r="D737">
        <v>1981</v>
      </c>
      <c r="E737">
        <v>-21</v>
      </c>
      <c r="F737">
        <v>-15</v>
      </c>
      <c r="G737">
        <v>1485</v>
      </c>
    </row>
    <row r="738" spans="1:7" x14ac:dyDescent="0.45">
      <c r="A738" s="1">
        <v>45491.80901420139</v>
      </c>
      <c r="B738">
        <v>1166</v>
      </c>
      <c r="C738">
        <v>1530</v>
      </c>
      <c r="D738">
        <v>1844</v>
      </c>
      <c r="E738">
        <v>1248</v>
      </c>
      <c r="F738">
        <v>1219</v>
      </c>
      <c r="G738">
        <v>1470</v>
      </c>
    </row>
    <row r="739" spans="1:7" x14ac:dyDescent="0.45">
      <c r="A739" s="1">
        <v>45491.809014305552</v>
      </c>
      <c r="B739">
        <v>2564</v>
      </c>
      <c r="C739">
        <v>1349</v>
      </c>
      <c r="D739">
        <v>1830</v>
      </c>
      <c r="E739">
        <v>2964</v>
      </c>
      <c r="F739">
        <v>2965</v>
      </c>
      <c r="G739">
        <v>1467</v>
      </c>
    </row>
    <row r="740" spans="1:7" x14ac:dyDescent="0.45">
      <c r="A740" s="1">
        <v>45491.809014421298</v>
      </c>
      <c r="B740">
        <v>1371</v>
      </c>
      <c r="C740">
        <v>1545</v>
      </c>
      <c r="D740">
        <v>1961</v>
      </c>
      <c r="E740">
        <v>754</v>
      </c>
      <c r="F740">
        <v>1058</v>
      </c>
      <c r="G740">
        <v>1490</v>
      </c>
    </row>
    <row r="741" spans="1:7" x14ac:dyDescent="0.45">
      <c r="A741" s="1">
        <v>45491.809014525461</v>
      </c>
      <c r="B741">
        <v>476</v>
      </c>
      <c r="C741">
        <v>1599</v>
      </c>
      <c r="D741">
        <v>1946</v>
      </c>
      <c r="E741">
        <v>-9</v>
      </c>
      <c r="F741">
        <v>34</v>
      </c>
      <c r="G741">
        <v>1480</v>
      </c>
    </row>
    <row r="742" spans="1:7" x14ac:dyDescent="0.45">
      <c r="A742" s="1">
        <v>45491.809014629631</v>
      </c>
      <c r="B742">
        <v>1931</v>
      </c>
      <c r="C742">
        <v>1443</v>
      </c>
      <c r="D742">
        <v>1814</v>
      </c>
      <c r="E742">
        <v>2959</v>
      </c>
      <c r="F742">
        <v>2480</v>
      </c>
      <c r="G742">
        <v>1486</v>
      </c>
    </row>
    <row r="743" spans="1:7" x14ac:dyDescent="0.45">
      <c r="A743" s="1">
        <v>45491.809014745369</v>
      </c>
      <c r="B743">
        <v>2147</v>
      </c>
      <c r="C743">
        <v>1405</v>
      </c>
      <c r="D743">
        <v>1884</v>
      </c>
      <c r="E743">
        <v>2509</v>
      </c>
      <c r="F743">
        <v>2741</v>
      </c>
      <c r="G743">
        <v>1451</v>
      </c>
    </row>
    <row r="744" spans="1:7" x14ac:dyDescent="0.45">
      <c r="A744" s="1">
        <v>45491.809014861108</v>
      </c>
      <c r="B744">
        <v>678</v>
      </c>
      <c r="C744">
        <v>1649</v>
      </c>
      <c r="D744">
        <v>1964</v>
      </c>
      <c r="E744">
        <v>-13</v>
      </c>
      <c r="F744">
        <v>-8</v>
      </c>
      <c r="G744">
        <v>1493</v>
      </c>
    </row>
    <row r="745" spans="1:7" x14ac:dyDescent="0.45">
      <c r="A745" s="1">
        <v>45491.809014953702</v>
      </c>
      <c r="B745">
        <v>912</v>
      </c>
      <c r="C745">
        <v>1608</v>
      </c>
      <c r="D745">
        <v>1876</v>
      </c>
      <c r="E745">
        <v>955</v>
      </c>
      <c r="F745">
        <v>991</v>
      </c>
      <c r="G745">
        <v>1483</v>
      </c>
    </row>
    <row r="746" spans="1:7" x14ac:dyDescent="0.45">
      <c r="A746" s="1">
        <v>45491.809015069448</v>
      </c>
      <c r="B746">
        <v>2452</v>
      </c>
      <c r="C746">
        <v>1432</v>
      </c>
      <c r="D746">
        <v>1797</v>
      </c>
      <c r="E746">
        <v>2954</v>
      </c>
      <c r="F746">
        <v>2963</v>
      </c>
      <c r="G746">
        <v>1496</v>
      </c>
    </row>
    <row r="747" spans="1:7" x14ac:dyDescent="0.45">
      <c r="A747" s="1">
        <v>45491.809015185187</v>
      </c>
      <c r="B747">
        <v>1530</v>
      </c>
      <c r="C747">
        <v>1500</v>
      </c>
      <c r="D747">
        <v>1966</v>
      </c>
      <c r="E747">
        <v>1285</v>
      </c>
      <c r="F747">
        <v>1454</v>
      </c>
      <c r="G747">
        <v>1480</v>
      </c>
    </row>
    <row r="748" spans="1:7" x14ac:dyDescent="0.45">
      <c r="A748" s="1">
        <v>45491.809015289349</v>
      </c>
      <c r="B748">
        <v>464</v>
      </c>
      <c r="C748">
        <v>1560</v>
      </c>
      <c r="D748">
        <v>1939</v>
      </c>
      <c r="E748">
        <v>-8</v>
      </c>
      <c r="F748">
        <v>-7</v>
      </c>
      <c r="G748">
        <v>1440</v>
      </c>
    </row>
    <row r="749" spans="1:7" x14ac:dyDescent="0.45">
      <c r="A749" s="1">
        <v>45491.809015393519</v>
      </c>
      <c r="B749">
        <v>1608</v>
      </c>
      <c r="C749">
        <v>1374</v>
      </c>
      <c r="D749">
        <v>1814</v>
      </c>
      <c r="E749">
        <v>2407</v>
      </c>
      <c r="F749">
        <v>2403</v>
      </c>
      <c r="G749">
        <v>1475</v>
      </c>
    </row>
    <row r="750" spans="1:7" x14ac:dyDescent="0.45">
      <c r="A750" s="1">
        <v>45491.809015509258</v>
      </c>
      <c r="B750">
        <v>2427</v>
      </c>
      <c r="C750">
        <v>1343</v>
      </c>
      <c r="D750">
        <v>1866</v>
      </c>
      <c r="E750">
        <v>2785</v>
      </c>
      <c r="F750">
        <v>2699</v>
      </c>
      <c r="G750">
        <v>1461</v>
      </c>
    </row>
    <row r="751" spans="1:7" x14ac:dyDescent="0.45">
      <c r="A751" s="1">
        <v>45491.809015613428</v>
      </c>
      <c r="B751">
        <v>636</v>
      </c>
      <c r="C751">
        <v>1557</v>
      </c>
      <c r="D751">
        <v>1972</v>
      </c>
      <c r="E751">
        <v>-8</v>
      </c>
      <c r="F751">
        <v>101</v>
      </c>
      <c r="G751">
        <v>1485</v>
      </c>
    </row>
    <row r="752" spans="1:7" x14ac:dyDescent="0.45">
      <c r="A752" s="1">
        <v>45491.80901571759</v>
      </c>
      <c r="B752">
        <v>836</v>
      </c>
      <c r="C752">
        <v>1510</v>
      </c>
      <c r="D752">
        <v>1887</v>
      </c>
      <c r="E752">
        <v>435</v>
      </c>
      <c r="F752">
        <v>715</v>
      </c>
      <c r="G752">
        <v>1458</v>
      </c>
    </row>
    <row r="753" spans="1:7" x14ac:dyDescent="0.45">
      <c r="A753" s="1">
        <v>45491.809015833336</v>
      </c>
      <c r="B753">
        <v>2478</v>
      </c>
      <c r="C753">
        <v>1367</v>
      </c>
      <c r="D753">
        <v>1795</v>
      </c>
      <c r="E753">
        <v>2955</v>
      </c>
      <c r="F753">
        <v>2962</v>
      </c>
      <c r="G753">
        <v>1471</v>
      </c>
    </row>
    <row r="754" spans="1:7" x14ac:dyDescent="0.45">
      <c r="A754" s="1">
        <v>45491.809015937499</v>
      </c>
      <c r="B754">
        <v>1683</v>
      </c>
      <c r="C754">
        <v>1422</v>
      </c>
      <c r="D754">
        <v>1943</v>
      </c>
      <c r="E754">
        <v>1528</v>
      </c>
      <c r="F754">
        <v>1587</v>
      </c>
      <c r="G754">
        <v>1452</v>
      </c>
    </row>
    <row r="755" spans="1:7" x14ac:dyDescent="0.45">
      <c r="A755" s="1">
        <v>45491.809017314816</v>
      </c>
      <c r="B755">
        <v>373</v>
      </c>
      <c r="C755">
        <v>1598</v>
      </c>
      <c r="D755">
        <v>1951</v>
      </c>
      <c r="E755">
        <v>-12</v>
      </c>
      <c r="F755">
        <v>-3</v>
      </c>
      <c r="G755">
        <v>1496</v>
      </c>
    </row>
    <row r="756" spans="1:7" x14ac:dyDescent="0.45">
      <c r="A756" s="1">
        <v>45491.809017430554</v>
      </c>
      <c r="B756">
        <v>1449</v>
      </c>
      <c r="C756">
        <v>1502</v>
      </c>
      <c r="D756">
        <v>1806</v>
      </c>
      <c r="E756">
        <v>1955</v>
      </c>
      <c r="F756">
        <v>1750</v>
      </c>
      <c r="G756">
        <v>1495</v>
      </c>
    </row>
    <row r="757" spans="1:7" x14ac:dyDescent="0.45">
      <c r="A757" s="1">
        <v>45491.809017534724</v>
      </c>
      <c r="B757">
        <v>2473</v>
      </c>
      <c r="C757">
        <v>1386</v>
      </c>
      <c r="D757">
        <v>1846</v>
      </c>
      <c r="E757">
        <v>2972</v>
      </c>
      <c r="F757">
        <v>2963</v>
      </c>
      <c r="G757">
        <v>1480</v>
      </c>
    </row>
    <row r="758" spans="1:7" x14ac:dyDescent="0.45">
      <c r="A758" s="1">
        <v>45491.809017638887</v>
      </c>
      <c r="B758">
        <v>1044</v>
      </c>
      <c r="C758">
        <v>1538</v>
      </c>
      <c r="D758">
        <v>1964</v>
      </c>
      <c r="E758">
        <v>230</v>
      </c>
      <c r="F758">
        <v>685</v>
      </c>
      <c r="G758">
        <v>1476</v>
      </c>
    </row>
    <row r="759" spans="1:7" x14ac:dyDescent="0.45">
      <c r="A759" s="1">
        <v>45491.809017754633</v>
      </c>
      <c r="B759">
        <v>391</v>
      </c>
      <c r="C759">
        <v>1633</v>
      </c>
      <c r="D759">
        <v>1915</v>
      </c>
      <c r="E759">
        <v>-15</v>
      </c>
      <c r="F759">
        <v>188</v>
      </c>
      <c r="G759">
        <v>1467</v>
      </c>
    </row>
    <row r="760" spans="1:7" x14ac:dyDescent="0.45">
      <c r="A760" s="1">
        <v>45491.809017858795</v>
      </c>
      <c r="B760">
        <v>2083</v>
      </c>
      <c r="C760">
        <v>1441</v>
      </c>
      <c r="D760">
        <v>1797</v>
      </c>
      <c r="E760">
        <v>2958</v>
      </c>
      <c r="F760">
        <v>2932</v>
      </c>
      <c r="G760">
        <v>1473</v>
      </c>
    </row>
    <row r="761" spans="1:7" x14ac:dyDescent="0.45">
      <c r="A761" s="1">
        <v>45491.809017974534</v>
      </c>
      <c r="B761">
        <v>2264</v>
      </c>
      <c r="C761">
        <v>1377</v>
      </c>
      <c r="D761">
        <v>1898</v>
      </c>
      <c r="E761">
        <v>2476</v>
      </c>
      <c r="F761">
        <v>2711</v>
      </c>
      <c r="G761">
        <v>1451</v>
      </c>
    </row>
    <row r="762" spans="1:7" x14ac:dyDescent="0.45">
      <c r="A762" s="1">
        <v>45491.809018078704</v>
      </c>
      <c r="B762">
        <v>638</v>
      </c>
      <c r="C762">
        <v>1611</v>
      </c>
      <c r="D762">
        <v>1984</v>
      </c>
      <c r="E762">
        <v>-10</v>
      </c>
      <c r="F762">
        <v>-8</v>
      </c>
      <c r="G762">
        <v>1451</v>
      </c>
    </row>
    <row r="763" spans="1:7" x14ac:dyDescent="0.45">
      <c r="A763" s="1">
        <v>45491.809018182874</v>
      </c>
      <c r="B763">
        <v>820</v>
      </c>
      <c r="C763">
        <v>1560</v>
      </c>
      <c r="D763">
        <v>1881</v>
      </c>
      <c r="E763">
        <v>911</v>
      </c>
      <c r="F763">
        <v>916</v>
      </c>
      <c r="G763">
        <v>1456</v>
      </c>
    </row>
    <row r="764" spans="1:7" x14ac:dyDescent="0.45">
      <c r="A764" s="1">
        <v>45491.809018287036</v>
      </c>
      <c r="B764">
        <v>2396</v>
      </c>
      <c r="C764">
        <v>1454</v>
      </c>
      <c r="D764">
        <v>1797</v>
      </c>
      <c r="E764">
        <v>2952</v>
      </c>
      <c r="F764">
        <v>2959</v>
      </c>
      <c r="G764">
        <v>1460</v>
      </c>
    </row>
    <row r="765" spans="1:7" x14ac:dyDescent="0.45">
      <c r="A765" s="1">
        <v>45491.809018391206</v>
      </c>
      <c r="B765">
        <v>1502</v>
      </c>
      <c r="C765">
        <v>1513</v>
      </c>
      <c r="D765">
        <v>1974</v>
      </c>
      <c r="E765">
        <v>1326</v>
      </c>
      <c r="F765">
        <v>1734</v>
      </c>
      <c r="G765">
        <v>1448</v>
      </c>
    </row>
    <row r="766" spans="1:7" x14ac:dyDescent="0.45">
      <c r="A766" s="1">
        <v>45491.809018506945</v>
      </c>
      <c r="B766">
        <v>411</v>
      </c>
      <c r="C766">
        <v>1534</v>
      </c>
      <c r="D766">
        <v>1922</v>
      </c>
      <c r="E766">
        <v>-8</v>
      </c>
      <c r="F766">
        <v>-9</v>
      </c>
      <c r="G766">
        <v>1425</v>
      </c>
    </row>
    <row r="767" spans="1:7" x14ac:dyDescent="0.45">
      <c r="A767" s="1">
        <v>45491.809018622684</v>
      </c>
      <c r="B767">
        <v>1698</v>
      </c>
      <c r="C767">
        <v>1439</v>
      </c>
      <c r="D767">
        <v>1816</v>
      </c>
      <c r="E767">
        <v>2350</v>
      </c>
      <c r="F767">
        <v>2302</v>
      </c>
      <c r="G767">
        <v>1432</v>
      </c>
    </row>
    <row r="768" spans="1:7" x14ac:dyDescent="0.45">
      <c r="A768" s="1">
        <v>45491.809018726854</v>
      </c>
      <c r="B768">
        <v>2537</v>
      </c>
      <c r="C768">
        <v>1353</v>
      </c>
      <c r="D768">
        <v>1864</v>
      </c>
      <c r="E768">
        <v>2950</v>
      </c>
      <c r="F768">
        <v>2699</v>
      </c>
      <c r="G768">
        <v>1490</v>
      </c>
    </row>
    <row r="769" spans="1:7" x14ac:dyDescent="0.45">
      <c r="A769" s="1">
        <v>45491.809018831016</v>
      </c>
      <c r="B769">
        <v>884</v>
      </c>
      <c r="C769">
        <v>1515</v>
      </c>
      <c r="D769">
        <v>1967</v>
      </c>
      <c r="E769">
        <v>-9</v>
      </c>
      <c r="F769">
        <v>332</v>
      </c>
      <c r="G769">
        <v>1474</v>
      </c>
    </row>
    <row r="770" spans="1:7" x14ac:dyDescent="0.45">
      <c r="A770" s="1">
        <v>45491.809018946762</v>
      </c>
      <c r="B770">
        <v>643</v>
      </c>
      <c r="C770">
        <v>1546</v>
      </c>
      <c r="D770">
        <v>1893</v>
      </c>
      <c r="E770">
        <v>420</v>
      </c>
      <c r="F770">
        <v>468</v>
      </c>
      <c r="G770">
        <v>1465</v>
      </c>
    </row>
    <row r="771" spans="1:7" x14ac:dyDescent="0.45">
      <c r="A771" s="1">
        <v>45491.809019050925</v>
      </c>
      <c r="B771">
        <v>2422</v>
      </c>
      <c r="C771">
        <v>1336</v>
      </c>
      <c r="D771">
        <v>1803</v>
      </c>
      <c r="E771">
        <v>2959</v>
      </c>
      <c r="F771">
        <v>2959</v>
      </c>
      <c r="G771">
        <v>1459</v>
      </c>
    </row>
    <row r="772" spans="1:7" x14ac:dyDescent="0.45">
      <c r="A772" s="1">
        <v>45491.809019155095</v>
      </c>
      <c r="B772">
        <v>1757</v>
      </c>
      <c r="C772">
        <v>1422</v>
      </c>
      <c r="D772">
        <v>1929</v>
      </c>
      <c r="E772">
        <v>1470</v>
      </c>
      <c r="F772">
        <v>1669</v>
      </c>
      <c r="G772">
        <v>1458</v>
      </c>
    </row>
    <row r="773" spans="1:7" x14ac:dyDescent="0.45">
      <c r="A773" s="1">
        <v>45491.809019270833</v>
      </c>
      <c r="B773">
        <v>326</v>
      </c>
      <c r="C773">
        <v>1628</v>
      </c>
      <c r="D773">
        <v>1964</v>
      </c>
      <c r="E773">
        <v>-9</v>
      </c>
      <c r="F773">
        <v>-9</v>
      </c>
      <c r="G773">
        <v>1465</v>
      </c>
    </row>
    <row r="774" spans="1:7" x14ac:dyDescent="0.45">
      <c r="A774" s="1">
        <v>45491.809019375003</v>
      </c>
      <c r="B774">
        <v>1588</v>
      </c>
      <c r="C774">
        <v>1495</v>
      </c>
      <c r="D774">
        <v>1831</v>
      </c>
      <c r="E774">
        <v>2074</v>
      </c>
      <c r="F774">
        <v>1960</v>
      </c>
      <c r="G774">
        <v>1491</v>
      </c>
    </row>
    <row r="775" spans="1:7" x14ac:dyDescent="0.45">
      <c r="A775" s="1">
        <v>45491.809019479166</v>
      </c>
      <c r="B775">
        <v>2514</v>
      </c>
      <c r="C775">
        <v>1340</v>
      </c>
      <c r="D775">
        <v>1855</v>
      </c>
      <c r="E775">
        <v>2958</v>
      </c>
      <c r="F775">
        <v>2981</v>
      </c>
      <c r="G775">
        <v>1490</v>
      </c>
    </row>
    <row r="776" spans="1:7" x14ac:dyDescent="0.45">
      <c r="A776" s="1">
        <v>45491.809019594904</v>
      </c>
      <c r="B776">
        <v>1077</v>
      </c>
      <c r="C776">
        <v>1583</v>
      </c>
      <c r="D776">
        <v>1967</v>
      </c>
      <c r="E776">
        <v>-4</v>
      </c>
      <c r="F776">
        <v>410</v>
      </c>
      <c r="G776">
        <v>1482</v>
      </c>
    </row>
    <row r="777" spans="1:7" x14ac:dyDescent="0.45">
      <c r="A777" s="1">
        <v>45491.809019699074</v>
      </c>
      <c r="B777">
        <v>522</v>
      </c>
      <c r="C777">
        <v>1542</v>
      </c>
      <c r="D777">
        <v>1905</v>
      </c>
      <c r="E777">
        <v>391</v>
      </c>
      <c r="F777">
        <v>507</v>
      </c>
      <c r="G777">
        <v>1466</v>
      </c>
    </row>
    <row r="778" spans="1:7" x14ac:dyDescent="0.45">
      <c r="A778" s="1">
        <v>45491.809019814813</v>
      </c>
      <c r="B778">
        <v>2172</v>
      </c>
      <c r="C778">
        <v>1399</v>
      </c>
      <c r="D778">
        <v>1792</v>
      </c>
      <c r="E778">
        <v>2954</v>
      </c>
      <c r="F778">
        <v>2956</v>
      </c>
      <c r="G778">
        <v>1496</v>
      </c>
    </row>
    <row r="779" spans="1:7" x14ac:dyDescent="0.45">
      <c r="A779" s="1">
        <v>45491.809019918983</v>
      </c>
      <c r="B779">
        <v>1938</v>
      </c>
      <c r="C779">
        <v>1443</v>
      </c>
      <c r="D779">
        <v>1917</v>
      </c>
      <c r="E779">
        <v>1872</v>
      </c>
      <c r="F779">
        <v>2049</v>
      </c>
      <c r="G779">
        <v>1487</v>
      </c>
    </row>
    <row r="780" spans="1:7" x14ac:dyDescent="0.45">
      <c r="A780" s="1">
        <v>45491.809020023145</v>
      </c>
      <c r="B780">
        <v>448</v>
      </c>
      <c r="C780">
        <v>1654</v>
      </c>
      <c r="D780">
        <v>1967</v>
      </c>
      <c r="E780">
        <v>-15</v>
      </c>
      <c r="F780">
        <v>-9</v>
      </c>
      <c r="G780">
        <v>1475</v>
      </c>
    </row>
    <row r="781" spans="1:7" x14ac:dyDescent="0.45">
      <c r="A781" s="1">
        <v>45491.809020127315</v>
      </c>
      <c r="B781">
        <v>1408</v>
      </c>
      <c r="C781">
        <v>1480</v>
      </c>
      <c r="D781">
        <v>1835</v>
      </c>
      <c r="E781">
        <v>1768</v>
      </c>
      <c r="F781">
        <v>1834</v>
      </c>
      <c r="G781">
        <v>1498</v>
      </c>
    </row>
    <row r="782" spans="1:7" x14ac:dyDescent="0.45">
      <c r="A782" s="1">
        <v>45491.809020243054</v>
      </c>
      <c r="B782">
        <v>2375</v>
      </c>
      <c r="C782">
        <v>1409</v>
      </c>
      <c r="D782">
        <v>1844</v>
      </c>
      <c r="E782">
        <v>2957</v>
      </c>
      <c r="F782">
        <v>2957</v>
      </c>
      <c r="G782">
        <v>1462</v>
      </c>
    </row>
    <row r="783" spans="1:7" x14ac:dyDescent="0.45">
      <c r="A783" s="1">
        <v>45491.8090203588</v>
      </c>
      <c r="B783">
        <v>1197</v>
      </c>
      <c r="C783">
        <v>1553</v>
      </c>
      <c r="D783">
        <v>1988</v>
      </c>
      <c r="E783">
        <v>684</v>
      </c>
      <c r="F783">
        <v>716</v>
      </c>
      <c r="G783">
        <v>1499</v>
      </c>
    </row>
    <row r="784" spans="1:7" x14ac:dyDescent="0.45">
      <c r="A784" s="1">
        <v>45491.809020462963</v>
      </c>
      <c r="B784">
        <v>429</v>
      </c>
      <c r="C784">
        <v>1614</v>
      </c>
      <c r="D784">
        <v>1929</v>
      </c>
      <c r="E784">
        <v>35</v>
      </c>
      <c r="F784">
        <v>47</v>
      </c>
      <c r="G784">
        <v>1473</v>
      </c>
    </row>
    <row r="785" spans="1:7" x14ac:dyDescent="0.45">
      <c r="A785" s="1">
        <v>45491.809020567132</v>
      </c>
      <c r="B785">
        <v>2052</v>
      </c>
      <c r="C785">
        <v>1428</v>
      </c>
      <c r="D785">
        <v>1804</v>
      </c>
      <c r="E785">
        <v>2962</v>
      </c>
      <c r="F785">
        <v>2966</v>
      </c>
      <c r="G785">
        <v>1444</v>
      </c>
    </row>
    <row r="786" spans="1:7" x14ac:dyDescent="0.45">
      <c r="A786" s="1">
        <v>45491.809020671295</v>
      </c>
      <c r="B786">
        <v>2091</v>
      </c>
      <c r="C786">
        <v>1441</v>
      </c>
      <c r="D786">
        <v>1897</v>
      </c>
      <c r="E786">
        <v>2178</v>
      </c>
      <c r="F786">
        <v>2250</v>
      </c>
      <c r="G786">
        <v>1497</v>
      </c>
    </row>
    <row r="787" spans="1:7" x14ac:dyDescent="0.45">
      <c r="A787" s="1">
        <v>45491.809020787034</v>
      </c>
      <c r="B787">
        <v>562</v>
      </c>
      <c r="C787">
        <v>1633</v>
      </c>
      <c r="D787">
        <v>1982</v>
      </c>
      <c r="E787">
        <v>-10</v>
      </c>
      <c r="F787">
        <v>-10</v>
      </c>
      <c r="G787">
        <v>1438</v>
      </c>
    </row>
    <row r="788" spans="1:7" x14ac:dyDescent="0.45">
      <c r="A788" s="1">
        <v>45491.80902090278</v>
      </c>
      <c r="B788">
        <v>1233</v>
      </c>
      <c r="C788">
        <v>1520</v>
      </c>
      <c r="D788">
        <v>1849</v>
      </c>
      <c r="E788">
        <v>1233</v>
      </c>
      <c r="F788">
        <v>1409</v>
      </c>
      <c r="G788">
        <v>1468</v>
      </c>
    </row>
    <row r="789" spans="1:7" x14ac:dyDescent="0.45">
      <c r="A789" s="1">
        <v>45491.809021006942</v>
      </c>
      <c r="B789">
        <v>2491</v>
      </c>
      <c r="C789">
        <v>1364</v>
      </c>
      <c r="D789">
        <v>1842</v>
      </c>
      <c r="E789">
        <v>2967</v>
      </c>
      <c r="F789">
        <v>2965</v>
      </c>
      <c r="G789">
        <v>1450</v>
      </c>
    </row>
    <row r="790" spans="1:7" x14ac:dyDescent="0.45">
      <c r="A790" s="1">
        <v>45491.809021111112</v>
      </c>
      <c r="B790">
        <v>1292</v>
      </c>
      <c r="C790">
        <v>1547</v>
      </c>
      <c r="D790">
        <v>1963</v>
      </c>
      <c r="E790">
        <v>654</v>
      </c>
      <c r="F790">
        <v>988</v>
      </c>
      <c r="G790">
        <v>1500</v>
      </c>
    </row>
    <row r="791" spans="1:7" x14ac:dyDescent="0.45">
      <c r="A791" s="1">
        <v>45491.809021226851</v>
      </c>
      <c r="B791">
        <v>495</v>
      </c>
      <c r="C791">
        <v>1644</v>
      </c>
      <c r="D791">
        <v>1924</v>
      </c>
      <c r="E791">
        <v>-9</v>
      </c>
      <c r="F791">
        <v>187</v>
      </c>
      <c r="G791">
        <v>1440</v>
      </c>
    </row>
    <row r="792" spans="1:7" x14ac:dyDescent="0.45">
      <c r="A792" s="1">
        <v>45491.809021331021</v>
      </c>
      <c r="B792">
        <v>2046</v>
      </c>
      <c r="C792">
        <v>1431</v>
      </c>
      <c r="D792">
        <v>1794</v>
      </c>
      <c r="E792">
        <v>2953</v>
      </c>
      <c r="F792">
        <v>2967</v>
      </c>
      <c r="G792">
        <v>1451</v>
      </c>
    </row>
    <row r="793" spans="1:7" x14ac:dyDescent="0.45">
      <c r="A793" s="1">
        <v>45491.809021446759</v>
      </c>
      <c r="B793">
        <v>2179</v>
      </c>
      <c r="C793">
        <v>1441</v>
      </c>
      <c r="D793">
        <v>1903</v>
      </c>
      <c r="E793">
        <v>2443</v>
      </c>
      <c r="F793">
        <v>2558</v>
      </c>
      <c r="G793">
        <v>1493</v>
      </c>
    </row>
    <row r="794" spans="1:7" x14ac:dyDescent="0.45">
      <c r="A794" s="1">
        <v>45491.809021539353</v>
      </c>
      <c r="B794">
        <v>555</v>
      </c>
      <c r="C794">
        <v>1659</v>
      </c>
      <c r="D794">
        <v>1978</v>
      </c>
      <c r="E794">
        <v>-9</v>
      </c>
      <c r="F794">
        <v>-8</v>
      </c>
      <c r="G794">
        <v>1488</v>
      </c>
    </row>
    <row r="795" spans="1:7" x14ac:dyDescent="0.45">
      <c r="A795" s="1">
        <v>45491.809021655092</v>
      </c>
      <c r="B795">
        <v>1057</v>
      </c>
      <c r="C795">
        <v>1553</v>
      </c>
      <c r="D795">
        <v>1856</v>
      </c>
      <c r="E795">
        <v>976</v>
      </c>
      <c r="F795">
        <v>1117</v>
      </c>
      <c r="G795">
        <v>1498</v>
      </c>
    </row>
    <row r="796" spans="1:7" x14ac:dyDescent="0.45">
      <c r="A796" s="1">
        <v>45491.80902177083</v>
      </c>
      <c r="B796">
        <v>2496</v>
      </c>
      <c r="C796">
        <v>1357</v>
      </c>
      <c r="D796">
        <v>1809</v>
      </c>
      <c r="E796">
        <v>2962</v>
      </c>
      <c r="F796">
        <v>2959</v>
      </c>
      <c r="G796">
        <v>1476</v>
      </c>
    </row>
    <row r="797" spans="1:7" x14ac:dyDescent="0.45">
      <c r="A797" s="1">
        <v>45491.809023148147</v>
      </c>
      <c r="B797">
        <v>1546</v>
      </c>
      <c r="C797">
        <v>1471</v>
      </c>
      <c r="D797">
        <v>1974</v>
      </c>
      <c r="E797">
        <v>1259</v>
      </c>
      <c r="F797">
        <v>1395</v>
      </c>
      <c r="G797">
        <v>1504</v>
      </c>
    </row>
    <row r="798" spans="1:7" x14ac:dyDescent="0.45">
      <c r="A798" s="1">
        <v>45491.809023263886</v>
      </c>
      <c r="B798">
        <v>382</v>
      </c>
      <c r="C798">
        <v>1615</v>
      </c>
      <c r="D798">
        <v>1945</v>
      </c>
      <c r="E798">
        <v>-12</v>
      </c>
      <c r="F798">
        <v>-21</v>
      </c>
      <c r="G798">
        <v>1502</v>
      </c>
    </row>
    <row r="799" spans="1:7" x14ac:dyDescent="0.45">
      <c r="A799" s="1">
        <v>45491.809023425929</v>
      </c>
      <c r="B799">
        <v>1560</v>
      </c>
      <c r="C799">
        <v>1492</v>
      </c>
      <c r="D799">
        <v>1824</v>
      </c>
      <c r="E799">
        <v>2242</v>
      </c>
      <c r="F799">
        <v>2380</v>
      </c>
      <c r="G799">
        <v>1481</v>
      </c>
    </row>
    <row r="800" spans="1:7" x14ac:dyDescent="0.45">
      <c r="A800" s="1">
        <v>45491.809023518515</v>
      </c>
      <c r="B800">
        <v>2394</v>
      </c>
      <c r="C800">
        <v>1402</v>
      </c>
      <c r="D800">
        <v>1860</v>
      </c>
      <c r="E800">
        <v>2958</v>
      </c>
      <c r="F800">
        <v>2937</v>
      </c>
      <c r="G800">
        <v>1482</v>
      </c>
    </row>
    <row r="801" spans="1:7" x14ac:dyDescent="0.45">
      <c r="A801" s="1">
        <v>45491.809023587964</v>
      </c>
      <c r="B801">
        <v>899</v>
      </c>
      <c r="C801">
        <v>1555</v>
      </c>
      <c r="D801">
        <v>1973</v>
      </c>
      <c r="E801">
        <v>288</v>
      </c>
      <c r="F801">
        <v>656</v>
      </c>
      <c r="G801">
        <v>1469</v>
      </c>
    </row>
    <row r="802" spans="1:7" x14ac:dyDescent="0.45">
      <c r="A802" s="1">
        <v>45491.809023692127</v>
      </c>
      <c r="B802">
        <v>524</v>
      </c>
      <c r="C802">
        <v>1574</v>
      </c>
      <c r="D802">
        <v>1905</v>
      </c>
      <c r="E802">
        <v>137</v>
      </c>
      <c r="F802">
        <v>255</v>
      </c>
      <c r="G802">
        <v>1469</v>
      </c>
    </row>
    <row r="803" spans="1:7" x14ac:dyDescent="0.45">
      <c r="A803" s="1">
        <v>45491.809023784721</v>
      </c>
      <c r="B803">
        <v>2135</v>
      </c>
      <c r="C803">
        <v>1405</v>
      </c>
      <c r="D803">
        <v>1813</v>
      </c>
      <c r="E803">
        <v>2963</v>
      </c>
      <c r="F803">
        <v>2966</v>
      </c>
      <c r="G803">
        <v>1458</v>
      </c>
    </row>
    <row r="804" spans="1:7" x14ac:dyDescent="0.45">
      <c r="A804" s="1">
        <v>45491.809023923612</v>
      </c>
      <c r="B804">
        <v>2087</v>
      </c>
      <c r="C804">
        <v>1444</v>
      </c>
      <c r="D804">
        <v>1906</v>
      </c>
      <c r="E804">
        <v>2170</v>
      </c>
      <c r="F804">
        <v>2322</v>
      </c>
      <c r="G804">
        <v>1458</v>
      </c>
    </row>
    <row r="805" spans="1:7" x14ac:dyDescent="0.45">
      <c r="A805" s="1">
        <v>45491.809024027774</v>
      </c>
      <c r="B805">
        <v>587</v>
      </c>
      <c r="C805">
        <v>1563</v>
      </c>
      <c r="D805">
        <v>1978</v>
      </c>
      <c r="E805">
        <v>-10</v>
      </c>
      <c r="F805">
        <v>-13</v>
      </c>
      <c r="G805">
        <v>1453</v>
      </c>
    </row>
    <row r="806" spans="1:7" x14ac:dyDescent="0.45">
      <c r="A806" s="1">
        <v>45491.809024131944</v>
      </c>
      <c r="B806">
        <v>1091</v>
      </c>
      <c r="C806">
        <v>1543</v>
      </c>
      <c r="D806">
        <v>1858</v>
      </c>
      <c r="E806">
        <v>1214</v>
      </c>
      <c r="F806">
        <v>1211</v>
      </c>
      <c r="G806">
        <v>1459</v>
      </c>
    </row>
    <row r="807" spans="1:7" x14ac:dyDescent="0.45">
      <c r="A807" s="1">
        <v>45491.809024236114</v>
      </c>
      <c r="B807">
        <v>2457</v>
      </c>
      <c r="C807">
        <v>1318</v>
      </c>
      <c r="D807">
        <v>1821</v>
      </c>
      <c r="E807">
        <v>2957</v>
      </c>
      <c r="F807">
        <v>2952</v>
      </c>
      <c r="G807">
        <v>1413</v>
      </c>
    </row>
    <row r="808" spans="1:7" x14ac:dyDescent="0.45">
      <c r="A808" s="1">
        <v>45491.809024351853</v>
      </c>
      <c r="B808">
        <v>1433</v>
      </c>
      <c r="C808">
        <v>1516</v>
      </c>
      <c r="D808">
        <v>1974</v>
      </c>
      <c r="E808">
        <v>967</v>
      </c>
      <c r="F808">
        <v>1182</v>
      </c>
      <c r="G808">
        <v>1477</v>
      </c>
    </row>
    <row r="809" spans="1:7" x14ac:dyDescent="0.45">
      <c r="A809" s="1">
        <v>45491.809024456015</v>
      </c>
      <c r="B809">
        <v>427</v>
      </c>
      <c r="C809">
        <v>1567</v>
      </c>
      <c r="D809">
        <v>1940</v>
      </c>
      <c r="E809">
        <v>-7</v>
      </c>
      <c r="F809">
        <v>-9</v>
      </c>
      <c r="G809">
        <v>1424</v>
      </c>
    </row>
    <row r="810" spans="1:7" x14ac:dyDescent="0.45">
      <c r="A810" s="1">
        <v>45491.809024571761</v>
      </c>
      <c r="B810">
        <v>1923</v>
      </c>
      <c r="C810">
        <v>1379</v>
      </c>
      <c r="D810">
        <v>1802</v>
      </c>
      <c r="E810">
        <v>2958</v>
      </c>
      <c r="F810">
        <v>2511</v>
      </c>
      <c r="G810">
        <v>1483</v>
      </c>
    </row>
    <row r="811" spans="1:7" x14ac:dyDescent="0.45">
      <c r="A811" s="1">
        <v>45491.809024675924</v>
      </c>
      <c r="B811">
        <v>2280</v>
      </c>
      <c r="C811">
        <v>1403</v>
      </c>
      <c r="D811">
        <v>1890</v>
      </c>
      <c r="E811">
        <v>2735</v>
      </c>
      <c r="F811">
        <v>2690</v>
      </c>
      <c r="G811">
        <v>1491</v>
      </c>
    </row>
    <row r="812" spans="1:7" x14ac:dyDescent="0.45">
      <c r="A812" s="1">
        <v>45491.80902479167</v>
      </c>
      <c r="B812">
        <v>793</v>
      </c>
      <c r="C812">
        <v>1539</v>
      </c>
      <c r="D812">
        <v>1971</v>
      </c>
      <c r="E812">
        <v>-10</v>
      </c>
      <c r="F812">
        <v>-10</v>
      </c>
      <c r="G812">
        <v>1456</v>
      </c>
    </row>
    <row r="813" spans="1:7" x14ac:dyDescent="0.45">
      <c r="A813" s="1">
        <v>45491.809024884256</v>
      </c>
      <c r="B813">
        <v>870</v>
      </c>
      <c r="C813">
        <v>1562</v>
      </c>
      <c r="D813">
        <v>1889</v>
      </c>
      <c r="E813">
        <v>705</v>
      </c>
      <c r="F813">
        <v>950</v>
      </c>
      <c r="G813">
        <v>1446</v>
      </c>
    </row>
    <row r="814" spans="1:7" x14ac:dyDescent="0.45">
      <c r="A814" s="1">
        <v>45491.809025000002</v>
      </c>
      <c r="B814">
        <v>2351</v>
      </c>
      <c r="C814">
        <v>1388</v>
      </c>
      <c r="D814">
        <v>1798</v>
      </c>
      <c r="E814">
        <v>2960</v>
      </c>
      <c r="F814">
        <v>2954</v>
      </c>
      <c r="G814">
        <v>1460</v>
      </c>
    </row>
    <row r="815" spans="1:7" x14ac:dyDescent="0.45">
      <c r="A815" s="1">
        <v>45491.809025104165</v>
      </c>
      <c r="B815">
        <v>1715</v>
      </c>
      <c r="C815">
        <v>1470</v>
      </c>
      <c r="D815">
        <v>1960</v>
      </c>
      <c r="E815">
        <v>1241</v>
      </c>
      <c r="F815">
        <v>1602</v>
      </c>
      <c r="G815">
        <v>1461</v>
      </c>
    </row>
    <row r="816" spans="1:7" x14ac:dyDescent="0.45">
      <c r="A816" s="1">
        <v>45491.809025208335</v>
      </c>
      <c r="B816">
        <v>404</v>
      </c>
      <c r="C816">
        <v>1647</v>
      </c>
      <c r="D816">
        <v>1945</v>
      </c>
      <c r="E816">
        <v>-11</v>
      </c>
      <c r="F816">
        <v>-9</v>
      </c>
      <c r="G816">
        <v>1469</v>
      </c>
    </row>
    <row r="817" spans="1:7" x14ac:dyDescent="0.45">
      <c r="A817" s="1">
        <v>45491.809025335649</v>
      </c>
      <c r="B817">
        <v>1655</v>
      </c>
      <c r="C817">
        <v>1495</v>
      </c>
      <c r="D817">
        <v>1821</v>
      </c>
      <c r="E817">
        <v>2340</v>
      </c>
      <c r="F817">
        <v>2248</v>
      </c>
      <c r="G817">
        <v>1468</v>
      </c>
    </row>
    <row r="818" spans="1:7" x14ac:dyDescent="0.45">
      <c r="A818" s="1">
        <v>45491.809025439812</v>
      </c>
      <c r="B818">
        <v>2439</v>
      </c>
      <c r="C818">
        <v>1402</v>
      </c>
      <c r="D818">
        <v>1862</v>
      </c>
      <c r="E818">
        <v>2956</v>
      </c>
      <c r="F818">
        <v>2851</v>
      </c>
      <c r="G818">
        <v>1475</v>
      </c>
    </row>
    <row r="819" spans="1:7" x14ac:dyDescent="0.45">
      <c r="A819" s="1">
        <v>45491.809025543982</v>
      </c>
      <c r="B819">
        <v>899</v>
      </c>
      <c r="C819">
        <v>1589</v>
      </c>
      <c r="D819">
        <v>1987</v>
      </c>
      <c r="E819">
        <v>-12</v>
      </c>
      <c r="F819">
        <v>34</v>
      </c>
      <c r="G819">
        <v>1495</v>
      </c>
    </row>
    <row r="820" spans="1:7" x14ac:dyDescent="0.45">
      <c r="A820" s="1">
        <v>45491.809025659721</v>
      </c>
      <c r="B820">
        <v>899</v>
      </c>
      <c r="C820">
        <v>1574</v>
      </c>
      <c r="D820">
        <v>1892</v>
      </c>
      <c r="E820">
        <v>499</v>
      </c>
      <c r="F820">
        <v>666</v>
      </c>
      <c r="G820">
        <v>1497</v>
      </c>
    </row>
    <row r="821" spans="1:7" x14ac:dyDescent="0.45">
      <c r="A821" s="1">
        <v>45491.809025763891</v>
      </c>
      <c r="B821">
        <v>2374</v>
      </c>
      <c r="C821">
        <v>1404</v>
      </c>
      <c r="D821">
        <v>1807</v>
      </c>
      <c r="E821">
        <v>2958</v>
      </c>
      <c r="F821">
        <v>2956</v>
      </c>
      <c r="G821">
        <v>1492</v>
      </c>
    </row>
    <row r="822" spans="1:7" x14ac:dyDescent="0.45">
      <c r="A822" s="1">
        <v>45491.809025879629</v>
      </c>
      <c r="B822">
        <v>1749</v>
      </c>
      <c r="C822">
        <v>1497</v>
      </c>
      <c r="D822">
        <v>1946</v>
      </c>
      <c r="E822">
        <v>1666</v>
      </c>
      <c r="F822">
        <v>1560</v>
      </c>
      <c r="G822">
        <v>1484</v>
      </c>
    </row>
    <row r="823" spans="1:7" x14ac:dyDescent="0.45">
      <c r="A823" s="1">
        <v>45491.809025983799</v>
      </c>
      <c r="B823">
        <v>320</v>
      </c>
      <c r="C823">
        <v>1662</v>
      </c>
      <c r="D823">
        <v>1964</v>
      </c>
      <c r="E823">
        <v>-15</v>
      </c>
      <c r="F823">
        <v>-19</v>
      </c>
      <c r="G823">
        <v>1479</v>
      </c>
    </row>
    <row r="824" spans="1:7" x14ac:dyDescent="0.45">
      <c r="A824" s="1">
        <v>45491.809026099538</v>
      </c>
      <c r="B824">
        <v>1577</v>
      </c>
      <c r="C824">
        <v>1460</v>
      </c>
      <c r="D824">
        <v>1827</v>
      </c>
      <c r="E824">
        <v>2034</v>
      </c>
      <c r="F824">
        <v>1923</v>
      </c>
      <c r="G824">
        <v>1501</v>
      </c>
    </row>
    <row r="825" spans="1:7" x14ac:dyDescent="0.45">
      <c r="A825" s="1">
        <v>45491.809026192132</v>
      </c>
      <c r="B825">
        <v>2465</v>
      </c>
      <c r="C825">
        <v>1371</v>
      </c>
      <c r="D825">
        <v>1860</v>
      </c>
      <c r="E825">
        <v>2965</v>
      </c>
      <c r="F825">
        <v>2970</v>
      </c>
      <c r="G825">
        <v>1495</v>
      </c>
    </row>
    <row r="826" spans="1:7" x14ac:dyDescent="0.45">
      <c r="A826" s="1">
        <v>45491.809026296294</v>
      </c>
      <c r="B826">
        <v>919</v>
      </c>
      <c r="C826">
        <v>1553</v>
      </c>
      <c r="D826">
        <v>1975</v>
      </c>
      <c r="E826">
        <v>-8</v>
      </c>
      <c r="F826">
        <v>132</v>
      </c>
      <c r="G826">
        <v>1472</v>
      </c>
    </row>
    <row r="827" spans="1:7" x14ac:dyDescent="0.45">
      <c r="A827" s="1">
        <v>45491.80902641204</v>
      </c>
      <c r="B827">
        <v>638</v>
      </c>
      <c r="C827">
        <v>1573</v>
      </c>
      <c r="D827">
        <v>1903</v>
      </c>
      <c r="E827">
        <v>294</v>
      </c>
      <c r="F827">
        <v>534</v>
      </c>
      <c r="G827">
        <v>1493</v>
      </c>
    </row>
    <row r="828" spans="1:7" x14ac:dyDescent="0.45">
      <c r="A828" s="1">
        <v>45491.809026527779</v>
      </c>
      <c r="B828">
        <v>2207</v>
      </c>
      <c r="C828">
        <v>1400</v>
      </c>
      <c r="D828">
        <v>1808</v>
      </c>
      <c r="E828">
        <v>2958</v>
      </c>
      <c r="F828">
        <v>2958</v>
      </c>
      <c r="G828">
        <v>1500</v>
      </c>
    </row>
    <row r="829" spans="1:7" x14ac:dyDescent="0.45">
      <c r="A829" s="1">
        <v>45491.809026631941</v>
      </c>
      <c r="B829">
        <v>2016</v>
      </c>
      <c r="C829">
        <v>1463</v>
      </c>
      <c r="D829">
        <v>1923</v>
      </c>
      <c r="E829">
        <v>1999</v>
      </c>
      <c r="F829">
        <v>2027</v>
      </c>
      <c r="G829">
        <v>1480</v>
      </c>
    </row>
    <row r="830" spans="1:7" x14ac:dyDescent="0.45">
      <c r="A830" s="1">
        <v>45491.809026736111</v>
      </c>
      <c r="B830">
        <v>409</v>
      </c>
      <c r="C830">
        <v>1617</v>
      </c>
      <c r="D830">
        <v>1981</v>
      </c>
      <c r="E830">
        <v>-21</v>
      </c>
      <c r="F830">
        <v>-13</v>
      </c>
      <c r="G830">
        <v>1485</v>
      </c>
    </row>
    <row r="831" spans="1:7" x14ac:dyDescent="0.45">
      <c r="A831" s="1">
        <v>45491.80902685185</v>
      </c>
      <c r="B831">
        <v>1336</v>
      </c>
      <c r="C831">
        <v>1469</v>
      </c>
      <c r="D831">
        <v>1843</v>
      </c>
      <c r="E831">
        <v>1676</v>
      </c>
      <c r="F831">
        <v>1757</v>
      </c>
      <c r="G831">
        <v>1448</v>
      </c>
    </row>
    <row r="832" spans="1:7" x14ac:dyDescent="0.45">
      <c r="A832" s="1">
        <v>45491.809026967596</v>
      </c>
      <c r="B832">
        <v>2559</v>
      </c>
      <c r="C832">
        <v>1408</v>
      </c>
      <c r="D832">
        <v>1855</v>
      </c>
      <c r="E832">
        <v>2965</v>
      </c>
      <c r="F832">
        <v>2961</v>
      </c>
      <c r="G832">
        <v>1505</v>
      </c>
    </row>
    <row r="833" spans="1:7" x14ac:dyDescent="0.45">
      <c r="A833" s="1">
        <v>45491.809027071758</v>
      </c>
      <c r="B833">
        <v>1324</v>
      </c>
      <c r="C833">
        <v>1530</v>
      </c>
      <c r="D833">
        <v>1976</v>
      </c>
      <c r="E833">
        <v>580</v>
      </c>
      <c r="F833">
        <v>871</v>
      </c>
      <c r="G833">
        <v>1506</v>
      </c>
    </row>
    <row r="834" spans="1:7" x14ac:dyDescent="0.45">
      <c r="A834" s="1">
        <v>45491.809027175928</v>
      </c>
      <c r="B834">
        <v>413</v>
      </c>
      <c r="C834">
        <v>1620</v>
      </c>
      <c r="D834">
        <v>1926</v>
      </c>
      <c r="E834">
        <v>26</v>
      </c>
      <c r="F834">
        <v>58</v>
      </c>
      <c r="G834">
        <v>1487</v>
      </c>
    </row>
    <row r="835" spans="1:7" x14ac:dyDescent="0.45">
      <c r="A835" s="1">
        <v>45491.809027291667</v>
      </c>
      <c r="B835">
        <v>1982</v>
      </c>
      <c r="C835">
        <v>1460</v>
      </c>
      <c r="D835">
        <v>1815</v>
      </c>
      <c r="E835">
        <v>2968</v>
      </c>
      <c r="F835">
        <v>2966</v>
      </c>
      <c r="G835">
        <v>1495</v>
      </c>
    </row>
    <row r="836" spans="1:7" x14ac:dyDescent="0.45">
      <c r="A836" s="1">
        <v>45491.809027395837</v>
      </c>
      <c r="B836">
        <v>2050</v>
      </c>
      <c r="C836">
        <v>1422</v>
      </c>
      <c r="D836">
        <v>1914</v>
      </c>
      <c r="E836">
        <v>2323</v>
      </c>
      <c r="F836">
        <v>2330</v>
      </c>
      <c r="G836">
        <v>1508</v>
      </c>
    </row>
    <row r="837" spans="1:7" x14ac:dyDescent="0.45">
      <c r="A837" s="1">
        <v>45491.809027557872</v>
      </c>
      <c r="B837">
        <v>537</v>
      </c>
      <c r="C837">
        <v>1586</v>
      </c>
      <c r="D837">
        <v>1974</v>
      </c>
      <c r="E837">
        <v>-6</v>
      </c>
      <c r="F837">
        <v>-10</v>
      </c>
      <c r="G837">
        <v>1446</v>
      </c>
    </row>
    <row r="838" spans="1:7" x14ac:dyDescent="0.45">
      <c r="A838" s="1">
        <v>45491.809027685187</v>
      </c>
      <c r="B838">
        <v>1175</v>
      </c>
      <c r="C838">
        <v>1473</v>
      </c>
      <c r="D838">
        <v>1841</v>
      </c>
      <c r="E838">
        <v>1357</v>
      </c>
      <c r="F838">
        <v>1210</v>
      </c>
      <c r="G838">
        <v>1444</v>
      </c>
    </row>
    <row r="839" spans="1:7" x14ac:dyDescent="0.45">
      <c r="A839" s="1">
        <v>45491.809027766205</v>
      </c>
      <c r="B839">
        <v>2553</v>
      </c>
      <c r="C839">
        <v>1328</v>
      </c>
      <c r="D839">
        <v>1841</v>
      </c>
      <c r="E839">
        <v>2967</v>
      </c>
      <c r="F839">
        <v>2964</v>
      </c>
      <c r="G839">
        <v>1491</v>
      </c>
    </row>
    <row r="840" spans="1:7" x14ac:dyDescent="0.45">
      <c r="A840" s="1">
        <v>45491.80902912037</v>
      </c>
      <c r="B840">
        <v>1503</v>
      </c>
      <c r="C840">
        <v>1537</v>
      </c>
      <c r="D840">
        <v>1968</v>
      </c>
      <c r="E840">
        <v>1030</v>
      </c>
      <c r="F840">
        <v>1003</v>
      </c>
      <c r="G840">
        <v>1516</v>
      </c>
    </row>
    <row r="841" spans="1:7" x14ac:dyDescent="0.45">
      <c r="A841" s="1">
        <v>45491.80902922454</v>
      </c>
      <c r="B841">
        <v>380</v>
      </c>
      <c r="C841">
        <v>1597</v>
      </c>
      <c r="D841">
        <v>1954</v>
      </c>
      <c r="E841">
        <v>-12</v>
      </c>
      <c r="F841">
        <v>-5</v>
      </c>
      <c r="G841">
        <v>1498</v>
      </c>
    </row>
    <row r="842" spans="1:7" x14ac:dyDescent="0.45">
      <c r="A842" s="1">
        <v>45491.809029340278</v>
      </c>
      <c r="B842">
        <v>1823</v>
      </c>
      <c r="C842">
        <v>1469</v>
      </c>
      <c r="D842">
        <v>1818</v>
      </c>
      <c r="E842">
        <v>2509</v>
      </c>
      <c r="F842">
        <v>2398</v>
      </c>
      <c r="G842">
        <v>1490</v>
      </c>
    </row>
    <row r="843" spans="1:7" x14ac:dyDescent="0.45">
      <c r="A843" s="1">
        <v>45491.809029444441</v>
      </c>
      <c r="B843">
        <v>2291</v>
      </c>
      <c r="C843">
        <v>1375</v>
      </c>
      <c r="D843">
        <v>1858</v>
      </c>
      <c r="E843">
        <v>2852</v>
      </c>
      <c r="F843">
        <v>2973</v>
      </c>
      <c r="G843">
        <v>1474</v>
      </c>
    </row>
    <row r="844" spans="1:7" x14ac:dyDescent="0.45">
      <c r="A844" s="1">
        <v>45491.809029560187</v>
      </c>
      <c r="B844">
        <v>859</v>
      </c>
      <c r="C844">
        <v>1554</v>
      </c>
      <c r="D844">
        <v>1964</v>
      </c>
      <c r="E844">
        <v>-8</v>
      </c>
      <c r="F844">
        <v>-4</v>
      </c>
      <c r="G844">
        <v>1472</v>
      </c>
    </row>
    <row r="845" spans="1:7" x14ac:dyDescent="0.45">
      <c r="A845" s="1">
        <v>45491.80902966435</v>
      </c>
      <c r="B845">
        <v>565</v>
      </c>
      <c r="C845">
        <v>1614</v>
      </c>
      <c r="D845">
        <v>1909</v>
      </c>
      <c r="E845">
        <v>480</v>
      </c>
      <c r="F845">
        <v>419</v>
      </c>
      <c r="G845">
        <v>1459</v>
      </c>
    </row>
    <row r="846" spans="1:7" x14ac:dyDescent="0.45">
      <c r="A846" s="1">
        <v>45491.809029780095</v>
      </c>
      <c r="B846">
        <v>2192</v>
      </c>
      <c r="C846">
        <v>1367</v>
      </c>
      <c r="D846">
        <v>1807</v>
      </c>
      <c r="E846">
        <v>2953</v>
      </c>
      <c r="F846">
        <v>2968</v>
      </c>
      <c r="G846">
        <v>1461</v>
      </c>
    </row>
    <row r="847" spans="1:7" x14ac:dyDescent="0.45">
      <c r="A847" s="1">
        <v>45491.809029884258</v>
      </c>
      <c r="B847">
        <v>2050</v>
      </c>
      <c r="C847">
        <v>1426</v>
      </c>
      <c r="D847">
        <v>1916</v>
      </c>
      <c r="E847">
        <v>1900</v>
      </c>
      <c r="F847">
        <v>2133</v>
      </c>
      <c r="G847">
        <v>1460</v>
      </c>
    </row>
    <row r="848" spans="1:7" x14ac:dyDescent="0.45">
      <c r="A848" s="1">
        <v>45491.809029999997</v>
      </c>
      <c r="B848">
        <v>529</v>
      </c>
      <c r="C848">
        <v>1579</v>
      </c>
      <c r="D848">
        <v>1986</v>
      </c>
      <c r="E848">
        <v>-15</v>
      </c>
      <c r="F848">
        <v>-8</v>
      </c>
      <c r="G848">
        <v>1461</v>
      </c>
    </row>
    <row r="849" spans="1:7" x14ac:dyDescent="0.45">
      <c r="A849" s="1">
        <v>45491.809030104167</v>
      </c>
      <c r="B849">
        <v>1219</v>
      </c>
      <c r="C849">
        <v>1535</v>
      </c>
      <c r="D849">
        <v>1851</v>
      </c>
      <c r="E849">
        <v>1363</v>
      </c>
      <c r="F849">
        <v>1476</v>
      </c>
      <c r="G849">
        <v>1451</v>
      </c>
    </row>
    <row r="850" spans="1:7" x14ac:dyDescent="0.45">
      <c r="A850" s="1">
        <v>45491.809030219905</v>
      </c>
      <c r="B850">
        <v>2472</v>
      </c>
      <c r="C850">
        <v>1331</v>
      </c>
      <c r="D850">
        <v>1831</v>
      </c>
      <c r="E850">
        <v>2953</v>
      </c>
      <c r="F850">
        <v>2961</v>
      </c>
      <c r="G850">
        <v>1404</v>
      </c>
    </row>
    <row r="851" spans="1:7" x14ac:dyDescent="0.45">
      <c r="A851" s="1">
        <v>45491.809030324075</v>
      </c>
      <c r="B851">
        <v>1239</v>
      </c>
      <c r="C851">
        <v>1456</v>
      </c>
      <c r="D851">
        <v>1977</v>
      </c>
      <c r="E851">
        <v>776</v>
      </c>
      <c r="F851">
        <v>660</v>
      </c>
      <c r="G851">
        <v>1424</v>
      </c>
    </row>
    <row r="852" spans="1:7" x14ac:dyDescent="0.45">
      <c r="A852" s="1">
        <v>45491.809030428238</v>
      </c>
      <c r="B852">
        <v>415</v>
      </c>
      <c r="C852">
        <v>1590</v>
      </c>
      <c r="D852">
        <v>1932</v>
      </c>
      <c r="E852">
        <v>-13</v>
      </c>
      <c r="F852">
        <v>-5</v>
      </c>
      <c r="G852">
        <v>1484</v>
      </c>
    </row>
    <row r="853" spans="1:7" x14ac:dyDescent="0.45">
      <c r="A853" s="1">
        <v>45491.809030532408</v>
      </c>
      <c r="B853">
        <v>1945</v>
      </c>
      <c r="C853">
        <v>1392</v>
      </c>
      <c r="D853">
        <v>1813</v>
      </c>
      <c r="E853">
        <v>2767</v>
      </c>
      <c r="F853">
        <v>2967</v>
      </c>
      <c r="G853">
        <v>1487</v>
      </c>
    </row>
    <row r="854" spans="1:7" x14ac:dyDescent="0.45">
      <c r="A854" s="1">
        <v>45491.809030648146</v>
      </c>
      <c r="B854">
        <v>2244</v>
      </c>
      <c r="C854">
        <v>1439</v>
      </c>
      <c r="D854">
        <v>1890</v>
      </c>
      <c r="E854">
        <v>2513</v>
      </c>
      <c r="F854">
        <v>2597</v>
      </c>
      <c r="G854">
        <v>1487</v>
      </c>
    </row>
    <row r="855" spans="1:7" x14ac:dyDescent="0.45">
      <c r="A855" s="1">
        <v>45491.809030763892</v>
      </c>
      <c r="B855">
        <v>675</v>
      </c>
      <c r="C855">
        <v>1610</v>
      </c>
      <c r="D855">
        <v>1980</v>
      </c>
      <c r="E855">
        <v>-6</v>
      </c>
      <c r="F855">
        <v>-15</v>
      </c>
      <c r="G855">
        <v>1485</v>
      </c>
    </row>
    <row r="856" spans="1:7" x14ac:dyDescent="0.45">
      <c r="A856" s="1">
        <v>45491.809030868055</v>
      </c>
      <c r="B856">
        <v>839</v>
      </c>
      <c r="C856">
        <v>1579</v>
      </c>
      <c r="D856">
        <v>1883</v>
      </c>
      <c r="E856">
        <v>1021</v>
      </c>
      <c r="F856">
        <v>916</v>
      </c>
      <c r="G856">
        <v>1477</v>
      </c>
    </row>
    <row r="857" spans="1:7" x14ac:dyDescent="0.45">
      <c r="A857" s="1">
        <v>45491.809030972225</v>
      </c>
      <c r="B857">
        <v>2518</v>
      </c>
      <c r="C857">
        <v>1335</v>
      </c>
      <c r="D857">
        <v>1799</v>
      </c>
      <c r="E857">
        <v>2958</v>
      </c>
      <c r="F857">
        <v>2958</v>
      </c>
      <c r="G857">
        <v>1426</v>
      </c>
    </row>
    <row r="858" spans="1:7" x14ac:dyDescent="0.45">
      <c r="A858" s="1">
        <v>45491.809031087963</v>
      </c>
      <c r="B858">
        <v>1486</v>
      </c>
      <c r="C858">
        <v>1513</v>
      </c>
      <c r="D858">
        <v>1966</v>
      </c>
      <c r="E858">
        <v>1158</v>
      </c>
      <c r="F858">
        <v>1019</v>
      </c>
      <c r="G858">
        <v>1479</v>
      </c>
    </row>
    <row r="859" spans="1:7" x14ac:dyDescent="0.45">
      <c r="A859" s="1">
        <v>45491.809031192133</v>
      </c>
      <c r="B859">
        <v>430</v>
      </c>
      <c r="C859">
        <v>1623</v>
      </c>
      <c r="D859">
        <v>1935</v>
      </c>
      <c r="E859">
        <v>-12</v>
      </c>
      <c r="F859">
        <v>-11</v>
      </c>
      <c r="G859">
        <v>1435</v>
      </c>
    </row>
    <row r="860" spans="1:7" x14ac:dyDescent="0.45">
      <c r="A860" s="1">
        <v>45491.809031296296</v>
      </c>
      <c r="B860">
        <v>1759</v>
      </c>
      <c r="C860">
        <v>1393</v>
      </c>
      <c r="D860">
        <v>1807</v>
      </c>
      <c r="E860">
        <v>2498</v>
      </c>
      <c r="F860">
        <v>2775</v>
      </c>
      <c r="G860">
        <v>1441</v>
      </c>
    </row>
    <row r="861" spans="1:7" x14ac:dyDescent="0.45">
      <c r="A861" s="1">
        <v>45491.809031412035</v>
      </c>
      <c r="B861">
        <v>2334</v>
      </c>
      <c r="C861">
        <v>1367</v>
      </c>
      <c r="D861">
        <v>1884</v>
      </c>
      <c r="E861">
        <v>2872</v>
      </c>
      <c r="F861">
        <v>2924</v>
      </c>
      <c r="G861">
        <v>1438</v>
      </c>
    </row>
    <row r="862" spans="1:7" x14ac:dyDescent="0.45">
      <c r="A862" s="1">
        <v>45491.80903152778</v>
      </c>
      <c r="B862">
        <v>857</v>
      </c>
      <c r="C862">
        <v>1560</v>
      </c>
      <c r="D862">
        <v>1974</v>
      </c>
      <c r="E862">
        <v>-9</v>
      </c>
      <c r="F862">
        <v>-7</v>
      </c>
      <c r="G862">
        <v>1469</v>
      </c>
    </row>
    <row r="863" spans="1:7" x14ac:dyDescent="0.45">
      <c r="A863" s="1">
        <v>45491.809031631943</v>
      </c>
      <c r="B863">
        <v>739</v>
      </c>
      <c r="C863">
        <v>1558</v>
      </c>
      <c r="D863">
        <v>1904</v>
      </c>
      <c r="E863">
        <v>687</v>
      </c>
      <c r="F863">
        <v>849</v>
      </c>
      <c r="G863">
        <v>1448</v>
      </c>
    </row>
    <row r="864" spans="1:7" x14ac:dyDescent="0.45">
      <c r="A864" s="1">
        <v>45491.809031736113</v>
      </c>
      <c r="B864">
        <v>2479</v>
      </c>
      <c r="C864">
        <v>1329</v>
      </c>
      <c r="D864">
        <v>1791</v>
      </c>
      <c r="E864">
        <v>2954</v>
      </c>
      <c r="F864">
        <v>2948</v>
      </c>
      <c r="G864">
        <v>1470</v>
      </c>
    </row>
    <row r="865" spans="1:7" x14ac:dyDescent="0.45">
      <c r="A865" s="1">
        <v>45491.809031851852</v>
      </c>
      <c r="B865">
        <v>1708</v>
      </c>
      <c r="C865">
        <v>1467</v>
      </c>
      <c r="D865">
        <v>1953</v>
      </c>
      <c r="E865">
        <v>1507</v>
      </c>
      <c r="F865">
        <v>1494</v>
      </c>
      <c r="G865">
        <v>1463</v>
      </c>
    </row>
    <row r="866" spans="1:7" x14ac:dyDescent="0.45">
      <c r="A866" s="1">
        <v>45491.809031944445</v>
      </c>
      <c r="B866">
        <v>358</v>
      </c>
      <c r="C866">
        <v>1615</v>
      </c>
      <c r="D866">
        <v>1955</v>
      </c>
      <c r="E866">
        <v>-3</v>
      </c>
      <c r="F866">
        <v>-9</v>
      </c>
      <c r="G866">
        <v>1454</v>
      </c>
    </row>
    <row r="867" spans="1:7" x14ac:dyDescent="0.45">
      <c r="A867" s="1">
        <v>45491.809032060184</v>
      </c>
      <c r="B867">
        <v>1683</v>
      </c>
      <c r="C867">
        <v>1481</v>
      </c>
      <c r="D867">
        <v>1825</v>
      </c>
      <c r="E867">
        <v>2358</v>
      </c>
      <c r="F867">
        <v>2482</v>
      </c>
      <c r="G867">
        <v>1473</v>
      </c>
    </row>
    <row r="868" spans="1:7" x14ac:dyDescent="0.45">
      <c r="A868" s="1">
        <v>45491.809032164354</v>
      </c>
      <c r="B868">
        <v>2372</v>
      </c>
      <c r="C868">
        <v>1386</v>
      </c>
      <c r="D868">
        <v>1856</v>
      </c>
      <c r="E868">
        <v>2897</v>
      </c>
      <c r="F868">
        <v>2950</v>
      </c>
      <c r="G868">
        <v>1451</v>
      </c>
    </row>
    <row r="869" spans="1:7" x14ac:dyDescent="0.45">
      <c r="A869" s="1">
        <v>45491.809032280093</v>
      </c>
      <c r="B869">
        <v>885</v>
      </c>
      <c r="C869">
        <v>1591</v>
      </c>
      <c r="D869">
        <v>1974</v>
      </c>
      <c r="E869">
        <v>-8</v>
      </c>
      <c r="F869">
        <v>-14</v>
      </c>
      <c r="G869">
        <v>1482</v>
      </c>
    </row>
    <row r="870" spans="1:7" x14ac:dyDescent="0.45">
      <c r="A870" s="1">
        <v>45491.809032384263</v>
      </c>
      <c r="B870">
        <v>624</v>
      </c>
      <c r="C870">
        <v>1559</v>
      </c>
      <c r="D870">
        <v>1901</v>
      </c>
      <c r="E870">
        <v>162</v>
      </c>
      <c r="F870">
        <v>513</v>
      </c>
      <c r="G870">
        <v>1507</v>
      </c>
    </row>
    <row r="871" spans="1:7" x14ac:dyDescent="0.45">
      <c r="A871" s="1">
        <v>45491.809032500001</v>
      </c>
      <c r="B871">
        <v>2350</v>
      </c>
      <c r="C871">
        <v>1359</v>
      </c>
      <c r="D871">
        <v>1810</v>
      </c>
      <c r="E871">
        <v>2960</v>
      </c>
      <c r="F871">
        <v>2961</v>
      </c>
      <c r="G871">
        <v>1513</v>
      </c>
    </row>
    <row r="872" spans="1:7" x14ac:dyDescent="0.45">
      <c r="A872" s="1">
        <v>45491.809032604164</v>
      </c>
      <c r="B872">
        <v>2037</v>
      </c>
      <c r="C872">
        <v>1418</v>
      </c>
      <c r="D872">
        <v>1942</v>
      </c>
      <c r="E872">
        <v>1701</v>
      </c>
      <c r="F872">
        <v>1669</v>
      </c>
      <c r="G872">
        <v>1525</v>
      </c>
    </row>
    <row r="873" spans="1:7" x14ac:dyDescent="0.45">
      <c r="A873" s="1">
        <v>45491.809032708334</v>
      </c>
      <c r="B873">
        <v>486</v>
      </c>
      <c r="C873">
        <v>1565</v>
      </c>
      <c r="D873">
        <v>1974</v>
      </c>
      <c r="E873">
        <v>-8</v>
      </c>
      <c r="F873">
        <v>7</v>
      </c>
      <c r="G873">
        <v>1510</v>
      </c>
    </row>
    <row r="874" spans="1:7" x14ac:dyDescent="0.45">
      <c r="A874" s="1">
        <v>45491.809032824072</v>
      </c>
      <c r="B874">
        <v>1382</v>
      </c>
      <c r="C874">
        <v>1469</v>
      </c>
      <c r="D874">
        <v>1837</v>
      </c>
      <c r="E874">
        <v>1974</v>
      </c>
      <c r="F874">
        <v>2119</v>
      </c>
      <c r="G874">
        <v>1470</v>
      </c>
    </row>
    <row r="875" spans="1:7" x14ac:dyDescent="0.45">
      <c r="A875" s="1">
        <v>45491.809032939818</v>
      </c>
      <c r="B875">
        <v>2554</v>
      </c>
      <c r="C875">
        <v>1345</v>
      </c>
      <c r="D875">
        <v>1849</v>
      </c>
      <c r="E875">
        <v>2965</v>
      </c>
      <c r="F875">
        <v>2966</v>
      </c>
      <c r="G875">
        <v>1512</v>
      </c>
    </row>
    <row r="876" spans="1:7" x14ac:dyDescent="0.45">
      <c r="A876" s="1">
        <v>45491.809033032405</v>
      </c>
      <c r="B876">
        <v>1065</v>
      </c>
      <c r="C876">
        <v>1531</v>
      </c>
      <c r="D876">
        <v>1980</v>
      </c>
      <c r="E876">
        <v>271</v>
      </c>
      <c r="F876">
        <v>217</v>
      </c>
      <c r="G876">
        <v>1470</v>
      </c>
    </row>
    <row r="877" spans="1:7" x14ac:dyDescent="0.45">
      <c r="A877" s="1">
        <v>45491.809033148151</v>
      </c>
      <c r="B877">
        <v>438</v>
      </c>
      <c r="C877">
        <v>1598</v>
      </c>
      <c r="D877">
        <v>1918</v>
      </c>
      <c r="E877">
        <v>44</v>
      </c>
      <c r="F877">
        <v>260</v>
      </c>
      <c r="G877">
        <v>1448</v>
      </c>
    </row>
    <row r="878" spans="1:7" x14ac:dyDescent="0.45">
      <c r="A878" s="1">
        <v>45491.809033252313</v>
      </c>
      <c r="B878">
        <v>2209</v>
      </c>
      <c r="C878">
        <v>1423</v>
      </c>
      <c r="D878">
        <v>1807</v>
      </c>
      <c r="E878">
        <v>2956</v>
      </c>
      <c r="F878">
        <v>2963</v>
      </c>
      <c r="G878">
        <v>1458</v>
      </c>
    </row>
    <row r="879" spans="1:7" x14ac:dyDescent="0.45">
      <c r="A879" s="1">
        <v>45491.809033356483</v>
      </c>
      <c r="B879">
        <v>2017</v>
      </c>
      <c r="C879">
        <v>1419</v>
      </c>
      <c r="D879">
        <v>1920</v>
      </c>
      <c r="E879">
        <v>2143</v>
      </c>
      <c r="F879">
        <v>2053</v>
      </c>
      <c r="G879">
        <v>1511</v>
      </c>
    </row>
    <row r="880" spans="1:7" x14ac:dyDescent="0.45">
      <c r="A880" s="1">
        <v>45491.809033472222</v>
      </c>
      <c r="B880">
        <v>482</v>
      </c>
      <c r="C880">
        <v>1606</v>
      </c>
      <c r="D880">
        <v>1986</v>
      </c>
      <c r="E880">
        <v>-14</v>
      </c>
      <c r="F880">
        <v>-11</v>
      </c>
      <c r="G880">
        <v>1455</v>
      </c>
    </row>
    <row r="881" spans="1:7" x14ac:dyDescent="0.45">
      <c r="A881" s="1">
        <v>45491.809033587961</v>
      </c>
      <c r="B881">
        <v>1144</v>
      </c>
      <c r="C881">
        <v>1471</v>
      </c>
      <c r="D881">
        <v>1835</v>
      </c>
      <c r="E881">
        <v>1626</v>
      </c>
      <c r="F881">
        <v>1662</v>
      </c>
      <c r="G881">
        <v>1445</v>
      </c>
    </row>
    <row r="882" spans="1:7" x14ac:dyDescent="0.45">
      <c r="A882" s="1">
        <v>45491.809035046295</v>
      </c>
      <c r="B882">
        <v>2575</v>
      </c>
      <c r="C882">
        <v>1379</v>
      </c>
      <c r="D882">
        <v>1839</v>
      </c>
      <c r="E882">
        <v>2940</v>
      </c>
      <c r="F882">
        <v>2975</v>
      </c>
      <c r="G882">
        <v>1518</v>
      </c>
    </row>
    <row r="883" spans="1:7" x14ac:dyDescent="0.45">
      <c r="A883" s="1">
        <v>45491.809035138889</v>
      </c>
      <c r="B883">
        <v>1340</v>
      </c>
      <c r="C883">
        <v>1481</v>
      </c>
      <c r="D883">
        <v>1980</v>
      </c>
      <c r="E883">
        <v>716</v>
      </c>
      <c r="F883">
        <v>783</v>
      </c>
      <c r="G883">
        <v>1508</v>
      </c>
    </row>
    <row r="884" spans="1:7" x14ac:dyDescent="0.45">
      <c r="A884" s="1">
        <v>45491.809035208331</v>
      </c>
      <c r="B884">
        <v>547</v>
      </c>
      <c r="C884">
        <v>1641</v>
      </c>
      <c r="D884">
        <v>1946</v>
      </c>
      <c r="E884">
        <v>-11</v>
      </c>
      <c r="F884">
        <v>-12</v>
      </c>
      <c r="G884">
        <v>1492</v>
      </c>
    </row>
    <row r="885" spans="1:7" x14ac:dyDescent="0.45">
      <c r="A885" s="1">
        <v>45491.809035289349</v>
      </c>
      <c r="B885">
        <v>1746</v>
      </c>
      <c r="C885">
        <v>1420</v>
      </c>
      <c r="D885">
        <v>1826</v>
      </c>
      <c r="E885">
        <v>2957</v>
      </c>
      <c r="F885">
        <v>2964</v>
      </c>
      <c r="G885">
        <v>1479</v>
      </c>
    </row>
    <row r="886" spans="1:7" x14ac:dyDescent="0.45">
      <c r="A886" s="1">
        <v>45491.809035393519</v>
      </c>
      <c r="B886">
        <v>2305</v>
      </c>
      <c r="C886">
        <v>1411</v>
      </c>
      <c r="D886">
        <v>1878</v>
      </c>
      <c r="E886">
        <v>2710</v>
      </c>
      <c r="F886">
        <v>2468</v>
      </c>
      <c r="G886">
        <v>1466</v>
      </c>
    </row>
    <row r="887" spans="1:7" x14ac:dyDescent="0.45">
      <c r="A887" s="1">
        <v>45491.809035509257</v>
      </c>
      <c r="B887">
        <v>832</v>
      </c>
      <c r="C887">
        <v>1560</v>
      </c>
      <c r="D887">
        <v>1977</v>
      </c>
      <c r="E887">
        <v>-17</v>
      </c>
      <c r="F887">
        <v>-8</v>
      </c>
      <c r="G887">
        <v>1462</v>
      </c>
    </row>
    <row r="888" spans="1:7" x14ac:dyDescent="0.45">
      <c r="A888" s="1">
        <v>45491.809035613427</v>
      </c>
      <c r="B888">
        <v>721</v>
      </c>
      <c r="C888">
        <v>1567</v>
      </c>
      <c r="D888">
        <v>1898</v>
      </c>
      <c r="E888">
        <v>406</v>
      </c>
      <c r="F888">
        <v>578</v>
      </c>
      <c r="G888">
        <v>1467</v>
      </c>
    </row>
    <row r="889" spans="1:7" x14ac:dyDescent="0.45">
      <c r="A889" s="1">
        <v>45491.80903571759</v>
      </c>
      <c r="B889">
        <v>2344</v>
      </c>
      <c r="C889">
        <v>1389</v>
      </c>
      <c r="D889">
        <v>1806</v>
      </c>
      <c r="E889">
        <v>2967</v>
      </c>
      <c r="F889">
        <v>2964</v>
      </c>
      <c r="G889">
        <v>1465</v>
      </c>
    </row>
    <row r="890" spans="1:7" x14ac:dyDescent="0.45">
      <c r="A890" s="1">
        <v>45491.809035833336</v>
      </c>
      <c r="B890">
        <v>2055</v>
      </c>
      <c r="C890">
        <v>1463</v>
      </c>
      <c r="D890">
        <v>1932</v>
      </c>
      <c r="E890">
        <v>1926</v>
      </c>
      <c r="F890">
        <v>1723</v>
      </c>
      <c r="G890">
        <v>1471</v>
      </c>
    </row>
    <row r="891" spans="1:7" x14ac:dyDescent="0.45">
      <c r="A891" s="1">
        <v>45491.809035937498</v>
      </c>
      <c r="B891">
        <v>483</v>
      </c>
      <c r="C891">
        <v>1644</v>
      </c>
      <c r="D891">
        <v>1988</v>
      </c>
      <c r="E891">
        <v>-15</v>
      </c>
      <c r="F891">
        <v>-13</v>
      </c>
      <c r="G891">
        <v>1452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s_2024-07-18_19-25-00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Ashwin Boni Bangari</cp:lastModifiedBy>
  <dcterms:created xsi:type="dcterms:W3CDTF">2024-07-18T23:33:30Z</dcterms:created>
  <dcterms:modified xsi:type="dcterms:W3CDTF">2024-07-18T23:33:30Z</dcterms:modified>
</cp:coreProperties>
</file>