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<sst xmlns="http://schemas.openxmlformats.org/spreadsheetml/2006/main" count="120" uniqueCount="59">
  <si>
    <t>RED</t>
  </si>
  <si>
    <t>Zeus</t>
  </si>
  <si>
    <t>Hera</t>
  </si>
  <si>
    <t>Poseidon</t>
  </si>
  <si>
    <t>Demeter</t>
  </si>
  <si>
    <t>Apollo</t>
  </si>
  <si>
    <t>Artemis</t>
  </si>
  <si>
    <t>Ares</t>
  </si>
  <si>
    <t>Athena</t>
  </si>
  <si>
    <t>Hephaestus</t>
  </si>
  <si>
    <t>Aphrodite</t>
  </si>
  <si>
    <t>Hermes</t>
  </si>
  <si>
    <t>Dionysus</t>
  </si>
  <si>
    <t>Hestia</t>
  </si>
  <si>
    <t>Hades</t>
  </si>
  <si>
    <t>Persephone</t>
  </si>
  <si>
    <t>Amphitrite</t>
  </si>
  <si>
    <t>Chronos</t>
  </si>
  <si>
    <t>Rhea</t>
  </si>
  <si>
    <t>Erebus</t>
  </si>
  <si>
    <t>Gaia</t>
  </si>
  <si>
    <t>Nyx</t>
  </si>
  <si>
    <t>Uranus</t>
  </si>
  <si>
    <t>Tartarus</t>
  </si>
  <si>
    <t>Eros</t>
  </si>
  <si>
    <t>Atlas</t>
  </si>
  <si>
    <t>Styx</t>
  </si>
  <si>
    <t>Prometheus</t>
  </si>
  <si>
    <t>Helios</t>
  </si>
  <si>
    <t>Selene</t>
  </si>
  <si>
    <t>Jupiter</t>
  </si>
  <si>
    <t>Juno</t>
  </si>
  <si>
    <t>Neptune</t>
  </si>
  <si>
    <t>Ceres</t>
  </si>
  <si>
    <t>Diana</t>
  </si>
  <si>
    <t>Mars</t>
  </si>
  <si>
    <t>Minerva</t>
  </si>
  <si>
    <t>Vulcan</t>
  </si>
  <si>
    <t>Venus</t>
  </si>
  <si>
    <t>Mercury</t>
  </si>
  <si>
    <t>Bacchus</t>
  </si>
  <si>
    <t>Vesta</t>
  </si>
  <si>
    <t>Pluto</t>
  </si>
  <si>
    <t>Proserpina</t>
  </si>
  <si>
    <t>Salacia</t>
  </si>
  <si>
    <t>Saturn</t>
  </si>
  <si>
    <t>Ops</t>
  </si>
  <si>
    <t>Sol</t>
  </si>
  <si>
    <t>Luna</t>
  </si>
  <si>
    <t>Aten</t>
  </si>
  <si>
    <t>Ra</t>
  </si>
  <si>
    <t>Amun</t>
  </si>
  <si>
    <t>Isis</t>
  </si>
  <si>
    <t>Osiris</t>
  </si>
  <si>
    <t>Seth</t>
  </si>
  <si>
    <t>Horus</t>
  </si>
  <si>
    <t>Hathor</t>
  </si>
  <si>
    <t>Anubis</t>
  </si>
  <si>
    <t>Nepthys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</si>
</sst>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0"/>
  <sheetViews>
    <sheetView tabSelected="1" workbookViewId="0">
      <selection activeCell="C60" sqref="A1:C60"/>
    </sheetView>
  </sheetViews>
  <sheetFormatPr defaultColWidth="9.14285714285714" defaultRowHeight="15" outlineLevelCol="2"/>
  <cols>
    <col min="2" max="2" width="12.5714285714286" customWidth="1"/>
    <col min="3" max="3" width="10.5714285714286" customWidth="1"/>
  </cols>
  <sheetData>
    <row r="1" spans="1:3">
      <c r="A1" t="s">
        <v>0</v>
      </c>
      <c r="B1" t="s">
        <v>1</v>
      </c>
      <c r="C1">
        <f ca="1">RANDBETWEEN(-999,999)</f>
        <v>464</v>
      </c>
    </row>
    <row r="2" spans="1:3">
      <c r="A2" t="s">
        <v>0</v>
      </c>
      <c r="B2" t="s">
        <v>2</v>
      </c>
      <c r="C2">
        <f ca="1" t="shared" ref="C2:C14" si="0">RANDBETWEEN(-999,999)</f>
        <v>-231</v>
      </c>
    </row>
    <row r="3" spans="1:3">
      <c r="A3" t="s">
        <v>0</v>
      </c>
      <c r="B3" t="s">
        <v>3</v>
      </c>
      <c r="C3">
        <f ca="1" t="shared" si="0"/>
        <v>975</v>
      </c>
    </row>
    <row r="4" spans="1:3">
      <c r="A4" t="s">
        <v>0</v>
      </c>
      <c r="B4" t="s">
        <v>4</v>
      </c>
      <c r="C4">
        <f ca="1" t="shared" si="0"/>
        <v>811</v>
      </c>
    </row>
    <row r="5" spans="1:3">
      <c r="A5" t="s">
        <v>0</v>
      </c>
      <c r="B5" t="s">
        <v>5</v>
      </c>
      <c r="C5">
        <f ca="1" t="shared" si="0"/>
        <v>-624</v>
      </c>
    </row>
    <row r="6" spans="1:3">
      <c r="A6" t="s">
        <v>0</v>
      </c>
      <c r="B6" t="s">
        <v>6</v>
      </c>
      <c r="C6">
        <f ca="1" t="shared" si="0"/>
        <v>281</v>
      </c>
    </row>
    <row r="7" spans="1:3">
      <c r="A7" t="s">
        <v>0</v>
      </c>
      <c r="B7" t="s">
        <v>7</v>
      </c>
      <c r="C7">
        <f ca="1" t="shared" si="0"/>
        <v>-15</v>
      </c>
    </row>
    <row r="8" spans="1:3">
      <c r="A8" t="s">
        <v>0</v>
      </c>
      <c r="B8" t="s">
        <v>8</v>
      </c>
      <c r="C8">
        <f ca="1" t="shared" si="0"/>
        <v>315</v>
      </c>
    </row>
    <row r="9" spans="1:3">
      <c r="A9" t="s">
        <v>0</v>
      </c>
      <c r="B9" t="s">
        <v>9</v>
      </c>
      <c r="C9">
        <f ca="1" t="shared" si="0"/>
        <v>-438</v>
      </c>
    </row>
    <row r="10" spans="1:3">
      <c r="A10" t="s">
        <v>0</v>
      </c>
      <c r="B10" t="s">
        <v>10</v>
      </c>
      <c r="C10">
        <f ca="1" t="shared" si="0"/>
        <v>-190</v>
      </c>
    </row>
    <row r="11" spans="1:3">
      <c r="A11" t="s">
        <v>0</v>
      </c>
      <c r="B11" t="s">
        <v>11</v>
      </c>
      <c r="C11">
        <f ca="1" t="shared" si="0"/>
        <v>207</v>
      </c>
    </row>
    <row r="12" spans="1:3">
      <c r="A12" t="s">
        <v>0</v>
      </c>
      <c r="B12" t="s">
        <v>12</v>
      </c>
      <c r="C12">
        <f ca="1" t="shared" si="0"/>
        <v>86</v>
      </c>
    </row>
    <row r="13" spans="1:3">
      <c r="A13" t="s">
        <v>0</v>
      </c>
      <c r="B13" t="s">
        <v>13</v>
      </c>
      <c r="C13">
        <f ca="1" t="shared" si="0"/>
        <v>204</v>
      </c>
    </row>
    <row r="14" spans="1:3">
      <c r="A14" t="s">
        <v>0</v>
      </c>
      <c r="B14" t="s">
        <v>14</v>
      </c>
      <c r="C14">
        <f ca="1" t="shared" si="0"/>
        <v>-957</v>
      </c>
    </row>
    <row r="15" spans="1:3">
      <c r="A15" t="s">
        <v>0</v>
      </c>
      <c r="B15" t="s">
        <v>15</v>
      </c>
      <c r="C15">
        <f ca="1" t="shared" ref="C15:C24" si="1">RANDBETWEEN(-999,999)</f>
        <v>-631</v>
      </c>
    </row>
    <row r="16" spans="1:3">
      <c r="A16" t="s">
        <v>0</v>
      </c>
      <c r="B16" t="s">
        <v>16</v>
      </c>
      <c r="C16">
        <f ca="1" t="shared" si="1"/>
        <v>-929</v>
      </c>
    </row>
    <row r="17" spans="1:3">
      <c r="A17" t="s">
        <v>0</v>
      </c>
      <c r="B17" t="s">
        <v>17</v>
      </c>
      <c r="C17">
        <f ca="1" t="shared" si="1"/>
        <v>-793</v>
      </c>
    </row>
    <row r="18" spans="1:3">
      <c r="A18" t="s">
        <v>0</v>
      </c>
      <c r="B18" t="s">
        <v>18</v>
      </c>
      <c r="C18">
        <f ca="1" t="shared" si="1"/>
        <v>171</v>
      </c>
    </row>
    <row r="19" spans="1:3">
      <c r="A19" t="s">
        <v>0</v>
      </c>
      <c r="B19" t="s">
        <v>19</v>
      </c>
      <c r="C19">
        <f ca="1" t="shared" si="1"/>
        <v>-957</v>
      </c>
    </row>
    <row r="20" spans="1:3">
      <c r="A20" t="s">
        <v>0</v>
      </c>
      <c r="B20" t="s">
        <v>20</v>
      </c>
      <c r="C20">
        <f ca="1" t="shared" si="1"/>
        <v>197</v>
      </c>
    </row>
    <row r="21" spans="1:3">
      <c r="A21" t="s">
        <v>0</v>
      </c>
      <c r="B21" t="s">
        <v>21</v>
      </c>
      <c r="C21">
        <f ca="1" t="shared" si="1"/>
        <v>-229</v>
      </c>
    </row>
    <row r="22" spans="1:3">
      <c r="A22" t="s">
        <v>0</v>
      </c>
      <c r="B22" t="s">
        <v>22</v>
      </c>
      <c r="C22">
        <f ca="1" t="shared" si="1"/>
        <v>276</v>
      </c>
    </row>
    <row r="23" spans="1:3">
      <c r="A23" t="s">
        <v>0</v>
      </c>
      <c r="B23" t="s">
        <v>23</v>
      </c>
      <c r="C23">
        <f ca="1" t="shared" si="1"/>
        <v>-24</v>
      </c>
    </row>
    <row r="24" spans="1:3">
      <c r="A24" t="s">
        <v>0</v>
      </c>
      <c r="B24" t="s">
        <v>21</v>
      </c>
      <c r="C24">
        <f ca="1" t="shared" si="1"/>
        <v>-820</v>
      </c>
    </row>
    <row r="25" spans="1:3">
      <c r="A25" t="s">
        <v>0</v>
      </c>
      <c r="B25" t="s">
        <v>24</v>
      </c>
      <c r="C25">
        <f ca="1" t="shared" ref="C25:C30" si="2">RANDBETWEEN(-999,999)</f>
        <v>523</v>
      </c>
    </row>
    <row r="26" spans="1:3">
      <c r="A26" t="s">
        <v>0</v>
      </c>
      <c r="B26" t="s">
        <v>25</v>
      </c>
      <c r="C26">
        <f ca="1" t="shared" si="2"/>
        <v>-57</v>
      </c>
    </row>
    <row r="27" spans="1:3">
      <c r="A27" t="s">
        <v>0</v>
      </c>
      <c r="B27" t="s">
        <v>26</v>
      </c>
      <c r="C27">
        <f ca="1" t="shared" si="2"/>
        <v>-905</v>
      </c>
    </row>
    <row r="28" spans="1:3">
      <c r="A28" t="s">
        <v>0</v>
      </c>
      <c r="B28" t="s">
        <v>27</v>
      </c>
      <c r="C28">
        <f ca="1" t="shared" si="2"/>
        <v>-701</v>
      </c>
    </row>
    <row r="29" spans="1:3">
      <c r="A29" t="s">
        <v>0</v>
      </c>
      <c r="B29" t="s">
        <v>28</v>
      </c>
      <c r="C29">
        <f ca="1" t="shared" si="2"/>
        <v>842</v>
      </c>
    </row>
    <row r="30" spans="1:3">
      <c r="A30" t="s">
        <v>0</v>
      </c>
      <c r="B30" t="s">
        <v>29</v>
      </c>
      <c r="C30">
        <f ca="1" t="shared" si="2"/>
        <v>-782</v>
      </c>
    </row>
    <row r="31" spans="1:3">
      <c r="A31" t="s">
        <v>0</v>
      </c>
      <c r="B31" t="s">
        <v>30</v>
      </c>
      <c r="C31">
        <f ca="1" t="shared" ref="C31:C40" si="3">RANDBETWEEN(-999,999)</f>
        <v>-363</v>
      </c>
    </row>
    <row r="32" spans="1:3">
      <c r="A32" t="s">
        <v>0</v>
      </c>
      <c r="B32" t="s">
        <v>31</v>
      </c>
      <c r="C32">
        <f ca="1" t="shared" si="3"/>
        <v>949</v>
      </c>
    </row>
    <row r="33" spans="1:3">
      <c r="A33" t="s">
        <v>0</v>
      </c>
      <c r="B33" t="s">
        <v>32</v>
      </c>
      <c r="C33">
        <f ca="1" t="shared" si="3"/>
        <v>328</v>
      </c>
    </row>
    <row r="34" spans="1:3">
      <c r="A34" t="s">
        <v>0</v>
      </c>
      <c r="B34" t="s">
        <v>33</v>
      </c>
      <c r="C34">
        <f ca="1" t="shared" si="3"/>
        <v>-314</v>
      </c>
    </row>
    <row r="35" spans="1:3">
      <c r="A35" t="s">
        <v>0</v>
      </c>
      <c r="B35" t="s">
        <v>5</v>
      </c>
      <c r="C35">
        <f ca="1" t="shared" si="3"/>
        <v>525</v>
      </c>
    </row>
    <row r="36" spans="1:3">
      <c r="A36" t="s">
        <v>0</v>
      </c>
      <c r="B36" t="s">
        <v>34</v>
      </c>
      <c r="C36">
        <f ca="1" t="shared" si="3"/>
        <v>-672</v>
      </c>
    </row>
    <row r="37" spans="1:3">
      <c r="A37" t="s">
        <v>0</v>
      </c>
      <c r="B37" t="s">
        <v>35</v>
      </c>
      <c r="C37">
        <f ca="1" t="shared" si="3"/>
        <v>-515</v>
      </c>
    </row>
    <row r="38" spans="1:3">
      <c r="A38" t="s">
        <v>0</v>
      </c>
      <c r="B38" t="s">
        <v>36</v>
      </c>
      <c r="C38">
        <f ca="1" t="shared" si="3"/>
        <v>221</v>
      </c>
    </row>
    <row r="39" spans="1:3">
      <c r="A39" t="s">
        <v>0</v>
      </c>
      <c r="B39" t="s">
        <v>37</v>
      </c>
      <c r="C39">
        <f ca="1" t="shared" si="3"/>
        <v>645</v>
      </c>
    </row>
    <row r="40" spans="1:3">
      <c r="A40" t="s">
        <v>0</v>
      </c>
      <c r="B40" t="s">
        <v>38</v>
      </c>
      <c r="C40">
        <f ca="1" t="shared" si="3"/>
        <v>-72</v>
      </c>
    </row>
    <row r="41" spans="1:3">
      <c r="A41" t="s">
        <v>0</v>
      </c>
      <c r="B41" t="s">
        <v>39</v>
      </c>
      <c r="C41">
        <f ca="1" t="shared" ref="C41:C50" si="4">RANDBETWEEN(-999,999)</f>
        <v>322</v>
      </c>
    </row>
    <row r="42" spans="1:3">
      <c r="A42" t="s">
        <v>0</v>
      </c>
      <c r="B42" t="s">
        <v>40</v>
      </c>
      <c r="C42">
        <f ca="1" t="shared" si="4"/>
        <v>820</v>
      </c>
    </row>
    <row r="43" spans="1:3">
      <c r="A43" t="s">
        <v>0</v>
      </c>
      <c r="B43" t="s">
        <v>41</v>
      </c>
      <c r="C43">
        <f ca="1" t="shared" si="4"/>
        <v>-477</v>
      </c>
    </row>
    <row r="44" spans="1:3">
      <c r="A44" t="s">
        <v>0</v>
      </c>
      <c r="B44" t="s">
        <v>42</v>
      </c>
      <c r="C44">
        <f ca="1" t="shared" si="4"/>
        <v>-611</v>
      </c>
    </row>
    <row r="45" spans="1:3">
      <c r="A45" t="s">
        <v>0</v>
      </c>
      <c r="B45" t="s">
        <v>43</v>
      </c>
      <c r="C45">
        <f ca="1" t="shared" si="4"/>
        <v>-596</v>
      </c>
    </row>
    <row r="46" spans="1:3">
      <c r="A46" t="s">
        <v>0</v>
      </c>
      <c r="B46" t="s">
        <v>44</v>
      </c>
      <c r="C46">
        <f ca="1" t="shared" si="4"/>
        <v>379</v>
      </c>
    </row>
    <row r="47" spans="1:3">
      <c r="A47" t="s">
        <v>0</v>
      </c>
      <c r="B47" t="s">
        <v>45</v>
      </c>
      <c r="C47">
        <f ca="1" t="shared" si="4"/>
        <v>-362</v>
      </c>
    </row>
    <row r="48" spans="1:3">
      <c r="A48" t="s">
        <v>0</v>
      </c>
      <c r="B48" t="s">
        <v>46</v>
      </c>
      <c r="C48">
        <f ca="1" t="shared" si="4"/>
        <v>551</v>
      </c>
    </row>
    <row r="49" spans="1:3">
      <c r="A49" t="s">
        <v>0</v>
      </c>
      <c r="B49" t="s">
        <v>47</v>
      </c>
      <c r="C49">
        <f ca="1" t="shared" si="4"/>
        <v>-220</v>
      </c>
    </row>
    <row r="50" spans="1:3">
      <c r="A50" t="s">
        <v>0</v>
      </c>
      <c r="B50" t="s">
        <v>48</v>
      </c>
      <c r="C50">
        <f ca="1" t="shared" si="4"/>
        <v>-503</v>
      </c>
    </row>
    <row r="51" spans="1:3">
      <c r="A51" t="s">
        <v>0</v>
      </c>
      <c r="B51" t="s">
        <v>49</v>
      </c>
      <c r="C51">
        <f ca="1" t="shared" ref="C51:C60" si="5">RANDBETWEEN(-999,999)</f>
        <v>-298</v>
      </c>
    </row>
    <row r="52" spans="1:3">
      <c r="A52" t="s">
        <v>0</v>
      </c>
      <c r="B52" t="s">
        <v>50</v>
      </c>
      <c r="C52">
        <f ca="1" t="shared" si="5"/>
        <v>997</v>
      </c>
    </row>
    <row r="53" spans="1:3">
      <c r="A53" t="s">
        <v>0</v>
      </c>
      <c r="B53" t="s">
        <v>51</v>
      </c>
      <c r="C53">
        <f ca="1" t="shared" si="5"/>
        <v>-381</v>
      </c>
    </row>
    <row r="54" spans="1:3">
      <c r="A54" t="s">
        <v>0</v>
      </c>
      <c r="B54" t="s">
        <v>52</v>
      </c>
      <c r="C54">
        <f ca="1" t="shared" si="5"/>
        <v>332</v>
      </c>
    </row>
    <row r="55" spans="1:3">
      <c r="A55" t="s">
        <v>0</v>
      </c>
      <c r="B55" t="s">
        <v>53</v>
      </c>
      <c r="C55">
        <f ca="1" t="shared" si="5"/>
        <v>-994</v>
      </c>
    </row>
    <row r="56" spans="1:3">
      <c r="A56" t="s">
        <v>0</v>
      </c>
      <c r="B56" t="s">
        <v>54</v>
      </c>
      <c r="C56">
        <f ca="1" t="shared" si="5"/>
        <v>852</v>
      </c>
    </row>
    <row r="57" spans="1:3">
      <c r="A57" t="s">
        <v>0</v>
      </c>
      <c r="B57" t="s">
        <v>55</v>
      </c>
      <c r="C57">
        <f ca="1" t="shared" si="5"/>
        <v>827</v>
      </c>
    </row>
    <row r="58" spans="1:3">
      <c r="A58" t="s">
        <v>0</v>
      </c>
      <c r="B58" t="s">
        <v>56</v>
      </c>
      <c r="C58">
        <f ca="1" t="shared" si="5"/>
        <v>591</v>
      </c>
    </row>
    <row r="59" spans="1:3">
      <c r="A59" t="s">
        <v>0</v>
      </c>
      <c r="B59" t="s">
        <v>57</v>
      </c>
      <c r="C59">
        <f ca="1" t="shared" si="5"/>
        <v>-968</v>
      </c>
    </row>
    <row r="60" spans="1:3">
      <c r="A60" t="s">
        <v>0</v>
      </c>
      <c r="B60" t="s">
        <v>58</v>
      </c>
      <c r="C60">
        <f ca="1" t="shared" si="5"/>
        <v>-864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google1580271218</cp:lastModifiedBy>
  <dcterms:created xsi:type="dcterms:W3CDTF">2023-10-23T17:56:38Z</dcterms:created>
  <dcterms:modified xsi:type="dcterms:W3CDTF">2023-10-23T18:21:31Z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2B86C7400A374B59BB63CB98F2EA82FD_11</vt:lpwstr>
  </property>
  <property fmtid="{D5CDD505-2E9C-101B-9397-08002B2CF9AE}" pid="3" name="KSOProductBuildVer">
    <vt:lpwstr>1033-12.2.0.13266</vt:lpwstr>
  </property>
</Properties>
</file>