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959BADDE-E68E-DD4B-8BB7-5F45A7B665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<sst xmlns="http://schemas.openxmlformats.org/spreadsheetml/2006/main" count="11" uniqueCount="28">
  <si>
    <t>Column1</t>
  </si>
  <si>
    <t xml:space="preserve">Working Location </t>
  </si>
  <si>
    <t>USA</t>
  </si>
  <si>
    <t>India</t>
  </si>
  <si>
    <t>Column2</t>
  </si>
  <si>
    <t>Male</t>
  </si>
  <si>
    <t>Column3</t>
  </si>
  <si>
    <t xml:space="preserve">Female </t>
  </si>
  <si>
    <t>Column4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</si>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</sst>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741E-C94E-AB94-6FA5FEF98B8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1">
                  <c:v>55</c:v>
                </c:pt>
                <c:pt idx="2">
                  <c:v>63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E-C94E-AB94-6FA5FEF98B8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741E-C94E-AB94-6FA5FEF98B83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Female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1">
                  <c:v>27</c:v>
                </c:pt>
                <c:pt idx="2">
                  <c:v>24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1E-C94E-AB94-6FA5FEF98B83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Sheet1!$F$4:$F$7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741E-C94E-AB94-6FA5FEF98B83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Grand total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Sheet1!$A$4:$A$7</c:f>
              <c:strCache>
                <c:ptCount val="4"/>
                <c:pt idx="1">
                  <c:v>USA</c:v>
                </c:pt>
                <c:pt idx="2">
                  <c:v>India</c:v>
                </c:pt>
                <c:pt idx="3">
                  <c:v>Grand total 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1">
                  <c:v>82</c:v>
                </c:pt>
                <c:pt idx="2">
                  <c:v>87</c:v>
                </c:pt>
                <c:pt idx="3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1E-C94E-AB94-6FA5FEF98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563583"/>
        <c:axId val="519563903"/>
        <c:axId val="0"/>
      </c:bar3DChart>
      <c:catAx>
        <c:axId val="51956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63903"/>
        <c:crosses val="autoZero"/>
        <c:auto val="1"/>
        <c:lblAlgn val="ctr"/>
        <c:lblOffset val="100"/>
        <c:noMultiLvlLbl val="0"/>
      </c:catAx>
      <c:valAx>
        <c:axId val="5195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6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541999</xdr:colOff>
      <xdr:row>9</xdr:row>
      <xdr:rowOff>39585</xdr:rowOff>
    </xdr:from>
    <xdr:to>
      <xdr:col>9</xdr:col>
      <xdr:colOff>258097</xdr:colOff>
      <xdr:row>23</xdr:row>
      <xdr:rowOff>69002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5C9E9E-A8B7-3E08-905D-8855D62B5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DFA52-305A-084F-BDCD-40642BC22D58}" name="Table1" displayName="Table1" ref="A2:A3" totalsRowShown="0">
  <autoFilter ref="A2:A3" xr:uid="{B57DFA52-305A-084F-BDCD-40642BC22D58}"/>
  <tableColumns count="1">
    <tableColumn id="1" xr3:uid="{7E3BFE9D-08A1-D347-9447-639D25509A1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CE27A-3F28-9C46-B43C-A18EAFF6F1C4}" name="Table2" displayName="Table2" ref="C2:C3" totalsRowShown="0">
  <autoFilter ref="C2:C3" xr:uid="{357CE27A-3F28-9C46-B43C-A18EAFF6F1C4}"/>
  <tableColumns count="1">
    <tableColumn id="1" xr3:uid="{0865178A-3FDE-6F4C-8041-26C878898B1D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BAC7B-650A-BF4B-A3A5-0658B7C65B91}" name="Table3" displayName="Table3" ref="E2:E3" totalsRowShown="0">
  <autoFilter ref="E2:E3" xr:uid="{531BAC7B-650A-BF4B-A3A5-0658B7C65B91}"/>
  <tableColumns count="1">
    <tableColumn id="1" xr3:uid="{CB7FB018-9F9F-BE48-8640-D729B8FF0813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E113C-F168-A44C-B80F-60CACE1E94B0}" name="Table4" displayName="Table4" ref="G2:G3" totalsRowShown="0">
  <autoFilter ref="G2:G3" xr:uid="{A8CE113C-F168-A44C-B80F-60CACE1E94B0}"/>
  <tableColumns count="1">
    <tableColumn id="1" xr3:uid="{F110EBE8-CFEF-D34A-9E06-4C05CA90F281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92F4-FC5D-404E-8857-BA8668DD7ED4}">
  <dimension ref="A2:G7"/>
  <sheetViews>
    <sheetView tabSelected="1" zoomScaleNormal="60" zoomScaleSheetLayoutView="100" workbookViewId="0">
      <selection activeCell="L18" sqref="L18"/>
    </sheetView>
  </sheetViews>
  <sheetFormatPr defaultRowHeight="15" x14ac:dyDescent="0.2"/>
  <cols>
    <col min="1" max="1" width="11.43359375" bestFit="1" customWidth="1"/>
    <col min="3" max="3" width="11.43359375" bestFit="1" customWidth="1"/>
    <col min="5" max="5" width="11.43359375" bestFit="1" customWidth="1"/>
    <col min="7" max="7" width="11.43359375" bestFit="1" customWidth="1"/>
  </cols>
  <sheetData>
    <row r="2" spans="1:7" x14ac:dyDescent="0.2">
      <c r="A2" t="s">
        <v>0</v>
      </c>
      <c r="C2" t="s">
        <v>4</v>
      </c>
      <c r="E2" t="s">
        <v>6</v>
      </c>
      <c r="G2" t="s">
        <v>8</v>
      </c>
    </row>
    <row r="3" spans="1:7" x14ac:dyDescent="0.2">
      <c r="A3" t="s">
        <v>1</v>
      </c>
      <c r="C3" t="s">
        <v>5</v>
      </c>
      <c r="E3" t="s">
        <v>7</v>
      </c>
      <c r="G3" t="s">
        <v>9</v>
      </c>
    </row>
    <row r="5" spans="1:7" x14ac:dyDescent="0.2">
      <c r="A5" t="s">
        <v>2</v>
      </c>
      <c r="C5">
        <v>55</v>
      </c>
      <c r="E5">
        <v>27</v>
      </c>
      <c r="G5">
        <v>82</v>
      </c>
    </row>
    <row r="6" spans="1:7" x14ac:dyDescent="0.2">
      <c r="A6" t="s">
        <v>3</v>
      </c>
      <c r="C6">
        <v>63</v>
      </c>
      <c r="E6">
        <v>24</v>
      </c>
      <c r="G6">
        <v>87</v>
      </c>
    </row>
    <row r="7" spans="1:7" x14ac:dyDescent="0.2">
      <c r="A7" s="1" t="s">
        <v>9</v>
      </c>
      <c r="B7" s="1"/>
      <c r="C7" s="1">
        <v>118</v>
      </c>
      <c r="D7" s="1"/>
      <c r="E7" s="1">
        <v>51</v>
      </c>
      <c r="F7" s="1"/>
      <c r="G7" s="1">
        <v>169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v</dc:creator>
  <dcterms:created xsi:type="dcterms:W3CDTF">2024-09-08T16:52:03Z</dcterms:created>
</cp:coreProperties>
</file>