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6AC2EA7-C856-4747-ADCD-752E06674999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473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<sst xmlns="http://schemas.openxmlformats.org/spreadsheetml/2006/main" count="2812" uniqueCount="37">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</sst>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473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2023-03-22T06:17:29Z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