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63A73287-79FE-C749-9526-704E57BC1910}"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<sst xmlns="http://schemas.openxmlformats.org/spreadsheetml/2006/main" count="58580" uniqueCount="10311">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</sst>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[lokesh. v.xlsx]Chart!PivotTable1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