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96" yWindow="84" windowWidth="16260" windowHeight="6096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<sst xmlns="http://schemas.openxmlformats.org/spreadsheetml/2006/main" count="58579" uniqueCount="10306">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</sst>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[lokesh.xlsx]Sheet1!PivotTable1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cked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marker val="1"/>
        <c:axId val="84932096"/>
        <c:axId val="84933632"/>
      </c:lineChart>
      <c:catAx>
        <c:axId val="84932096"/>
        <c:scaling>
          <c:orientation val="minMax"/>
        </c:scaling>
        <c:axPos val="b"/>
        <c:tickLblPos val="nextTo"/>
        <c:crossAx val="84933632"/>
        <c:crosses val="autoZero"/>
        <c:auto val="1"/>
        <c:lblAlgn val="ctr"/>
        <c:lblOffset val="100"/>
      </c:catAx>
      <c:valAx>
        <c:axId val="84933632"/>
        <c:scaling>
          <c:orientation val="minMax"/>
        </c:scaling>
        <c:axPos val="l"/>
        <c:majorGridlines/>
        <c:numFmt formatCode="General" sourceLinked="1"/>
        <c:tickLblPos val="nextTo"/>
        <c:crossAx val="8493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2</xdr:row>
      <xdr:rowOff>175260</xdr:rowOff>
    </xdr:from>
    <xdr:to>
      <xdr:col>7</xdr:col>
      <xdr:colOff>579120</xdr:colOff>
      <xdr:row>17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5.723500347223" createdVersion="3" refreshedVersion="3" minRefreshableVersion="3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A3" sqref="A3"/>
    </sheetView>
  </sheetViews>
  <sheetFormatPr defaultRowHeight="14.4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customWidth="1"/>
    <col min="6" max="6" width="10.77734375" bestFit="1" customWidth="1"/>
  </cols>
  <sheetData>
    <row r="1" spans="1:6">
      <c r="A1" s="4" t="s">
        <v>20</v>
      </c>
      <c r="B1" t="s">
        <v>10304</v>
      </c>
    </row>
    <row r="3" spans="1:6">
      <c r="A3" s="4" t="s">
        <v>10305</v>
      </c>
      <c r="B3" s="4" t="s">
        <v>10303</v>
      </c>
    </row>
    <row r="4" spans="1:6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>
        <v>303</v>
      </c>
    </row>
    <row r="6" spans="1:6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>
        <v>300</v>
      </c>
    </row>
    <row r="7" spans="1:6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>
        <v>302</v>
      </c>
    </row>
    <row r="8" spans="1:6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>
        <v>296</v>
      </c>
    </row>
    <row r="9" spans="1:6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>
        <v>304</v>
      </c>
    </row>
    <row r="10" spans="1:6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>
        <v>301</v>
      </c>
    </row>
    <row r="11" spans="1:6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>
        <v>299</v>
      </c>
    </row>
    <row r="12" spans="1:6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>
        <v>304</v>
      </c>
    </row>
    <row r="13" spans="1:6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>
        <v>297</v>
      </c>
    </row>
    <row r="14" spans="1:6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>
        <v>294</v>
      </c>
    </row>
    <row r="15" spans="1:6">
      <c r="A15" s="5" t="s">
        <v>10302</v>
      </c>
      <c r="B15" s="6">
        <v>369</v>
      </c>
      <c r="C15" s="6">
        <v>2361</v>
      </c>
      <c r="D15" s="6">
        <v>177</v>
      </c>
      <c r="E15" s="6">
        <v>93</v>
      </c>
      <c r="F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3001"/>
  <sheetViews>
    <sheetView workbookViewId="0">
      <selection activeCell="E14" sqref="E14"/>
    </sheetView>
  </sheetViews>
  <sheetFormatPr defaultRowHeight="14.4"/>
  <cols>
    <col min="1" max="2" width="8.88671875" style="3"/>
    <col min="4" max="5" width="9.6640625" bestFit="1" customWidth="1"/>
    <col min="9" max="11" width="8.88671875" style="3"/>
    <col min="13" max="13" width="8.88671875" style="3"/>
    <col min="21" max="21" width="8.88671875" style="3"/>
    <col min="25" max="28" width="8.88671875" style="3"/>
  </cols>
  <sheetData>
    <row r="1" spans="1:26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>
      <c r="A2" s="3">
        <v>3427</v>
      </c>
      <c r="B2" s="3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>
      <c r="A3" s="3">
        <v>3428</v>
      </c>
      <c r="B3" s="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>
      <c r="A4" s="3">
        <v>3429</v>
      </c>
      <c r="B4" s="3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>
      <c r="A5" s="3">
        <v>3430</v>
      </c>
      <c r="B5" s="3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>
      <c r="A6" s="3">
        <v>3431</v>
      </c>
      <c r="B6" s="3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>
      <c r="A7" s="3">
        <v>3432</v>
      </c>
      <c r="B7" s="3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>
      <c r="A8" s="3">
        <v>3433</v>
      </c>
      <c r="B8" s="3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>
      <c r="A9" s="3">
        <v>3434</v>
      </c>
      <c r="B9" s="3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>
      <c r="A10" s="3">
        <v>3435</v>
      </c>
      <c r="B10" s="3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>
      <c r="A11" s="3">
        <v>3436</v>
      </c>
      <c r="B11" s="3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>
      <c r="A12" s="3">
        <v>3437</v>
      </c>
      <c r="B12" s="3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>
      <c r="A13" s="3">
        <v>3438</v>
      </c>
      <c r="B13" s="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>
      <c r="A14" s="3">
        <v>3439</v>
      </c>
      <c r="B14" s="3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>
      <c r="A15" s="3">
        <v>3440</v>
      </c>
      <c r="B15" s="3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>
      <c r="A16" s="3">
        <v>3441</v>
      </c>
      <c r="B16" s="3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>
      <c r="A17" s="3">
        <v>3442</v>
      </c>
      <c r="B17" s="3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>
      <c r="A18" s="3">
        <v>3443</v>
      </c>
      <c r="B18" s="3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>
      <c r="A19" s="3">
        <v>3444</v>
      </c>
      <c r="B19" s="3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>
      <c r="A20" s="3">
        <v>3445</v>
      </c>
      <c r="B20" s="3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>
      <c r="A21" s="3">
        <v>3446</v>
      </c>
      <c r="B21" s="3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>
      <c r="A22" s="3">
        <v>3447</v>
      </c>
      <c r="B22" s="3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>
      <c r="A23" s="3">
        <v>3448</v>
      </c>
      <c r="B23" s="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>
      <c r="A24" s="3">
        <v>3449</v>
      </c>
      <c r="B24" s="3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>
      <c r="A25" s="3">
        <v>3450</v>
      </c>
      <c r="B25" s="3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>
      <c r="A26" s="3">
        <v>3451</v>
      </c>
      <c r="B26" s="3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>
      <c r="A27" s="3">
        <v>3452</v>
      </c>
      <c r="B27" s="3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>
      <c r="A28" s="3">
        <v>3453</v>
      </c>
      <c r="B28" s="3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>
      <c r="A29" s="3">
        <v>3454</v>
      </c>
      <c r="B29" s="3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>
      <c r="A30" s="3">
        <v>3455</v>
      </c>
      <c r="B30" s="3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>
      <c r="A31" s="3">
        <v>3456</v>
      </c>
      <c r="B31" s="3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>
      <c r="A32" s="3">
        <v>3457</v>
      </c>
      <c r="B32" s="3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>
      <c r="A33" s="3">
        <v>3458</v>
      </c>
      <c r="B33" s="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>
      <c r="A34" s="3">
        <v>3459</v>
      </c>
      <c r="B34" s="3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>
      <c r="A35" s="3">
        <v>3460</v>
      </c>
      <c r="B35" s="3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>
      <c r="A36" s="3">
        <v>3461</v>
      </c>
      <c r="B36" s="3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>
      <c r="A37" s="3">
        <v>3462</v>
      </c>
      <c r="B37" s="3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>
      <c r="A38" s="3">
        <v>3463</v>
      </c>
      <c r="B38" s="3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>
      <c r="A39" s="3">
        <v>3464</v>
      </c>
      <c r="B39" s="3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>
      <c r="A40" s="3">
        <v>3465</v>
      </c>
      <c r="B40" s="3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>
      <c r="A41" s="3">
        <v>3466</v>
      </c>
      <c r="B41" s="3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>
      <c r="A42" s="3">
        <v>3467</v>
      </c>
      <c r="B42" s="3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>
      <c r="A43" s="3">
        <v>3468</v>
      </c>
      <c r="B43" s="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>
      <c r="A44" s="3">
        <v>3469</v>
      </c>
      <c r="B44" s="3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>
      <c r="A45" s="3">
        <v>3470</v>
      </c>
      <c r="B45" s="3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>
      <c r="A46" s="3">
        <v>3471</v>
      </c>
      <c r="B46" s="3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>
      <c r="A47" s="3">
        <v>3472</v>
      </c>
      <c r="B47" s="3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>
      <c r="A48" s="3">
        <v>3473</v>
      </c>
      <c r="B48" s="3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>
      <c r="A49" s="3">
        <v>3474</v>
      </c>
      <c r="B49" s="3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>
      <c r="A50" s="3">
        <v>3475</v>
      </c>
      <c r="B50" s="3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>
      <c r="A51" s="3">
        <v>3476</v>
      </c>
      <c r="B51" s="3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>
      <c r="A52" s="3">
        <v>3477</v>
      </c>
      <c r="B52" s="3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>
      <c r="A53" s="3">
        <v>3478</v>
      </c>
      <c r="B53" s="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>
      <c r="A54" s="3">
        <v>3479</v>
      </c>
      <c r="B54" s="3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>
      <c r="A55" s="3">
        <v>3480</v>
      </c>
      <c r="B55" s="3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>
      <c r="A56" s="3">
        <v>3481</v>
      </c>
      <c r="B56" s="3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>
      <c r="A57" s="3">
        <v>3482</v>
      </c>
      <c r="B57" s="3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>
      <c r="A58" s="3">
        <v>3483</v>
      </c>
      <c r="B58" s="3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>
      <c r="A59" s="3">
        <v>3484</v>
      </c>
      <c r="B59" s="3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>
      <c r="A60" s="3">
        <v>3485</v>
      </c>
      <c r="B60" s="3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>
      <c r="A61" s="3">
        <v>3486</v>
      </c>
      <c r="B61" s="3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>
      <c r="A62" s="3">
        <v>3487</v>
      </c>
      <c r="B62" s="3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>
      <c r="A63" s="3">
        <v>3488</v>
      </c>
      <c r="B63" s="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>
      <c r="A64" s="3">
        <v>3489</v>
      </c>
      <c r="B64" s="3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>
      <c r="A65" s="3">
        <v>3490</v>
      </c>
      <c r="B65" s="3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>
      <c r="A66" s="3">
        <v>3491</v>
      </c>
      <c r="B66" s="3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>
      <c r="A67" s="3">
        <v>3492</v>
      </c>
      <c r="B67" s="3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>
      <c r="A68" s="3">
        <v>3493</v>
      </c>
      <c r="B68" s="3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>
      <c r="A69" s="3">
        <v>3494</v>
      </c>
      <c r="B69" s="3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>
      <c r="A70" s="3">
        <v>3495</v>
      </c>
      <c r="B70" s="3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>
      <c r="A71" s="3">
        <v>3496</v>
      </c>
      <c r="B71" s="3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>
      <c r="A72" s="3">
        <v>3497</v>
      </c>
      <c r="B72" s="3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>
      <c r="A73" s="3">
        <v>3498</v>
      </c>
      <c r="B73" s="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>
      <c r="A74" s="3">
        <v>3499</v>
      </c>
      <c r="B74" s="3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>
      <c r="A75" s="3">
        <v>3500</v>
      </c>
      <c r="B75" s="3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>
      <c r="A76" s="3">
        <v>3501</v>
      </c>
      <c r="B76" s="3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>
      <c r="A77" s="3">
        <v>3502</v>
      </c>
      <c r="B77" s="3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>
      <c r="A78" s="3">
        <v>3503</v>
      </c>
      <c r="B78" s="3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>
      <c r="A79" s="3">
        <v>3504</v>
      </c>
      <c r="B79" s="3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>
      <c r="A80" s="3">
        <v>3505</v>
      </c>
      <c r="B80" s="3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>
      <c r="A81" s="3">
        <v>3506</v>
      </c>
      <c r="B81" s="3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>
      <c r="A82" s="3">
        <v>3507</v>
      </c>
      <c r="B82" s="3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>
      <c r="A83" s="3">
        <v>3508</v>
      </c>
      <c r="B83" s="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>
      <c r="A84" s="3">
        <v>3509</v>
      </c>
      <c r="B84" s="3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>
      <c r="A85" s="3">
        <v>3510</v>
      </c>
      <c r="B85" s="3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>
      <c r="A86" s="3">
        <v>3511</v>
      </c>
      <c r="B86" s="3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>
      <c r="A87" s="3">
        <v>3512</v>
      </c>
      <c r="B87" s="3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>
      <c r="A88" s="3">
        <v>3513</v>
      </c>
      <c r="B88" s="3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>
      <c r="A89" s="3">
        <v>3514</v>
      </c>
      <c r="B89" s="3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>
      <c r="A90" s="3">
        <v>3515</v>
      </c>
      <c r="B90" s="3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>
      <c r="A91" s="3">
        <v>3516</v>
      </c>
      <c r="B91" s="3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>
      <c r="A92" s="3">
        <v>3517</v>
      </c>
      <c r="B92" s="3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>
      <c r="A93" s="3">
        <v>3518</v>
      </c>
      <c r="B93" s="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>
      <c r="A94" s="3">
        <v>3519</v>
      </c>
      <c r="B94" s="3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>
      <c r="A95" s="3">
        <v>3520</v>
      </c>
      <c r="B95" s="3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>
      <c r="A96" s="3">
        <v>3521</v>
      </c>
      <c r="B96" s="3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>
      <c r="A97" s="3">
        <v>3522</v>
      </c>
      <c r="B97" s="3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>
      <c r="A98" s="3">
        <v>3523</v>
      </c>
      <c r="B98" s="3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>
      <c r="A99" s="3">
        <v>3524</v>
      </c>
      <c r="B99" s="3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>
      <c r="A100" s="3">
        <v>3525</v>
      </c>
      <c r="B100" s="3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>
      <c r="A101" s="3">
        <v>3526</v>
      </c>
      <c r="B101" s="3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>
      <c r="A102" s="3">
        <v>3527</v>
      </c>
      <c r="B102" s="3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>
      <c r="A103" s="3">
        <v>3528</v>
      </c>
      <c r="B103" s="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>
      <c r="A104" s="3">
        <v>3529</v>
      </c>
      <c r="B104" s="3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>
      <c r="A105" s="3">
        <v>3530</v>
      </c>
      <c r="B105" s="3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>
      <c r="A106" s="3">
        <v>3531</v>
      </c>
      <c r="B106" s="3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>
      <c r="A107" s="3">
        <v>3532</v>
      </c>
      <c r="B107" s="3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>
      <c r="A108" s="3">
        <v>3533</v>
      </c>
      <c r="B108" s="3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>
      <c r="A109" s="3">
        <v>3534</v>
      </c>
      <c r="B109" s="3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>
      <c r="A110" s="3">
        <v>3535</v>
      </c>
      <c r="B110" s="3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>
      <c r="A111" s="3">
        <v>3536</v>
      </c>
      <c r="B111" s="3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>
      <c r="A112" s="3">
        <v>3537</v>
      </c>
      <c r="B112" s="3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>
      <c r="A113" s="3">
        <v>3538</v>
      </c>
      <c r="B113" s="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>
      <c r="A114" s="3">
        <v>3539</v>
      </c>
      <c r="B114" s="3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>
      <c r="A115" s="3">
        <v>3540</v>
      </c>
      <c r="B115" s="3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>
      <c r="A116" s="3">
        <v>3541</v>
      </c>
      <c r="B116" s="3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>
      <c r="A117" s="3">
        <v>3542</v>
      </c>
      <c r="B117" s="3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>
      <c r="A118" s="3">
        <v>3543</v>
      </c>
      <c r="B118" s="3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>
      <c r="A119" s="3">
        <v>3544</v>
      </c>
      <c r="B119" s="3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>
      <c r="A120" s="3">
        <v>3545</v>
      </c>
      <c r="B120" s="3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>
      <c r="A121" s="3">
        <v>3546</v>
      </c>
      <c r="B121" s="3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>
      <c r="A122" s="3">
        <v>3547</v>
      </c>
      <c r="B122" s="3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>
      <c r="A123" s="3">
        <v>3548</v>
      </c>
      <c r="B123" s="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>
      <c r="A124" s="3">
        <v>3549</v>
      </c>
      <c r="B124" s="3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>
      <c r="A125" s="3">
        <v>3550</v>
      </c>
      <c r="B125" s="3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>
      <c r="A126" s="3">
        <v>3551</v>
      </c>
      <c r="B126" s="3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>
      <c r="A127" s="3">
        <v>3552</v>
      </c>
      <c r="B127" s="3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>
      <c r="A128" s="3">
        <v>3553</v>
      </c>
      <c r="B128" s="3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>
      <c r="A129" s="3">
        <v>3554</v>
      </c>
      <c r="B129" s="3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>
      <c r="A130" s="3">
        <v>3555</v>
      </c>
      <c r="B130" s="3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>
      <c r="A131" s="3">
        <v>3556</v>
      </c>
      <c r="B131" s="3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>
      <c r="A132" s="3">
        <v>3557</v>
      </c>
      <c r="B132" s="3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>
      <c r="A133" s="3">
        <v>3558</v>
      </c>
      <c r="B133" s="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>
      <c r="A134" s="3">
        <v>3559</v>
      </c>
      <c r="B134" s="3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>
      <c r="A135" s="3">
        <v>3560</v>
      </c>
      <c r="B135" s="3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>
      <c r="A136" s="3">
        <v>3561</v>
      </c>
      <c r="B136" s="3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>
      <c r="A137" s="3">
        <v>3562</v>
      </c>
      <c r="B137" s="3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>
      <c r="A138" s="3">
        <v>3563</v>
      </c>
      <c r="B138" s="3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>
      <c r="A139" s="3">
        <v>3564</v>
      </c>
      <c r="B139" s="3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>
      <c r="A140" s="3">
        <v>3565</v>
      </c>
      <c r="B140" s="3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>
      <c r="A141" s="3">
        <v>3566</v>
      </c>
      <c r="B141" s="3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>
      <c r="A142" s="3">
        <v>3567</v>
      </c>
      <c r="B142" s="3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>
      <c r="A143" s="3">
        <v>3568</v>
      </c>
      <c r="B143" s="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>
      <c r="A144" s="3">
        <v>3569</v>
      </c>
      <c r="B144" s="3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>
      <c r="A145" s="3">
        <v>3570</v>
      </c>
      <c r="B145" s="3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>
      <c r="A146" s="3">
        <v>3571</v>
      </c>
      <c r="B146" s="3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>
      <c r="A147" s="3">
        <v>3572</v>
      </c>
      <c r="B147" s="3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>
      <c r="A148" s="3">
        <v>3573</v>
      </c>
      <c r="B148" s="3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>
      <c r="A149" s="3">
        <v>3574</v>
      </c>
      <c r="B149" s="3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>
      <c r="A150" s="3">
        <v>3575</v>
      </c>
      <c r="B150" s="3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>
      <c r="A151" s="3">
        <v>3576</v>
      </c>
      <c r="B151" s="3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>
      <c r="A152" s="3">
        <v>3577</v>
      </c>
      <c r="B152" s="3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>
      <c r="A153" s="3">
        <v>3578</v>
      </c>
      <c r="B153" s="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>
      <c r="A154" s="3">
        <v>3579</v>
      </c>
      <c r="B154" s="3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>
      <c r="A155" s="3">
        <v>3580</v>
      </c>
      <c r="B155" s="3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>
      <c r="A156" s="3">
        <v>3581</v>
      </c>
      <c r="B156" s="3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>
      <c r="A157" s="3">
        <v>3582</v>
      </c>
      <c r="B157" s="3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>
      <c r="A158" s="3">
        <v>3583</v>
      </c>
      <c r="B158" s="3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>
      <c r="A159" s="3">
        <v>3584</v>
      </c>
      <c r="B159" s="3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>
      <c r="A160" s="3">
        <v>3585</v>
      </c>
      <c r="B160" s="3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>
      <c r="A161" s="3">
        <v>3586</v>
      </c>
      <c r="B161" s="3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>
      <c r="A162" s="3">
        <v>3587</v>
      </c>
      <c r="B162" s="3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>
      <c r="A163" s="3">
        <v>3588</v>
      </c>
      <c r="B163" s="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>
      <c r="A164" s="3">
        <v>3589</v>
      </c>
      <c r="B164" s="3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>
      <c r="A165" s="3">
        <v>3590</v>
      </c>
      <c r="B165" s="3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>
      <c r="A166" s="3">
        <v>3591</v>
      </c>
      <c r="B166" s="3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>
      <c r="A167" s="3">
        <v>3592</v>
      </c>
      <c r="B167" s="3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>
      <c r="A168" s="3">
        <v>3593</v>
      </c>
      <c r="B168" s="3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>
      <c r="A169" s="3">
        <v>3594</v>
      </c>
      <c r="B169" s="3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>
      <c r="A170" s="3">
        <v>3595</v>
      </c>
      <c r="B170" s="3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>
      <c r="A171" s="3">
        <v>3596</v>
      </c>
      <c r="B171" s="3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>
      <c r="A172" s="3">
        <v>3597</v>
      </c>
      <c r="B172" s="3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>
      <c r="A173" s="3">
        <v>3598</v>
      </c>
      <c r="B173" s="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>
      <c r="A174" s="3">
        <v>3599</v>
      </c>
      <c r="B174" s="3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>
      <c r="A175" s="3">
        <v>3600</v>
      </c>
      <c r="B175" s="3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>
      <c r="A176" s="3">
        <v>3601</v>
      </c>
      <c r="B176" s="3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>
      <c r="A177" s="3">
        <v>3602</v>
      </c>
      <c r="B177" s="3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>
      <c r="A178" s="3">
        <v>3603</v>
      </c>
      <c r="B178" s="3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>
      <c r="A179" s="3">
        <v>3604</v>
      </c>
      <c r="B179" s="3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>
      <c r="A180" s="3">
        <v>3605</v>
      </c>
      <c r="B180" s="3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>
      <c r="A181" s="3">
        <v>3606</v>
      </c>
      <c r="B181" s="3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>
      <c r="A182" s="3">
        <v>3607</v>
      </c>
      <c r="B182" s="3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>
      <c r="A183" s="3">
        <v>3608</v>
      </c>
      <c r="B183" s="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>
      <c r="A184" s="3">
        <v>3609</v>
      </c>
      <c r="B184" s="3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>
      <c r="A185" s="3">
        <v>3610</v>
      </c>
      <c r="B185" s="3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>
      <c r="A186" s="3">
        <v>3611</v>
      </c>
      <c r="B186" s="3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>
      <c r="A187" s="3">
        <v>3612</v>
      </c>
      <c r="B187" s="3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>
      <c r="A188" s="3">
        <v>3613</v>
      </c>
      <c r="B188" s="3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>
      <c r="A189" s="3">
        <v>3614</v>
      </c>
      <c r="B189" s="3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>
      <c r="A190" s="3">
        <v>3615</v>
      </c>
      <c r="B190" s="3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>
      <c r="A191" s="3">
        <v>3616</v>
      </c>
      <c r="B191" s="3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>
      <c r="A192" s="3">
        <v>3617</v>
      </c>
      <c r="B192" s="3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>
      <c r="A193" s="3">
        <v>3618</v>
      </c>
      <c r="B193" s="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>
      <c r="A194" s="3">
        <v>3619</v>
      </c>
      <c r="B194" s="3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>
      <c r="A195" s="3">
        <v>3620</v>
      </c>
      <c r="B195" s="3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>
      <c r="A196" s="3">
        <v>3621</v>
      </c>
      <c r="B196" s="3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>
      <c r="A197" s="3">
        <v>3622</v>
      </c>
      <c r="B197" s="3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>
      <c r="A198" s="3">
        <v>3623</v>
      </c>
      <c r="B198" s="3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>
      <c r="A199" s="3">
        <v>3624</v>
      </c>
      <c r="B199" s="3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>
      <c r="A200" s="3">
        <v>3625</v>
      </c>
      <c r="B200" s="3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>
      <c r="A201" s="3">
        <v>3626</v>
      </c>
      <c r="B201" s="3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>
      <c r="A202" s="3">
        <v>3627</v>
      </c>
      <c r="B202" s="3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>
      <c r="A203" s="3">
        <v>3628</v>
      </c>
      <c r="B203" s="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>
      <c r="A204" s="3">
        <v>3629</v>
      </c>
      <c r="B204" s="3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>
      <c r="A205" s="3">
        <v>3630</v>
      </c>
      <c r="B205" s="3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>
      <c r="A206" s="3">
        <v>3631</v>
      </c>
      <c r="B206" s="3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>
      <c r="A207" s="3">
        <v>3632</v>
      </c>
      <c r="B207" s="3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>
      <c r="A208" s="3">
        <v>3633</v>
      </c>
      <c r="B208" s="3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>
      <c r="A209" s="3">
        <v>3634</v>
      </c>
      <c r="B209" s="3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>
      <c r="A210" s="3">
        <v>3635</v>
      </c>
      <c r="B210" s="3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>
      <c r="A211" s="3">
        <v>3636</v>
      </c>
      <c r="B211" s="3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>
      <c r="A212" s="3">
        <v>3637</v>
      </c>
      <c r="B212" s="3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>
      <c r="A213" s="3">
        <v>3638</v>
      </c>
      <c r="B213" s="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>
      <c r="A214" s="3">
        <v>3639</v>
      </c>
      <c r="B214" s="3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>
      <c r="A215" s="3">
        <v>3640</v>
      </c>
      <c r="B215" s="3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>
      <c r="A216" s="3">
        <v>3641</v>
      </c>
      <c r="B216" s="3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>
      <c r="A217" s="3">
        <v>3642</v>
      </c>
      <c r="B217" s="3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>
      <c r="A218" s="3">
        <v>3643</v>
      </c>
      <c r="B218" s="3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>
      <c r="A219" s="3">
        <v>3644</v>
      </c>
      <c r="B219" s="3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>
      <c r="A220" s="3">
        <v>3645</v>
      </c>
      <c r="B220" s="3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>
      <c r="A221" s="3">
        <v>3646</v>
      </c>
      <c r="B221" s="3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>
      <c r="A222" s="3">
        <v>3647</v>
      </c>
      <c r="B222" s="3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>
      <c r="A223" s="3">
        <v>3648</v>
      </c>
      <c r="B223" s="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>
      <c r="A224" s="3">
        <v>3649</v>
      </c>
      <c r="B224" s="3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>
      <c r="A225" s="3">
        <v>3650</v>
      </c>
      <c r="B225" s="3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>
      <c r="A226" s="3">
        <v>3651</v>
      </c>
      <c r="B226" s="3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>
      <c r="A227" s="3">
        <v>3652</v>
      </c>
      <c r="B227" s="3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>
      <c r="A228" s="3">
        <v>3653</v>
      </c>
      <c r="B228" s="3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>
      <c r="A229" s="3">
        <v>3654</v>
      </c>
      <c r="B229" s="3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>
      <c r="A230" s="3">
        <v>3655</v>
      </c>
      <c r="B230" s="3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>
      <c r="A231" s="3">
        <v>3656</v>
      </c>
      <c r="B231" s="3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>
      <c r="A232" s="3">
        <v>3657</v>
      </c>
      <c r="B232" s="3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>
      <c r="A233" s="3">
        <v>3658</v>
      </c>
      <c r="B233" s="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>
      <c r="A234" s="3">
        <v>3659</v>
      </c>
      <c r="B234" s="3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>
      <c r="A235" s="3">
        <v>3660</v>
      </c>
      <c r="B235" s="3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>
      <c r="A236" s="3">
        <v>3661</v>
      </c>
      <c r="B236" s="3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>
      <c r="A237" s="3">
        <v>3662</v>
      </c>
      <c r="B237" s="3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>
      <c r="A238" s="3">
        <v>3663</v>
      </c>
      <c r="B238" s="3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>
      <c r="A239" s="3">
        <v>3664</v>
      </c>
      <c r="B239" s="3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>
      <c r="A240" s="3">
        <v>3665</v>
      </c>
      <c r="B240" s="3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>
      <c r="A241" s="3">
        <v>3666</v>
      </c>
      <c r="B241" s="3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>
      <c r="A242" s="3">
        <v>3667</v>
      </c>
      <c r="B242" s="3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>
      <c r="A243" s="3">
        <v>3668</v>
      </c>
      <c r="B243" s="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>
      <c r="A244" s="3">
        <v>3669</v>
      </c>
      <c r="B244" s="3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>
      <c r="A245" s="3">
        <v>3670</v>
      </c>
      <c r="B245" s="3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>
      <c r="A246" s="3">
        <v>3671</v>
      </c>
      <c r="B246" s="3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>
      <c r="A247" s="3">
        <v>3672</v>
      </c>
      <c r="B247" s="3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>
      <c r="A248" s="3">
        <v>3673</v>
      </c>
      <c r="B248" s="3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>
      <c r="A249" s="3">
        <v>3674</v>
      </c>
      <c r="B249" s="3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>
      <c r="A250" s="3">
        <v>3675</v>
      </c>
      <c r="B250" s="3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>
      <c r="A251" s="3">
        <v>3676</v>
      </c>
      <c r="B251" s="3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>
      <c r="A252" s="3">
        <v>3677</v>
      </c>
      <c r="B252" s="3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>
      <c r="A253" s="3">
        <v>3678</v>
      </c>
      <c r="B253" s="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>
      <c r="A254" s="3">
        <v>3679</v>
      </c>
      <c r="B254" s="3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>
      <c r="A255" s="3">
        <v>3680</v>
      </c>
      <c r="B255" s="3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>
      <c r="A256" s="3">
        <v>3681</v>
      </c>
      <c r="B256" s="3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>
      <c r="A257" s="3">
        <v>3682</v>
      </c>
      <c r="B257" s="3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>
      <c r="A258" s="3">
        <v>3683</v>
      </c>
      <c r="B258" s="3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>
      <c r="A259" s="3">
        <v>3684</v>
      </c>
      <c r="B259" s="3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>
      <c r="A260" s="3">
        <v>3685</v>
      </c>
      <c r="B260" s="3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>
      <c r="A261" s="3">
        <v>3686</v>
      </c>
      <c r="B261" s="3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>
      <c r="A262" s="3">
        <v>3687</v>
      </c>
      <c r="B262" s="3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>
      <c r="A263" s="3">
        <v>3688</v>
      </c>
      <c r="B263" s="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>
      <c r="A264" s="3">
        <v>3689</v>
      </c>
      <c r="B264" s="3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>
      <c r="A265" s="3">
        <v>3690</v>
      </c>
      <c r="B265" s="3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>
      <c r="A266" s="3">
        <v>3691</v>
      </c>
      <c r="B266" s="3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>
      <c r="A267" s="3">
        <v>3692</v>
      </c>
      <c r="B267" s="3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>
      <c r="A268" s="3">
        <v>3693</v>
      </c>
      <c r="B268" s="3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>
      <c r="A269" s="3">
        <v>3694</v>
      </c>
      <c r="B269" s="3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>
      <c r="A270" s="3">
        <v>3695</v>
      </c>
      <c r="B270" s="3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>
      <c r="A271" s="3">
        <v>3696</v>
      </c>
      <c r="B271" s="3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>
      <c r="A272" s="3">
        <v>3697</v>
      </c>
      <c r="B272" s="3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>
      <c r="A273" s="3">
        <v>3698</v>
      </c>
      <c r="B273" s="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>
      <c r="A274" s="3">
        <v>3699</v>
      </c>
      <c r="B274" s="3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>
      <c r="A275" s="3">
        <v>3700</v>
      </c>
      <c r="B275" s="3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>
      <c r="A276" s="3">
        <v>3701</v>
      </c>
      <c r="B276" s="3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>
      <c r="A277" s="3">
        <v>3702</v>
      </c>
      <c r="B277" s="3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>
      <c r="A278" s="3">
        <v>3703</v>
      </c>
      <c r="B278" s="3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>
      <c r="A279" s="3">
        <v>3704</v>
      </c>
      <c r="B279" s="3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>
      <c r="A280" s="3">
        <v>3705</v>
      </c>
      <c r="B280" s="3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>
      <c r="A281" s="3">
        <v>3706</v>
      </c>
      <c r="B281" s="3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>
      <c r="A282" s="3">
        <v>3707</v>
      </c>
      <c r="B282" s="3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>
      <c r="A283" s="3">
        <v>3708</v>
      </c>
      <c r="B283" s="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>
      <c r="A284" s="3">
        <v>3709</v>
      </c>
      <c r="B284" s="3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>
      <c r="A285" s="3">
        <v>3710</v>
      </c>
      <c r="B285" s="3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>
      <c r="A286" s="3">
        <v>3711</v>
      </c>
      <c r="B286" s="3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>
      <c r="A287" s="3">
        <v>3712</v>
      </c>
      <c r="B287" s="3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>
      <c r="A288" s="3">
        <v>3713</v>
      </c>
      <c r="B288" s="3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>
      <c r="A289" s="3">
        <v>3714</v>
      </c>
      <c r="B289" s="3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>
      <c r="A290" s="3">
        <v>3715</v>
      </c>
      <c r="B290" s="3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>
      <c r="A291" s="3">
        <v>3716</v>
      </c>
      <c r="B291" s="3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>
      <c r="A292" s="3">
        <v>3717</v>
      </c>
      <c r="B292" s="3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>
      <c r="A293" s="3">
        <v>3718</v>
      </c>
      <c r="B293" s="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>
      <c r="A294" s="3">
        <v>3719</v>
      </c>
      <c r="B294" s="3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>
      <c r="A295" s="3">
        <v>3720</v>
      </c>
      <c r="B295" s="3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>
      <c r="A296" s="3">
        <v>3721</v>
      </c>
      <c r="B296" s="3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>
      <c r="A297" s="3">
        <v>3722</v>
      </c>
      <c r="B297" s="3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>
      <c r="A298" s="3">
        <v>3723</v>
      </c>
      <c r="B298" s="3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>
      <c r="A299" s="3">
        <v>3724</v>
      </c>
      <c r="B299" s="3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>
      <c r="A300" s="3">
        <v>3725</v>
      </c>
      <c r="B300" s="3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>
      <c r="A301" s="3">
        <v>3726</v>
      </c>
      <c r="B301" s="3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>
      <c r="A302" s="3">
        <v>3727</v>
      </c>
      <c r="B302" s="3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>
      <c r="A303" s="3">
        <v>3728</v>
      </c>
      <c r="B303" s="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>
      <c r="A304" s="3">
        <v>3729</v>
      </c>
      <c r="B304" s="3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>
      <c r="A305" s="3">
        <v>3730</v>
      </c>
      <c r="B305" s="3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>
      <c r="A306" s="3">
        <v>3731</v>
      </c>
      <c r="B306" s="3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>
      <c r="A307" s="3">
        <v>3732</v>
      </c>
      <c r="B307" s="3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>
      <c r="A308" s="3">
        <v>3733</v>
      </c>
      <c r="B308" s="3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>
      <c r="A309" s="3">
        <v>3734</v>
      </c>
      <c r="B309" s="3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>
      <c r="A310" s="3">
        <v>3735</v>
      </c>
      <c r="B310" s="3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>
      <c r="A311" s="3">
        <v>3736</v>
      </c>
      <c r="B311" s="3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>
      <c r="A312" s="3">
        <v>3737</v>
      </c>
      <c r="B312" s="3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>
      <c r="A313" s="3">
        <v>3738</v>
      </c>
      <c r="B313" s="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>
      <c r="A314" s="3">
        <v>3739</v>
      </c>
      <c r="B314" s="3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>
      <c r="A315" s="3">
        <v>3740</v>
      </c>
      <c r="B315" s="3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>
      <c r="A316" s="3">
        <v>3741</v>
      </c>
      <c r="B316" s="3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>
      <c r="A317" s="3">
        <v>3742</v>
      </c>
      <c r="B317" s="3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>
      <c r="A318" s="3">
        <v>3743</v>
      </c>
      <c r="B318" s="3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>
      <c r="A319" s="3">
        <v>3744</v>
      </c>
      <c r="B319" s="3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>
      <c r="A320" s="3">
        <v>3745</v>
      </c>
      <c r="B320" s="3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>
      <c r="A321" s="3">
        <v>3746</v>
      </c>
      <c r="B321" s="3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>
      <c r="A322" s="3">
        <v>3747</v>
      </c>
      <c r="B322" s="3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>
      <c r="A323" s="3">
        <v>3748</v>
      </c>
      <c r="B323" s="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>
      <c r="A324" s="3">
        <v>3749</v>
      </c>
      <c r="B324" s="3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>
      <c r="A325" s="3">
        <v>3750</v>
      </c>
      <c r="B325" s="3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>
      <c r="A326" s="3">
        <v>3751</v>
      </c>
      <c r="B326" s="3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>
      <c r="A327" s="3">
        <v>3752</v>
      </c>
      <c r="B327" s="3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>
      <c r="A328" s="3">
        <v>3753</v>
      </c>
      <c r="B328" s="3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>
      <c r="A329" s="3">
        <v>3754</v>
      </c>
      <c r="B329" s="3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>
      <c r="A330" s="3">
        <v>3755</v>
      </c>
      <c r="B330" s="3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>
      <c r="A331" s="3">
        <v>3756</v>
      </c>
      <c r="B331" s="3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>
      <c r="A332" s="3">
        <v>3757</v>
      </c>
      <c r="B332" s="3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>
      <c r="A333" s="3">
        <v>3758</v>
      </c>
      <c r="B333" s="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>
      <c r="A334" s="3">
        <v>3759</v>
      </c>
      <c r="B334" s="3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>
      <c r="A335" s="3">
        <v>3760</v>
      </c>
      <c r="B335" s="3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>
      <c r="A336" s="3">
        <v>3761</v>
      </c>
      <c r="B336" s="3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>
      <c r="A337" s="3">
        <v>3762</v>
      </c>
      <c r="B337" s="3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>
      <c r="A338" s="3">
        <v>3763</v>
      </c>
      <c r="B338" s="3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>
      <c r="A339" s="3">
        <v>3764</v>
      </c>
      <c r="B339" s="3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>
      <c r="A340" s="3">
        <v>3765</v>
      </c>
      <c r="B340" s="3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>
      <c r="A341" s="3">
        <v>3766</v>
      </c>
      <c r="B341" s="3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>
      <c r="A342" s="3">
        <v>3767</v>
      </c>
      <c r="B342" s="3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>
      <c r="A343" s="3">
        <v>3768</v>
      </c>
      <c r="B343" s="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>
      <c r="A344" s="3">
        <v>3769</v>
      </c>
      <c r="B344" s="3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>
      <c r="A345" s="3">
        <v>3770</v>
      </c>
      <c r="B345" s="3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>
      <c r="A346" s="3">
        <v>3771</v>
      </c>
      <c r="B346" s="3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>
      <c r="A347" s="3">
        <v>3772</v>
      </c>
      <c r="B347" s="3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>
      <c r="A348" s="3">
        <v>3773</v>
      </c>
      <c r="B348" s="3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>
      <c r="A349" s="3">
        <v>3774</v>
      </c>
      <c r="B349" s="3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>
      <c r="A350" s="3">
        <v>3775</v>
      </c>
      <c r="B350" s="3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>
      <c r="A351" s="3">
        <v>3776</v>
      </c>
      <c r="B351" s="3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>
      <c r="A352" s="3">
        <v>3777</v>
      </c>
      <c r="B352" s="3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>
      <c r="A353" s="3">
        <v>3778</v>
      </c>
      <c r="B353" s="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>
      <c r="A354" s="3">
        <v>3779</v>
      </c>
      <c r="B354" s="3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>
      <c r="A355" s="3">
        <v>3780</v>
      </c>
      <c r="B355" s="3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>
      <c r="A356" s="3">
        <v>3781</v>
      </c>
      <c r="B356" s="3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>
      <c r="A357" s="3">
        <v>3782</v>
      </c>
      <c r="B357" s="3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>
      <c r="A358" s="3">
        <v>3783</v>
      </c>
      <c r="B358" s="3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>
      <c r="A359" s="3">
        <v>3784</v>
      </c>
      <c r="B359" s="3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>
      <c r="A360" s="3">
        <v>3785</v>
      </c>
      <c r="B360" s="3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>
      <c r="A361" s="3">
        <v>3786</v>
      </c>
      <c r="B361" s="3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>
      <c r="A362" s="3">
        <v>3787</v>
      </c>
      <c r="B362" s="3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>
      <c r="A363" s="3">
        <v>3788</v>
      </c>
      <c r="B363" s="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>
      <c r="A364" s="3">
        <v>3789</v>
      </c>
      <c r="B364" s="3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>
      <c r="A365" s="3">
        <v>3790</v>
      </c>
      <c r="B365" s="3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>
      <c r="A366" s="3">
        <v>3791</v>
      </c>
      <c r="B366" s="3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>
      <c r="A367" s="3">
        <v>3792</v>
      </c>
      <c r="B367" s="3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>
      <c r="A368" s="3">
        <v>3793</v>
      </c>
      <c r="B368" s="3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>
      <c r="A369" s="3">
        <v>3794</v>
      </c>
      <c r="B369" s="3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>
      <c r="A370" s="3">
        <v>3795</v>
      </c>
      <c r="B370" s="3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>
      <c r="A371" s="3">
        <v>3796</v>
      </c>
      <c r="B371" s="3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>
      <c r="A372" s="3">
        <v>3797</v>
      </c>
      <c r="B372" s="3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>
      <c r="A373" s="3">
        <v>3798</v>
      </c>
      <c r="B373" s="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>
      <c r="A374" s="3">
        <v>3799</v>
      </c>
      <c r="B374" s="3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>
      <c r="A375" s="3">
        <v>3800</v>
      </c>
      <c r="B375" s="3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>
      <c r="A376" s="3">
        <v>3801</v>
      </c>
      <c r="B376" s="3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>
      <c r="A377" s="3">
        <v>3802</v>
      </c>
      <c r="B377" s="3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>
      <c r="A378" s="3">
        <v>3803</v>
      </c>
      <c r="B378" s="3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>
      <c r="A379" s="3">
        <v>3804</v>
      </c>
      <c r="B379" s="3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>
      <c r="A380" s="3">
        <v>3805</v>
      </c>
      <c r="B380" s="3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>
      <c r="A381" s="3">
        <v>3806</v>
      </c>
      <c r="B381" s="3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>
      <c r="A382" s="3">
        <v>3807</v>
      </c>
      <c r="B382" s="3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>
      <c r="A383" s="3">
        <v>3808</v>
      </c>
      <c r="B383" s="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>
      <c r="A384" s="3">
        <v>3809</v>
      </c>
      <c r="B384" s="3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>
      <c r="A385" s="3">
        <v>3810</v>
      </c>
      <c r="B385" s="3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>
      <c r="A386" s="3">
        <v>3811</v>
      </c>
      <c r="B386" s="3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>
      <c r="A387" s="3">
        <v>3812</v>
      </c>
      <c r="B387" s="3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>
      <c r="A388" s="3">
        <v>3813</v>
      </c>
      <c r="B388" s="3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>
      <c r="A389" s="3">
        <v>3814</v>
      </c>
      <c r="B389" s="3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>
      <c r="A390" s="3">
        <v>3815</v>
      </c>
      <c r="B390" s="3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>
      <c r="A391" s="3">
        <v>3816</v>
      </c>
      <c r="B391" s="3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>
      <c r="A392" s="3">
        <v>3817</v>
      </c>
      <c r="B392" s="3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>
      <c r="A393" s="3">
        <v>3818</v>
      </c>
      <c r="B393" s="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>
      <c r="A394" s="3">
        <v>3819</v>
      </c>
      <c r="B394" s="3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>
      <c r="A395" s="3">
        <v>3820</v>
      </c>
      <c r="B395" s="3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>
      <c r="A396" s="3">
        <v>3821</v>
      </c>
      <c r="B396" s="3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>
      <c r="A397" s="3">
        <v>3822</v>
      </c>
      <c r="B397" s="3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>
      <c r="A398" s="3">
        <v>3823</v>
      </c>
      <c r="B398" s="3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>
      <c r="A399" s="3">
        <v>3824</v>
      </c>
      <c r="B399" s="3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>
      <c r="A400" s="3">
        <v>3825</v>
      </c>
      <c r="B400" s="3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>
      <c r="A401" s="3">
        <v>3826</v>
      </c>
      <c r="B401" s="3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>
      <c r="A402" s="3">
        <v>3827</v>
      </c>
      <c r="B402" s="3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>
      <c r="A403" s="3">
        <v>3828</v>
      </c>
      <c r="B403" s="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>
      <c r="A404" s="3">
        <v>3829</v>
      </c>
      <c r="B404" s="3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>
      <c r="A405" s="3">
        <v>3830</v>
      </c>
      <c r="B405" s="3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>
      <c r="A406" s="3">
        <v>3831</v>
      </c>
      <c r="B406" s="3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>
      <c r="A407" s="3">
        <v>3832</v>
      </c>
      <c r="B407" s="3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>
      <c r="A408" s="3">
        <v>3833</v>
      </c>
      <c r="B408" s="3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>
      <c r="A409" s="3">
        <v>3834</v>
      </c>
      <c r="B409" s="3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>
      <c r="A410" s="3">
        <v>3835</v>
      </c>
      <c r="B410" s="3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>
      <c r="A411" s="3">
        <v>3836</v>
      </c>
      <c r="B411" s="3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>
      <c r="A412" s="3">
        <v>3837</v>
      </c>
      <c r="B412" s="3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>
      <c r="A413" s="3">
        <v>3838</v>
      </c>
      <c r="B413" s="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>
      <c r="A414" s="3">
        <v>3839</v>
      </c>
      <c r="B414" s="3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>
      <c r="A415" s="3">
        <v>3840</v>
      </c>
      <c r="B415" s="3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>
      <c r="A416" s="3">
        <v>3841</v>
      </c>
      <c r="B416" s="3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>
      <c r="A417" s="3">
        <v>3842</v>
      </c>
      <c r="B417" s="3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>
      <c r="A418" s="3">
        <v>3843</v>
      </c>
      <c r="B418" s="3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>
      <c r="A419" s="3">
        <v>3844</v>
      </c>
      <c r="B419" s="3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>
      <c r="A420" s="3">
        <v>3845</v>
      </c>
      <c r="B420" s="3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>
      <c r="A421" s="3">
        <v>3846</v>
      </c>
      <c r="B421" s="3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>
      <c r="A422" s="3">
        <v>3847</v>
      </c>
      <c r="B422" s="3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>
      <c r="A423" s="3">
        <v>3848</v>
      </c>
      <c r="B423" s="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>
      <c r="A424" s="3">
        <v>3849</v>
      </c>
      <c r="B424" s="3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>
      <c r="A425" s="3">
        <v>3850</v>
      </c>
      <c r="B425" s="3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>
      <c r="A426" s="3">
        <v>3851</v>
      </c>
      <c r="B426" s="3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>
      <c r="A427" s="3">
        <v>3852</v>
      </c>
      <c r="B427" s="3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>
      <c r="A428" s="3">
        <v>3853</v>
      </c>
      <c r="B428" s="3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>
      <c r="A429" s="3">
        <v>3854</v>
      </c>
      <c r="B429" s="3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>
      <c r="A430" s="3">
        <v>3855</v>
      </c>
      <c r="B430" s="3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>
      <c r="A431" s="3">
        <v>3856</v>
      </c>
      <c r="B431" s="3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>
      <c r="A432" s="3">
        <v>3857</v>
      </c>
      <c r="B432" s="3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>
      <c r="A433" s="3">
        <v>3858</v>
      </c>
      <c r="B433" s="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>
      <c r="A434" s="3">
        <v>3859</v>
      </c>
      <c r="B434" s="3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>
      <c r="A435" s="3">
        <v>3860</v>
      </c>
      <c r="B435" s="3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>
      <c r="A436" s="3">
        <v>3861</v>
      </c>
      <c r="B436" s="3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>
      <c r="A437" s="3">
        <v>3862</v>
      </c>
      <c r="B437" s="3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>
      <c r="A438" s="3">
        <v>3863</v>
      </c>
      <c r="B438" s="3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>
      <c r="A439" s="3">
        <v>3864</v>
      </c>
      <c r="B439" s="3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>
      <c r="A440" s="3">
        <v>3865</v>
      </c>
      <c r="B440" s="3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>
      <c r="A441" s="3">
        <v>3866</v>
      </c>
      <c r="B441" s="3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>
      <c r="A442" s="3">
        <v>3867</v>
      </c>
      <c r="B442" s="3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>
      <c r="A443" s="3">
        <v>3868</v>
      </c>
      <c r="B443" s="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>
      <c r="A444" s="3">
        <v>3869</v>
      </c>
      <c r="B444" s="3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>
      <c r="A445" s="3">
        <v>3870</v>
      </c>
      <c r="B445" s="3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>
      <c r="A446" s="3">
        <v>3871</v>
      </c>
      <c r="B446" s="3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>
      <c r="A447" s="3">
        <v>3872</v>
      </c>
      <c r="B447" s="3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>
      <c r="A448" s="3">
        <v>3873</v>
      </c>
      <c r="B448" s="3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>
      <c r="A449" s="3">
        <v>3874</v>
      </c>
      <c r="B449" s="3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>
      <c r="A450" s="3">
        <v>3875</v>
      </c>
      <c r="B450" s="3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>
      <c r="A451" s="3">
        <v>3876</v>
      </c>
      <c r="B451" s="3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>
      <c r="A452" s="3">
        <v>3877</v>
      </c>
      <c r="B452" s="3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>
      <c r="A453" s="3">
        <v>3878</v>
      </c>
      <c r="B453" s="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>
      <c r="A454" s="3">
        <v>3879</v>
      </c>
      <c r="B454" s="3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>
      <c r="A455" s="3">
        <v>3880</v>
      </c>
      <c r="B455" s="3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>
      <c r="A456" s="3">
        <v>3881</v>
      </c>
      <c r="B456" s="3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>
      <c r="A457" s="3">
        <v>3882</v>
      </c>
      <c r="B457" s="3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>
      <c r="A458" s="3">
        <v>3883</v>
      </c>
      <c r="B458" s="3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>
      <c r="A459" s="3">
        <v>3884</v>
      </c>
      <c r="B459" s="3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>
      <c r="A460" s="3">
        <v>3885</v>
      </c>
      <c r="B460" s="3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>
      <c r="A461" s="3">
        <v>3886</v>
      </c>
      <c r="B461" s="3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>
      <c r="A462" s="3">
        <v>3887</v>
      </c>
      <c r="B462" s="3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>
      <c r="A463" s="3">
        <v>3888</v>
      </c>
      <c r="B463" s="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>
      <c r="A464" s="3">
        <v>3889</v>
      </c>
      <c r="B464" s="3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>
      <c r="A465" s="3">
        <v>3890</v>
      </c>
      <c r="B465" s="3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>
      <c r="A466" s="3">
        <v>3891</v>
      </c>
      <c r="B466" s="3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>
      <c r="A467" s="3">
        <v>3892</v>
      </c>
      <c r="B467" s="3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>
      <c r="A468" s="3">
        <v>3893</v>
      </c>
      <c r="B468" s="3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>
      <c r="A469" s="3">
        <v>3894</v>
      </c>
      <c r="B469" s="3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>
      <c r="A470" s="3">
        <v>3895</v>
      </c>
      <c r="B470" s="3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>
      <c r="A471" s="3">
        <v>3896</v>
      </c>
      <c r="B471" s="3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>
      <c r="A472" s="3">
        <v>3897</v>
      </c>
      <c r="B472" s="3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>
      <c r="A473" s="3">
        <v>3898</v>
      </c>
      <c r="B473" s="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>
      <c r="A474" s="3">
        <v>3899</v>
      </c>
      <c r="B474" s="3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>
      <c r="A475" s="3">
        <v>3900</v>
      </c>
      <c r="B475" s="3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>
      <c r="A476" s="3">
        <v>3901</v>
      </c>
      <c r="B476" s="3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>
      <c r="A477" s="3">
        <v>3902</v>
      </c>
      <c r="B477" s="3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>
      <c r="A478" s="3">
        <v>3903</v>
      </c>
      <c r="B478" s="3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>
      <c r="A479" s="3">
        <v>3904</v>
      </c>
      <c r="B479" s="3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>
      <c r="A480" s="3">
        <v>3905</v>
      </c>
      <c r="B480" s="3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>
      <c r="A481" s="3">
        <v>3906</v>
      </c>
      <c r="B481" s="3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>
      <c r="A482" s="3">
        <v>3907</v>
      </c>
      <c r="B482" s="3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>
      <c r="A483" s="3">
        <v>3908</v>
      </c>
      <c r="B483" s="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>
      <c r="A484" s="3">
        <v>3909</v>
      </c>
      <c r="B484" s="3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>
      <c r="A485" s="3">
        <v>3910</v>
      </c>
      <c r="B485" s="3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>
      <c r="A486" s="3">
        <v>3911</v>
      </c>
      <c r="B486" s="3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>
      <c r="A487" s="3">
        <v>3912</v>
      </c>
      <c r="B487" s="3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>
      <c r="A488" s="3">
        <v>3913</v>
      </c>
      <c r="B488" s="3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>
      <c r="A489" s="3">
        <v>3914</v>
      </c>
      <c r="B489" s="3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>
      <c r="A490" s="3">
        <v>3915</v>
      </c>
      <c r="B490" s="3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>
      <c r="A491" s="3">
        <v>3916</v>
      </c>
      <c r="B491" s="3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>
      <c r="A492" s="3">
        <v>3917</v>
      </c>
      <c r="B492" s="3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>
      <c r="A493" s="3">
        <v>3918</v>
      </c>
      <c r="B493" s="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>
      <c r="A494" s="3">
        <v>3919</v>
      </c>
      <c r="B494" s="3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>
      <c r="A495" s="3">
        <v>3920</v>
      </c>
      <c r="B495" s="3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>
      <c r="A496" s="3">
        <v>3921</v>
      </c>
      <c r="B496" s="3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>
      <c r="A497" s="3">
        <v>3922</v>
      </c>
      <c r="B497" s="3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>
      <c r="A498" s="3">
        <v>3923</v>
      </c>
      <c r="B498" s="3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>
      <c r="A499" s="3">
        <v>3924</v>
      </c>
      <c r="B499" s="3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>
      <c r="A500" s="3">
        <v>3925</v>
      </c>
      <c r="B500" s="3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>
      <c r="A501" s="3">
        <v>3926</v>
      </c>
      <c r="B501" s="3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>
      <c r="A502" s="3">
        <v>3927</v>
      </c>
      <c r="B502" s="3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>
      <c r="A503" s="3">
        <v>3928</v>
      </c>
      <c r="B503" s="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>
      <c r="A504" s="3">
        <v>3929</v>
      </c>
      <c r="B504" s="3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>
      <c r="A505" s="3">
        <v>3930</v>
      </c>
      <c r="B505" s="3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>
      <c r="A506" s="3">
        <v>3931</v>
      </c>
      <c r="B506" s="3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>
      <c r="A507" s="3">
        <v>3932</v>
      </c>
      <c r="B507" s="3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>
      <c r="A508" s="3">
        <v>3933</v>
      </c>
      <c r="B508" s="3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>
      <c r="A509" s="3">
        <v>3934</v>
      </c>
      <c r="B509" s="3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>
      <c r="A510" s="3">
        <v>3935</v>
      </c>
      <c r="B510" s="3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>
      <c r="A511" s="3">
        <v>3936</v>
      </c>
      <c r="B511" s="3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>
      <c r="A512" s="3">
        <v>3937</v>
      </c>
      <c r="B512" s="3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>
      <c r="A513" s="3">
        <v>3938</v>
      </c>
      <c r="B513" s="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>
      <c r="A514" s="3">
        <v>3939</v>
      </c>
      <c r="B514" s="3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>
      <c r="A515" s="3">
        <v>3940</v>
      </c>
      <c r="B515" s="3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>
      <c r="A516" s="3">
        <v>3941</v>
      </c>
      <c r="B516" s="3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>
      <c r="A517" s="3">
        <v>3942</v>
      </c>
      <c r="B517" s="3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>
      <c r="A518" s="3">
        <v>3943</v>
      </c>
      <c r="B518" s="3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>
      <c r="A519" s="3">
        <v>3944</v>
      </c>
      <c r="B519" s="3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>
      <c r="A520" s="3">
        <v>3945</v>
      </c>
      <c r="B520" s="3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>
      <c r="A521" s="3">
        <v>3946</v>
      </c>
      <c r="B521" s="3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>
      <c r="A522" s="3">
        <v>3947</v>
      </c>
      <c r="B522" s="3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>
      <c r="A523" s="3">
        <v>3948</v>
      </c>
      <c r="B523" s="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>
      <c r="A524" s="3">
        <v>3949</v>
      </c>
      <c r="B524" s="3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>
      <c r="A525" s="3">
        <v>3950</v>
      </c>
      <c r="B525" s="3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>
      <c r="A526" s="3">
        <v>3951</v>
      </c>
      <c r="B526" s="3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>
      <c r="A527" s="3">
        <v>3952</v>
      </c>
      <c r="B527" s="3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>
      <c r="A528" s="3">
        <v>3953</v>
      </c>
      <c r="B528" s="3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>
      <c r="A529" s="3">
        <v>3954</v>
      </c>
      <c r="B529" s="3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>
      <c r="A530" s="3">
        <v>3955</v>
      </c>
      <c r="B530" s="3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>
      <c r="A531" s="3">
        <v>3956</v>
      </c>
      <c r="B531" s="3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>
      <c r="A532" s="3">
        <v>3957</v>
      </c>
      <c r="B532" s="3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>
      <c r="A533" s="3">
        <v>3958</v>
      </c>
      <c r="B533" s="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>
      <c r="A534" s="3">
        <v>3959</v>
      </c>
      <c r="B534" s="3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>
      <c r="A535" s="3">
        <v>3960</v>
      </c>
      <c r="B535" s="3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>
      <c r="A536" s="3">
        <v>3961</v>
      </c>
      <c r="B536" s="3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>
      <c r="A537" s="3">
        <v>3962</v>
      </c>
      <c r="B537" s="3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>
      <c r="A538" s="3">
        <v>3963</v>
      </c>
      <c r="B538" s="3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>
      <c r="A539" s="3">
        <v>3964</v>
      </c>
      <c r="B539" s="3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>
      <c r="A540" s="3">
        <v>3965</v>
      </c>
      <c r="B540" s="3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>
      <c r="A541" s="3">
        <v>3966</v>
      </c>
      <c r="B541" s="3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>
      <c r="A542" s="3">
        <v>3967</v>
      </c>
      <c r="B542" s="3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>
      <c r="A543" s="3">
        <v>3968</v>
      </c>
      <c r="B543" s="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>
      <c r="A544" s="3">
        <v>3969</v>
      </c>
      <c r="B544" s="3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>
      <c r="A545" s="3">
        <v>3970</v>
      </c>
      <c r="B545" s="3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>
      <c r="A546" s="3">
        <v>3971</v>
      </c>
      <c r="B546" s="3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>
      <c r="A547" s="3">
        <v>3972</v>
      </c>
      <c r="B547" s="3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>
      <c r="A548" s="3">
        <v>3973</v>
      </c>
      <c r="B548" s="3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>
      <c r="A549" s="3">
        <v>3974</v>
      </c>
      <c r="B549" s="3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>
      <c r="A550" s="3">
        <v>3975</v>
      </c>
      <c r="B550" s="3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>
      <c r="A551" s="3">
        <v>3976</v>
      </c>
      <c r="B551" s="3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>
      <c r="A552" s="3">
        <v>3977</v>
      </c>
      <c r="B552" s="3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>
      <c r="A553" s="3">
        <v>3978</v>
      </c>
      <c r="B553" s="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>
      <c r="A554" s="3">
        <v>3979</v>
      </c>
      <c r="B554" s="3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>
      <c r="A555" s="3">
        <v>3980</v>
      </c>
      <c r="B555" s="3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>
      <c r="A556" s="3">
        <v>3981</v>
      </c>
      <c r="B556" s="3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>
      <c r="A557" s="3">
        <v>3982</v>
      </c>
      <c r="B557" s="3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>
      <c r="A558" s="3">
        <v>3983</v>
      </c>
      <c r="B558" s="3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>
      <c r="A559" s="3">
        <v>3984</v>
      </c>
      <c r="B559" s="3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>
      <c r="A560" s="3">
        <v>3985</v>
      </c>
      <c r="B560" s="3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>
      <c r="A561" s="3">
        <v>3986</v>
      </c>
      <c r="B561" s="3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>
      <c r="A562" s="3">
        <v>3987</v>
      </c>
      <c r="B562" s="3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>
      <c r="A563" s="3">
        <v>3988</v>
      </c>
      <c r="B563" s="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>
      <c r="A564" s="3">
        <v>3989</v>
      </c>
      <c r="B564" s="3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>
      <c r="A565" s="3">
        <v>3990</v>
      </c>
      <c r="B565" s="3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>
      <c r="A566" s="3">
        <v>3991</v>
      </c>
      <c r="B566" s="3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>
      <c r="A567" s="3">
        <v>3992</v>
      </c>
      <c r="B567" s="3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>
      <c r="A568" s="3">
        <v>3993</v>
      </c>
      <c r="B568" s="3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>
      <c r="A569" s="3">
        <v>3994</v>
      </c>
      <c r="B569" s="3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>
      <c r="A570" s="3">
        <v>3995</v>
      </c>
      <c r="B570" s="3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>
      <c r="A571" s="3">
        <v>3996</v>
      </c>
      <c r="B571" s="3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>
      <c r="A572" s="3">
        <v>3997</v>
      </c>
      <c r="B572" s="3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>
      <c r="A573" s="3">
        <v>3998</v>
      </c>
      <c r="B573" s="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>
      <c r="A574" s="3">
        <v>3999</v>
      </c>
      <c r="B574" s="3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>
      <c r="A575" s="3">
        <v>4000</v>
      </c>
      <c r="B575" s="3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>
      <c r="A576" s="3">
        <v>1001</v>
      </c>
      <c r="B576" s="3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>
      <c r="A577" s="3">
        <v>1002</v>
      </c>
      <c r="B577" s="3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>
      <c r="A578" s="3">
        <v>1003</v>
      </c>
      <c r="B578" s="3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>
      <c r="A579" s="3">
        <v>1004</v>
      </c>
      <c r="B579" s="3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>
      <c r="A580" s="3">
        <v>1005</v>
      </c>
      <c r="B580" s="3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>
      <c r="A581" s="3">
        <v>1006</v>
      </c>
      <c r="B581" s="3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>
      <c r="A582" s="3">
        <v>1007</v>
      </c>
      <c r="B582" s="3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>
      <c r="A583" s="3">
        <v>1008</v>
      </c>
      <c r="B583" s="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>
      <c r="A584" s="3">
        <v>1009</v>
      </c>
      <c r="B584" s="3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>
      <c r="A585" s="3">
        <v>1010</v>
      </c>
      <c r="B585" s="3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>
      <c r="A586" s="3">
        <v>1011</v>
      </c>
      <c r="B586" s="3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>
      <c r="A587" s="3">
        <v>1012</v>
      </c>
      <c r="B587" s="3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>
      <c r="A588" s="3">
        <v>1013</v>
      </c>
      <c r="B588" s="3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>
      <c r="A589" s="3">
        <v>1014</v>
      </c>
      <c r="B589" s="3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>
      <c r="A590" s="3">
        <v>1015</v>
      </c>
      <c r="B590" s="3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>
      <c r="A591" s="3">
        <v>1016</v>
      </c>
      <c r="B591" s="3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>
      <c r="A592" s="3">
        <v>1017</v>
      </c>
      <c r="B592" s="3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>
      <c r="A593" s="3">
        <v>1018</v>
      </c>
      <c r="B593" s="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>
      <c r="A594" s="3">
        <v>1019</v>
      </c>
      <c r="B594" s="3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>
      <c r="A595" s="3">
        <v>1020</v>
      </c>
      <c r="B595" s="3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>
      <c r="A596" s="3">
        <v>1021</v>
      </c>
      <c r="B596" s="3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>
      <c r="A597" s="3">
        <v>1022</v>
      </c>
      <c r="B597" s="3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>
      <c r="A598" s="3">
        <v>1023</v>
      </c>
      <c r="B598" s="3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>
      <c r="A599" s="3">
        <v>1024</v>
      </c>
      <c r="B599" s="3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>
      <c r="A600" s="3">
        <v>1025</v>
      </c>
      <c r="B600" s="3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>
      <c r="A601" s="3">
        <v>1026</v>
      </c>
      <c r="B601" s="3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>
      <c r="A602" s="3">
        <v>1027</v>
      </c>
      <c r="B602" s="3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>
      <c r="A603" s="3">
        <v>1028</v>
      </c>
      <c r="B603" s="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>
      <c r="A604" s="3">
        <v>1029</v>
      </c>
      <c r="B604" s="3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>
      <c r="A605" s="3">
        <v>1030</v>
      </c>
      <c r="B605" s="3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>
      <c r="A606" s="3">
        <v>1031</v>
      </c>
      <c r="B606" s="3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>
      <c r="A607" s="3">
        <v>1032</v>
      </c>
      <c r="B607" s="3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>
      <c r="A608" s="3">
        <v>1033</v>
      </c>
      <c r="B608" s="3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>
      <c r="A609" s="3">
        <v>1034</v>
      </c>
      <c r="B609" s="3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>
      <c r="A610" s="3">
        <v>1035</v>
      </c>
      <c r="B610" s="3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>
      <c r="A611" s="3">
        <v>1036</v>
      </c>
      <c r="B611" s="3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>
      <c r="A612" s="3">
        <v>1037</v>
      </c>
      <c r="B612" s="3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>
      <c r="A613" s="3">
        <v>1038</v>
      </c>
      <c r="B613" s="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>
      <c r="A614" s="3">
        <v>1039</v>
      </c>
      <c r="B614" s="3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>
      <c r="A615" s="3">
        <v>1040</v>
      </c>
      <c r="B615" s="3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>
      <c r="A616" s="3">
        <v>1041</v>
      </c>
      <c r="B616" s="3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>
      <c r="A617" s="3">
        <v>1042</v>
      </c>
      <c r="B617" s="3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>
      <c r="A618" s="3">
        <v>1043</v>
      </c>
      <c r="B618" s="3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>
      <c r="A619" s="3">
        <v>1044</v>
      </c>
      <c r="B619" s="3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>
      <c r="A620" s="3">
        <v>1045</v>
      </c>
      <c r="B620" s="3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>
      <c r="A621" s="3">
        <v>1046</v>
      </c>
      <c r="B621" s="3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>
      <c r="A622" s="3">
        <v>1047</v>
      </c>
      <c r="B622" s="3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>
      <c r="A623" s="3">
        <v>1048</v>
      </c>
      <c r="B623" s="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>
      <c r="A624" s="3">
        <v>1049</v>
      </c>
      <c r="B624" s="3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>
      <c r="A625" s="3">
        <v>1050</v>
      </c>
      <c r="B625" s="3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>
      <c r="A626" s="3">
        <v>1051</v>
      </c>
      <c r="B626" s="3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>
      <c r="A627" s="3">
        <v>1052</v>
      </c>
      <c r="B627" s="3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>
      <c r="A628" s="3">
        <v>1053</v>
      </c>
      <c r="B628" s="3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>
      <c r="A629" s="3">
        <v>1054</v>
      </c>
      <c r="B629" s="3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>
      <c r="A630" s="3">
        <v>1055</v>
      </c>
      <c r="B630" s="3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>
      <c r="A631" s="3">
        <v>1056</v>
      </c>
      <c r="B631" s="3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>
      <c r="A632" s="3">
        <v>1057</v>
      </c>
      <c r="B632" s="3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>
      <c r="A633" s="3">
        <v>1058</v>
      </c>
      <c r="B633" s="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>
      <c r="A634" s="3">
        <v>1059</v>
      </c>
      <c r="B634" s="3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>
      <c r="A635" s="3">
        <v>1060</v>
      </c>
      <c r="B635" s="3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>
      <c r="A636" s="3">
        <v>1061</v>
      </c>
      <c r="B636" s="3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>
      <c r="A637" s="3">
        <v>1062</v>
      </c>
      <c r="B637" s="3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>
      <c r="A638" s="3">
        <v>1063</v>
      </c>
      <c r="B638" s="3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>
      <c r="A639" s="3">
        <v>1064</v>
      </c>
      <c r="B639" s="3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>
      <c r="A640" s="3">
        <v>1065</v>
      </c>
      <c r="B640" s="3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>
      <c r="A641" s="3">
        <v>1066</v>
      </c>
      <c r="B641" s="3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>
      <c r="A642" s="3">
        <v>1067</v>
      </c>
      <c r="B642" s="3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>
      <c r="A643" s="3">
        <v>1068</v>
      </c>
      <c r="B643" s="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>
      <c r="A644" s="3">
        <v>1069</v>
      </c>
      <c r="B644" s="3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>
      <c r="A645" s="3">
        <v>1070</v>
      </c>
      <c r="B645" s="3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>
      <c r="A646" s="3">
        <v>1071</v>
      </c>
      <c r="B646" s="3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>
      <c r="A647" s="3">
        <v>1072</v>
      </c>
      <c r="B647" s="3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>
      <c r="A648" s="3">
        <v>1073</v>
      </c>
      <c r="B648" s="3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>
      <c r="A649" s="3">
        <v>1074</v>
      </c>
      <c r="B649" s="3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>
      <c r="A650" s="3">
        <v>1075</v>
      </c>
      <c r="B650" s="3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>
      <c r="A651" s="3">
        <v>1076</v>
      </c>
      <c r="B651" s="3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>
      <c r="A652" s="3">
        <v>1077</v>
      </c>
      <c r="B652" s="3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>
      <c r="A653" s="3">
        <v>1078</v>
      </c>
      <c r="B653" s="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>
      <c r="A654" s="3">
        <v>1079</v>
      </c>
      <c r="B654" s="3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>
      <c r="A655" s="3">
        <v>1080</v>
      </c>
      <c r="B655" s="3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>
      <c r="A656" s="3">
        <v>1081</v>
      </c>
      <c r="B656" s="3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>
      <c r="A657" s="3">
        <v>1082</v>
      </c>
      <c r="B657" s="3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>
      <c r="A658" s="3">
        <v>1083</v>
      </c>
      <c r="B658" s="3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>
      <c r="A659" s="3">
        <v>1084</v>
      </c>
      <c r="B659" s="3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>
      <c r="A660" s="3">
        <v>1085</v>
      </c>
      <c r="B660" s="3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>
      <c r="A661" s="3">
        <v>1086</v>
      </c>
      <c r="B661" s="3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>
      <c r="A662" s="3">
        <v>1087</v>
      </c>
      <c r="B662" s="3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>
      <c r="A663" s="3">
        <v>1088</v>
      </c>
      <c r="B663" s="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>
      <c r="A664" s="3">
        <v>1089</v>
      </c>
      <c r="B664" s="3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>
      <c r="A665" s="3">
        <v>1090</v>
      </c>
      <c r="B665" s="3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>
      <c r="A666" s="3">
        <v>1091</v>
      </c>
      <c r="B666" s="3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>
      <c r="A667" s="3">
        <v>1092</v>
      </c>
      <c r="B667" s="3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>
      <c r="A668" s="3">
        <v>1093</v>
      </c>
      <c r="B668" s="3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>
      <c r="A669" s="3">
        <v>1094</v>
      </c>
      <c r="B669" s="3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>
      <c r="A670" s="3">
        <v>1095</v>
      </c>
      <c r="B670" s="3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>
      <c r="A671" s="3">
        <v>1096</v>
      </c>
      <c r="B671" s="3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>
      <c r="A672" s="3">
        <v>1097</v>
      </c>
      <c r="B672" s="3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>
      <c r="A673" s="3">
        <v>1098</v>
      </c>
      <c r="B673" s="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>
      <c r="A674" s="3">
        <v>1099</v>
      </c>
      <c r="B674" s="3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>
      <c r="A675" s="3">
        <v>1100</v>
      </c>
      <c r="B675" s="3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>
      <c r="A676" s="3">
        <v>1101</v>
      </c>
      <c r="B676" s="3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>
      <c r="A677" s="3">
        <v>1102</v>
      </c>
      <c r="B677" s="3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>
      <c r="A678" s="3">
        <v>1103</v>
      </c>
      <c r="B678" s="3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>
      <c r="A679" s="3">
        <v>1104</v>
      </c>
      <c r="B679" s="3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>
      <c r="A680" s="3">
        <v>1105</v>
      </c>
      <c r="B680" s="3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>
      <c r="A681" s="3">
        <v>1106</v>
      </c>
      <c r="B681" s="3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>
      <c r="A682" s="3">
        <v>1107</v>
      </c>
      <c r="B682" s="3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>
      <c r="A683" s="3">
        <v>1108</v>
      </c>
      <c r="B683" s="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>
      <c r="A684" s="3">
        <v>1109</v>
      </c>
      <c r="B684" s="3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>
      <c r="A685" s="3">
        <v>1110</v>
      </c>
      <c r="B685" s="3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>
      <c r="A686" s="3">
        <v>1111</v>
      </c>
      <c r="B686" s="3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>
      <c r="A687" s="3">
        <v>1112</v>
      </c>
      <c r="B687" s="3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>
      <c r="A688" s="3">
        <v>1113</v>
      </c>
      <c r="B688" s="3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>
      <c r="A689" s="3">
        <v>1114</v>
      </c>
      <c r="B689" s="3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>
      <c r="A690" s="3">
        <v>1115</v>
      </c>
      <c r="B690" s="3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>
      <c r="A691" s="3">
        <v>1116</v>
      </c>
      <c r="B691" s="3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>
      <c r="A692" s="3">
        <v>1117</v>
      </c>
      <c r="B692" s="3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>
      <c r="A693" s="3">
        <v>1118</v>
      </c>
      <c r="B693" s="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>
      <c r="A694" s="3">
        <v>1119</v>
      </c>
      <c r="B694" s="3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>
      <c r="A695" s="3">
        <v>1120</v>
      </c>
      <c r="B695" s="3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>
      <c r="A696" s="3">
        <v>1121</v>
      </c>
      <c r="B696" s="3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>
      <c r="A697" s="3">
        <v>1122</v>
      </c>
      <c r="B697" s="3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>
      <c r="A698" s="3">
        <v>1123</v>
      </c>
      <c r="B698" s="3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>
      <c r="A699" s="3">
        <v>1124</v>
      </c>
      <c r="B699" s="3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>
      <c r="A700" s="3">
        <v>1125</v>
      </c>
      <c r="B700" s="3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>
      <c r="A701" s="3">
        <v>1126</v>
      </c>
      <c r="B701" s="3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>
      <c r="A702" s="3">
        <v>1127</v>
      </c>
      <c r="B702" s="3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>
      <c r="A703" s="3">
        <v>1128</v>
      </c>
      <c r="B703" s="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>
      <c r="A704" s="3">
        <v>1129</v>
      </c>
      <c r="B704" s="3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>
      <c r="A705" s="3">
        <v>1130</v>
      </c>
      <c r="B705" s="3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>
      <c r="A706" s="3">
        <v>1131</v>
      </c>
      <c r="B706" s="3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>
      <c r="A707" s="3">
        <v>1132</v>
      </c>
      <c r="B707" s="3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>
      <c r="A708" s="3">
        <v>1133</v>
      </c>
      <c r="B708" s="3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>
      <c r="A709" s="3">
        <v>1134</v>
      </c>
      <c r="B709" s="3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>
      <c r="A710" s="3">
        <v>1135</v>
      </c>
      <c r="B710" s="3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>
      <c r="A711" s="3">
        <v>1136</v>
      </c>
      <c r="B711" s="3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>
      <c r="A712" s="3">
        <v>1137</v>
      </c>
      <c r="B712" s="3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>
      <c r="A713" s="3">
        <v>1138</v>
      </c>
      <c r="B713" s="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>
      <c r="A714" s="3">
        <v>1139</v>
      </c>
      <c r="B714" s="3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>
      <c r="A715" s="3">
        <v>1140</v>
      </c>
      <c r="B715" s="3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>
      <c r="A716" s="3">
        <v>1141</v>
      </c>
      <c r="B716" s="3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>
      <c r="A717" s="3">
        <v>1142</v>
      </c>
      <c r="B717" s="3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>
      <c r="A718" s="3">
        <v>1143</v>
      </c>
      <c r="B718" s="3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>
      <c r="A719" s="3">
        <v>1144</v>
      </c>
      <c r="B719" s="3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>
      <c r="A720" s="3">
        <v>1145</v>
      </c>
      <c r="B720" s="3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>
      <c r="A721" s="3">
        <v>1146</v>
      </c>
      <c r="B721" s="3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>
      <c r="A722" s="3">
        <v>1147</v>
      </c>
      <c r="B722" s="3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>
      <c r="A723" s="3">
        <v>1148</v>
      </c>
      <c r="B723" s="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>
      <c r="A724" s="3">
        <v>1149</v>
      </c>
      <c r="B724" s="3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>
      <c r="A725" s="3">
        <v>1150</v>
      </c>
      <c r="B725" s="3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>
      <c r="A726" s="3">
        <v>1151</v>
      </c>
      <c r="B726" s="3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>
      <c r="A727" s="3">
        <v>1152</v>
      </c>
      <c r="B727" s="3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>
      <c r="A728" s="3">
        <v>1153</v>
      </c>
      <c r="B728" s="3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>
      <c r="A729" s="3">
        <v>1154</v>
      </c>
      <c r="B729" s="3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>
      <c r="A730" s="3">
        <v>1155</v>
      </c>
      <c r="B730" s="3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>
      <c r="A731" s="3">
        <v>1156</v>
      </c>
      <c r="B731" s="3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>
      <c r="A732" s="3">
        <v>1157</v>
      </c>
      <c r="B732" s="3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>
      <c r="A733" s="3">
        <v>1158</v>
      </c>
      <c r="B733" s="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>
      <c r="A734" s="3">
        <v>1159</v>
      </c>
      <c r="B734" s="3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>
      <c r="A735" s="3">
        <v>1160</v>
      </c>
      <c r="B735" s="3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>
      <c r="A736" s="3">
        <v>1161</v>
      </c>
      <c r="B736" s="3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>
      <c r="A737" s="3">
        <v>1162</v>
      </c>
      <c r="B737" s="3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>
      <c r="A738" s="3">
        <v>1163</v>
      </c>
      <c r="B738" s="3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>
      <c r="A739" s="3">
        <v>1164</v>
      </c>
      <c r="B739" s="3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>
      <c r="A740" s="3">
        <v>1165</v>
      </c>
      <c r="B740" s="3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>
      <c r="A741" s="3">
        <v>1166</v>
      </c>
      <c r="B741" s="3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>
      <c r="A742" s="3">
        <v>1167</v>
      </c>
      <c r="B742" s="3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>
      <c r="A743" s="3">
        <v>1168</v>
      </c>
      <c r="B743" s="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>
      <c r="A744" s="3">
        <v>1169</v>
      </c>
      <c r="B744" s="3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>
      <c r="A745" s="3">
        <v>1170</v>
      </c>
      <c r="B745" s="3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>
      <c r="A746" s="3">
        <v>1171</v>
      </c>
      <c r="B746" s="3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>
      <c r="A747" s="3">
        <v>1172</v>
      </c>
      <c r="B747" s="3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>
      <c r="A748" s="3">
        <v>1173</v>
      </c>
      <c r="B748" s="3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>
      <c r="A749" s="3">
        <v>1174</v>
      </c>
      <c r="B749" s="3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>
      <c r="A750" s="3">
        <v>1175</v>
      </c>
      <c r="B750" s="3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>
      <c r="A751" s="3">
        <v>1176</v>
      </c>
      <c r="B751" s="3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>
      <c r="A752" s="3">
        <v>1177</v>
      </c>
      <c r="B752" s="3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>
      <c r="A753" s="3">
        <v>1178</v>
      </c>
      <c r="B753" s="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>
      <c r="A754" s="3">
        <v>1179</v>
      </c>
      <c r="B754" s="3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>
      <c r="A755" s="3">
        <v>1180</v>
      </c>
      <c r="B755" s="3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>
      <c r="A756" s="3">
        <v>1181</v>
      </c>
      <c r="B756" s="3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>
      <c r="A757" s="3">
        <v>1182</v>
      </c>
      <c r="B757" s="3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>
      <c r="A758" s="3">
        <v>1183</v>
      </c>
      <c r="B758" s="3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>
      <c r="A759" s="3">
        <v>1184</v>
      </c>
      <c r="B759" s="3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>
      <c r="A760" s="3">
        <v>1185</v>
      </c>
      <c r="B760" s="3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>
      <c r="A761" s="3">
        <v>1186</v>
      </c>
      <c r="B761" s="3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>
      <c r="A762" s="3">
        <v>1187</v>
      </c>
      <c r="B762" s="3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>
      <c r="A763" s="3">
        <v>1188</v>
      </c>
      <c r="B763" s="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>
      <c r="A764" s="3">
        <v>1189</v>
      </c>
      <c r="B764" s="3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>
      <c r="A765" s="3">
        <v>1190</v>
      </c>
      <c r="B765" s="3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>
      <c r="A766" s="3">
        <v>1191</v>
      </c>
      <c r="B766" s="3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>
      <c r="A767" s="3">
        <v>1192</v>
      </c>
      <c r="B767" s="3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>
      <c r="A768" s="3">
        <v>1193</v>
      </c>
      <c r="B768" s="3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>
      <c r="A769" s="3">
        <v>1194</v>
      </c>
      <c r="B769" s="3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>
      <c r="A770" s="3">
        <v>1195</v>
      </c>
      <c r="B770" s="3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>
      <c r="A771" s="3">
        <v>1196</v>
      </c>
      <c r="B771" s="3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>
      <c r="A772" s="3">
        <v>1197</v>
      </c>
      <c r="B772" s="3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>
      <c r="A773" s="3">
        <v>1198</v>
      </c>
      <c r="B773" s="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>
      <c r="A774" s="3">
        <v>1199</v>
      </c>
      <c r="B774" s="3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>
      <c r="A775" s="3">
        <v>1200</v>
      </c>
      <c r="B775" s="3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>
      <c r="A776" s="3">
        <v>1201</v>
      </c>
      <c r="B776" s="3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>
      <c r="A777" s="3">
        <v>1202</v>
      </c>
      <c r="B777" s="3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>
      <c r="A778" s="3">
        <v>1203</v>
      </c>
      <c r="B778" s="3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>
      <c r="A779" s="3">
        <v>1204</v>
      </c>
      <c r="B779" s="3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>
      <c r="A780" s="3">
        <v>1205</v>
      </c>
      <c r="B780" s="3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>
      <c r="A781" s="3">
        <v>1206</v>
      </c>
      <c r="B781" s="3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>
      <c r="A782" s="3">
        <v>1207</v>
      </c>
      <c r="B782" s="3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>
      <c r="A783" s="3">
        <v>1208</v>
      </c>
      <c r="B783" s="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>
      <c r="A784" s="3">
        <v>1209</v>
      </c>
      <c r="B784" s="3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>
      <c r="A785" s="3">
        <v>1210</v>
      </c>
      <c r="B785" s="3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>
      <c r="A786" s="3">
        <v>1211</v>
      </c>
      <c r="B786" s="3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>
      <c r="A787" s="3">
        <v>1212</v>
      </c>
      <c r="B787" s="3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>
      <c r="A788" s="3">
        <v>1213</v>
      </c>
      <c r="B788" s="3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>
      <c r="A789" s="3">
        <v>1214</v>
      </c>
      <c r="B789" s="3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>
      <c r="A790" s="3">
        <v>1215</v>
      </c>
      <c r="B790" s="3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>
      <c r="A791" s="3">
        <v>1216</v>
      </c>
      <c r="B791" s="3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>
      <c r="A792" s="3">
        <v>1217</v>
      </c>
      <c r="B792" s="3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>
      <c r="A793" s="3">
        <v>1218</v>
      </c>
      <c r="B793" s="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>
      <c r="A794" s="3">
        <v>1219</v>
      </c>
      <c r="B794" s="3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>
      <c r="A795" s="3">
        <v>1220</v>
      </c>
      <c r="B795" s="3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>
      <c r="A796" s="3">
        <v>1221</v>
      </c>
      <c r="B796" s="3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>
      <c r="A797" s="3">
        <v>1222</v>
      </c>
      <c r="B797" s="3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>
      <c r="A798" s="3">
        <v>1223</v>
      </c>
      <c r="B798" s="3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>
      <c r="A799" s="3">
        <v>1224</v>
      </c>
      <c r="B799" s="3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>
      <c r="A800" s="3">
        <v>1225</v>
      </c>
      <c r="B800" s="3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>
      <c r="A801" s="3">
        <v>1226</v>
      </c>
      <c r="B801" s="3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>
      <c r="A802" s="3">
        <v>1227</v>
      </c>
      <c r="B802" s="3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>
      <c r="A803" s="3">
        <v>1228</v>
      </c>
      <c r="B803" s="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>
      <c r="A804" s="3">
        <v>1229</v>
      </c>
      <c r="B804" s="3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>
      <c r="A805" s="3">
        <v>1230</v>
      </c>
      <c r="B805" s="3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>
      <c r="A806" s="3">
        <v>1231</v>
      </c>
      <c r="B806" s="3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>
      <c r="A807" s="3">
        <v>1232</v>
      </c>
      <c r="B807" s="3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>
      <c r="A808" s="3">
        <v>1233</v>
      </c>
      <c r="B808" s="3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>
      <c r="A809" s="3">
        <v>1234</v>
      </c>
      <c r="B809" s="3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>
      <c r="A810" s="3">
        <v>1235</v>
      </c>
      <c r="B810" s="3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>
      <c r="A811" s="3">
        <v>1236</v>
      </c>
      <c r="B811" s="3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>
      <c r="A812" s="3">
        <v>1237</v>
      </c>
      <c r="B812" s="3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>
      <c r="A813" s="3">
        <v>1238</v>
      </c>
      <c r="B813" s="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>
      <c r="A814" s="3">
        <v>1239</v>
      </c>
      <c r="B814" s="3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>
      <c r="A815" s="3">
        <v>1240</v>
      </c>
      <c r="B815" s="3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>
      <c r="A816" s="3">
        <v>1241</v>
      </c>
      <c r="B816" s="3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>
      <c r="A817" s="3">
        <v>1242</v>
      </c>
      <c r="B817" s="3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>
      <c r="A818" s="3">
        <v>1243</v>
      </c>
      <c r="B818" s="3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>
      <c r="A819" s="3">
        <v>1244</v>
      </c>
      <c r="B819" s="3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>
      <c r="A820" s="3">
        <v>1245</v>
      </c>
      <c r="B820" s="3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>
      <c r="A821" s="3">
        <v>1246</v>
      </c>
      <c r="B821" s="3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>
      <c r="A822" s="3">
        <v>1247</v>
      </c>
      <c r="B822" s="3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>
      <c r="A823" s="3">
        <v>1248</v>
      </c>
      <c r="B823" s="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>
      <c r="A824" s="3">
        <v>1249</v>
      </c>
      <c r="B824" s="3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>
      <c r="A825" s="3">
        <v>1250</v>
      </c>
      <c r="B825" s="3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>
      <c r="A826" s="3">
        <v>1251</v>
      </c>
      <c r="B826" s="3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>
      <c r="A827" s="3">
        <v>1252</v>
      </c>
      <c r="B827" s="3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>
      <c r="A828" s="3">
        <v>1253</v>
      </c>
      <c r="B828" s="3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>
      <c r="A829" s="3">
        <v>1254</v>
      </c>
      <c r="B829" s="3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>
      <c r="A830" s="3">
        <v>1255</v>
      </c>
      <c r="B830" s="3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>
      <c r="A831" s="3">
        <v>1256</v>
      </c>
      <c r="B831" s="3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>
      <c r="A832" s="3">
        <v>1257</v>
      </c>
      <c r="B832" s="3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>
      <c r="A833" s="3">
        <v>1258</v>
      </c>
      <c r="B833" s="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>
      <c r="A834" s="3">
        <v>1259</v>
      </c>
      <c r="B834" s="3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>
      <c r="A835" s="3">
        <v>1260</v>
      </c>
      <c r="B835" s="3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>
      <c r="A836" s="3">
        <v>1261</v>
      </c>
      <c r="B836" s="3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>
      <c r="A837" s="3">
        <v>1262</v>
      </c>
      <c r="B837" s="3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>
      <c r="A838" s="3">
        <v>1263</v>
      </c>
      <c r="B838" s="3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>
      <c r="A839" s="3">
        <v>1264</v>
      </c>
      <c r="B839" s="3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>
      <c r="A840" s="3">
        <v>1265</v>
      </c>
      <c r="B840" s="3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>
      <c r="A841" s="3">
        <v>1266</v>
      </c>
      <c r="B841" s="3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>
      <c r="A842" s="3">
        <v>1267</v>
      </c>
      <c r="B842" s="3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>
      <c r="A843" s="3">
        <v>1268</v>
      </c>
      <c r="B843" s="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>
      <c r="A844" s="3">
        <v>1269</v>
      </c>
      <c r="B844" s="3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>
      <c r="A845" s="3">
        <v>1270</v>
      </c>
      <c r="B845" s="3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>
      <c r="A846" s="3">
        <v>1271</v>
      </c>
      <c r="B846" s="3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>
      <c r="A847" s="3">
        <v>1272</v>
      </c>
      <c r="B847" s="3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>
      <c r="A848" s="3">
        <v>1273</v>
      </c>
      <c r="B848" s="3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>
      <c r="A849" s="3">
        <v>1274</v>
      </c>
      <c r="B849" s="3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>
      <c r="A850" s="3">
        <v>1275</v>
      </c>
      <c r="B850" s="3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>
      <c r="A851" s="3">
        <v>1276</v>
      </c>
      <c r="B851" s="3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>
      <c r="A852" s="3">
        <v>1277</v>
      </c>
      <c r="B852" s="3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>
      <c r="A853" s="3">
        <v>1278</v>
      </c>
      <c r="B853" s="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>
      <c r="A854" s="3">
        <v>1279</v>
      </c>
      <c r="B854" s="3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>
      <c r="A855" s="3">
        <v>1280</v>
      </c>
      <c r="B855" s="3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>
      <c r="A856" s="3">
        <v>1281</v>
      </c>
      <c r="B856" s="3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>
      <c r="A857" s="3">
        <v>1282</v>
      </c>
      <c r="B857" s="3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>
      <c r="A858" s="3">
        <v>1283</v>
      </c>
      <c r="B858" s="3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>
      <c r="A859" s="3">
        <v>1284</v>
      </c>
      <c r="B859" s="3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>
      <c r="A860" s="3">
        <v>1285</v>
      </c>
      <c r="B860" s="3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>
      <c r="A861" s="3">
        <v>1286</v>
      </c>
      <c r="B861" s="3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>
      <c r="A862" s="3">
        <v>1287</v>
      </c>
      <c r="B862" s="3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>
      <c r="A863" s="3">
        <v>1288</v>
      </c>
      <c r="B863" s="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>
      <c r="A864" s="3">
        <v>1289</v>
      </c>
      <c r="B864" s="3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>
      <c r="A865" s="3">
        <v>1290</v>
      </c>
      <c r="B865" s="3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>
      <c r="A866" s="3">
        <v>1291</v>
      </c>
      <c r="B866" s="3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>
      <c r="A867" s="3">
        <v>1292</v>
      </c>
      <c r="B867" s="3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>
      <c r="A868" s="3">
        <v>1293</v>
      </c>
      <c r="B868" s="3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>
      <c r="A869" s="3">
        <v>1294</v>
      </c>
      <c r="B869" s="3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>
      <c r="A870" s="3">
        <v>1295</v>
      </c>
      <c r="B870" s="3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>
      <c r="A871" s="3">
        <v>1296</v>
      </c>
      <c r="B871" s="3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>
      <c r="A872" s="3">
        <v>1297</v>
      </c>
      <c r="B872" s="3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>
      <c r="A873" s="3">
        <v>1298</v>
      </c>
      <c r="B873" s="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>
      <c r="A874" s="3">
        <v>1299</v>
      </c>
      <c r="B874" s="3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>
      <c r="A875" s="3">
        <v>1300</v>
      </c>
      <c r="B875" s="3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>
      <c r="A876" s="3">
        <v>1301</v>
      </c>
      <c r="B876" s="3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>
      <c r="A877" s="3">
        <v>1302</v>
      </c>
      <c r="B877" s="3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>
      <c r="A878" s="3">
        <v>1303</v>
      </c>
      <c r="B878" s="3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>
      <c r="A879" s="3">
        <v>1304</v>
      </c>
      <c r="B879" s="3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>
      <c r="A880" s="3">
        <v>1305</v>
      </c>
      <c r="B880" s="3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>
      <c r="A881" s="3">
        <v>1306</v>
      </c>
      <c r="B881" s="3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>
      <c r="A882" s="3">
        <v>1307</v>
      </c>
      <c r="B882" s="3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>
      <c r="A883" s="3">
        <v>1308</v>
      </c>
      <c r="B883" s="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>
      <c r="A884" s="3">
        <v>1309</v>
      </c>
      <c r="B884" s="3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>
      <c r="A885" s="3">
        <v>1310</v>
      </c>
      <c r="B885" s="3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>
      <c r="A886" s="3">
        <v>1311</v>
      </c>
      <c r="B886" s="3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>
      <c r="A887" s="3">
        <v>1312</v>
      </c>
      <c r="B887" s="3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>
      <c r="A888" s="3">
        <v>1313</v>
      </c>
      <c r="B888" s="3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>
      <c r="A889" s="3">
        <v>1314</v>
      </c>
      <c r="B889" s="3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>
      <c r="A890" s="3">
        <v>1315</v>
      </c>
      <c r="B890" s="3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>
      <c r="A891" s="3">
        <v>1316</v>
      </c>
      <c r="B891" s="3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>
      <c r="A892" s="3">
        <v>1317</v>
      </c>
      <c r="B892" s="3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>
      <c r="A893" s="3">
        <v>1318</v>
      </c>
      <c r="B893" s="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>
      <c r="A894" s="3">
        <v>1319</v>
      </c>
      <c r="B894" s="3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>
      <c r="A895" s="3">
        <v>1320</v>
      </c>
      <c r="B895" s="3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>
      <c r="A896" s="3">
        <v>1321</v>
      </c>
      <c r="B896" s="3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>
      <c r="A897" s="3">
        <v>1322</v>
      </c>
      <c r="B897" s="3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>
      <c r="A898" s="3">
        <v>1323</v>
      </c>
      <c r="B898" s="3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>
      <c r="A899" s="3">
        <v>1324</v>
      </c>
      <c r="B899" s="3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>
      <c r="A900" s="3">
        <v>1325</v>
      </c>
      <c r="B900" s="3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>
      <c r="A901" s="3">
        <v>1326</v>
      </c>
      <c r="B901" s="3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>
      <c r="A902" s="3">
        <v>1327</v>
      </c>
      <c r="B902" s="3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>
      <c r="A903" s="3">
        <v>1328</v>
      </c>
      <c r="B903" s="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>
      <c r="A904" s="3">
        <v>1329</v>
      </c>
      <c r="B904" s="3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>
      <c r="A905" s="3">
        <v>1330</v>
      </c>
      <c r="B905" s="3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>
      <c r="A906" s="3">
        <v>1331</v>
      </c>
      <c r="B906" s="3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>
      <c r="A907" s="3">
        <v>1332</v>
      </c>
      <c r="B907" s="3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>
      <c r="A908" s="3">
        <v>1333</v>
      </c>
      <c r="B908" s="3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>
      <c r="A909" s="3">
        <v>1334</v>
      </c>
      <c r="B909" s="3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>
      <c r="A910" s="3">
        <v>1335</v>
      </c>
      <c r="B910" s="3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>
      <c r="A911" s="3">
        <v>1336</v>
      </c>
      <c r="B911" s="3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>
      <c r="A912" s="3">
        <v>1337</v>
      </c>
      <c r="B912" s="3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>
      <c r="A913" s="3">
        <v>1338</v>
      </c>
      <c r="B913" s="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>
      <c r="A914" s="3">
        <v>1339</v>
      </c>
      <c r="B914" s="3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>
      <c r="A915" s="3">
        <v>1340</v>
      </c>
      <c r="B915" s="3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>
      <c r="A916" s="3">
        <v>1341</v>
      </c>
      <c r="B916" s="3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>
      <c r="A917" s="3">
        <v>1342</v>
      </c>
      <c r="B917" s="3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>
      <c r="A918" s="3">
        <v>1343</v>
      </c>
      <c r="B918" s="3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>
      <c r="A919" s="3">
        <v>1344</v>
      </c>
      <c r="B919" s="3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>
      <c r="A920" s="3">
        <v>1345</v>
      </c>
      <c r="B920" s="3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>
      <c r="A921" s="3">
        <v>1346</v>
      </c>
      <c r="B921" s="3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>
      <c r="A922" s="3">
        <v>1347</v>
      </c>
      <c r="B922" s="3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>
      <c r="A923" s="3">
        <v>1348</v>
      </c>
      <c r="B923" s="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>
      <c r="A924" s="3">
        <v>1349</v>
      </c>
      <c r="B924" s="3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>
      <c r="A925" s="3">
        <v>1350</v>
      </c>
      <c r="B925" s="3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>
      <c r="A926" s="3">
        <v>1351</v>
      </c>
      <c r="B926" s="3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>
      <c r="A927" s="3">
        <v>1352</v>
      </c>
      <c r="B927" s="3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>
      <c r="A928" s="3">
        <v>1353</v>
      </c>
      <c r="B928" s="3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>
      <c r="A929" s="3">
        <v>1354</v>
      </c>
      <c r="B929" s="3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>
      <c r="A930" s="3">
        <v>1355</v>
      </c>
      <c r="B930" s="3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>
      <c r="A931" s="3">
        <v>1356</v>
      </c>
      <c r="B931" s="3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>
      <c r="A932" s="3">
        <v>1357</v>
      </c>
      <c r="B932" s="3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>
      <c r="A933" s="3">
        <v>1358</v>
      </c>
      <c r="B933" s="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>
      <c r="A934" s="3">
        <v>1359</v>
      </c>
      <c r="B934" s="3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>
      <c r="A935" s="3">
        <v>1360</v>
      </c>
      <c r="B935" s="3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>
      <c r="A936" s="3">
        <v>1361</v>
      </c>
      <c r="B936" s="3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>
      <c r="A937" s="3">
        <v>1362</v>
      </c>
      <c r="B937" s="3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>
      <c r="A938" s="3">
        <v>1363</v>
      </c>
      <c r="B938" s="3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>
      <c r="A939" s="3">
        <v>1364</v>
      </c>
      <c r="B939" s="3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>
      <c r="A940" s="3">
        <v>1365</v>
      </c>
      <c r="B940" s="3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>
      <c r="A941" s="3">
        <v>1366</v>
      </c>
      <c r="B941" s="3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>
      <c r="A942" s="3">
        <v>1367</v>
      </c>
      <c r="B942" s="3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>
      <c r="A943" s="3">
        <v>1368</v>
      </c>
      <c r="B943" s="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>
      <c r="A944" s="3">
        <v>1369</v>
      </c>
      <c r="B944" s="3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>
      <c r="A945" s="3">
        <v>1370</v>
      </c>
      <c r="B945" s="3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>
      <c r="A946" s="3">
        <v>1371</v>
      </c>
      <c r="B946" s="3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>
      <c r="A947" s="3">
        <v>1372</v>
      </c>
      <c r="B947" s="3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>
      <c r="A948" s="3">
        <v>1373</v>
      </c>
      <c r="B948" s="3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>
      <c r="A949" s="3">
        <v>1374</v>
      </c>
      <c r="B949" s="3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>
      <c r="A950" s="3">
        <v>1375</v>
      </c>
      <c r="B950" s="3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>
      <c r="A951" s="3">
        <v>1376</v>
      </c>
      <c r="B951" s="3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>
      <c r="A952" s="3">
        <v>1377</v>
      </c>
      <c r="B952" s="3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>
      <c r="A953" s="3">
        <v>1378</v>
      </c>
      <c r="B953" s="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>
      <c r="A954" s="3">
        <v>1379</v>
      </c>
      <c r="B954" s="3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>
      <c r="A955" s="3">
        <v>1380</v>
      </c>
      <c r="B955" s="3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>
      <c r="A956" s="3">
        <v>1381</v>
      </c>
      <c r="B956" s="3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>
      <c r="A957" s="3">
        <v>1382</v>
      </c>
      <c r="B957" s="3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>
      <c r="A958" s="3">
        <v>1383</v>
      </c>
      <c r="B958" s="3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>
      <c r="A959" s="3">
        <v>1384</v>
      </c>
      <c r="B959" s="3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>
      <c r="A960" s="3">
        <v>1385</v>
      </c>
      <c r="B960" s="3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>
      <c r="A961" s="3">
        <v>1386</v>
      </c>
      <c r="B961" s="3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>
      <c r="A962" s="3">
        <v>1387</v>
      </c>
      <c r="B962" s="3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>
      <c r="A963" s="3">
        <v>1388</v>
      </c>
      <c r="B963" s="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>
      <c r="A964" s="3">
        <v>1389</v>
      </c>
      <c r="B964" s="3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>
      <c r="A965" s="3">
        <v>1390</v>
      </c>
      <c r="B965" s="3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>
      <c r="A966" s="3">
        <v>1391</v>
      </c>
      <c r="B966" s="3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>
      <c r="A967" s="3">
        <v>1392</v>
      </c>
      <c r="B967" s="3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>
      <c r="A968" s="3">
        <v>1393</v>
      </c>
      <c r="B968" s="3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>
      <c r="A969" s="3">
        <v>1394</v>
      </c>
      <c r="B969" s="3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>
      <c r="A970" s="3">
        <v>1395</v>
      </c>
      <c r="B970" s="3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>
      <c r="A971" s="3">
        <v>1396</v>
      </c>
      <c r="B971" s="3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>
      <c r="A972" s="3">
        <v>1397</v>
      </c>
      <c r="B972" s="3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>
      <c r="A973" s="3">
        <v>1398</v>
      </c>
      <c r="B973" s="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>
      <c r="A974" s="3">
        <v>1399</v>
      </c>
      <c r="B974" s="3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>
      <c r="A975" s="3">
        <v>1400</v>
      </c>
      <c r="B975" s="3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>
      <c r="A976" s="3">
        <v>1401</v>
      </c>
      <c r="B976" s="3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>
      <c r="A977" s="3">
        <v>1402</v>
      </c>
      <c r="B977" s="3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>
      <c r="A978" s="3">
        <v>1403</v>
      </c>
      <c r="B978" s="3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>
      <c r="A979" s="3">
        <v>1404</v>
      </c>
      <c r="B979" s="3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>
      <c r="A980" s="3">
        <v>1405</v>
      </c>
      <c r="B980" s="3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>
      <c r="A981" s="3">
        <v>1406</v>
      </c>
      <c r="B981" s="3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>
      <c r="A982" s="3">
        <v>1407</v>
      </c>
      <c r="B982" s="3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>
      <c r="A983" s="3">
        <v>1408</v>
      </c>
      <c r="B983" s="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>
      <c r="A984" s="3">
        <v>1409</v>
      </c>
      <c r="B984" s="3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>
      <c r="A985" s="3">
        <v>1410</v>
      </c>
      <c r="B985" s="3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>
      <c r="A986" s="3">
        <v>1411</v>
      </c>
      <c r="B986" s="3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>
      <c r="A987" s="3">
        <v>1412</v>
      </c>
      <c r="B987" s="3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>
      <c r="A988" s="3">
        <v>1413</v>
      </c>
      <c r="B988" s="3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>
      <c r="A989" s="3">
        <v>1414</v>
      </c>
      <c r="B989" s="3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>
      <c r="A990" s="3">
        <v>1415</v>
      </c>
      <c r="B990" s="3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>
      <c r="A991" s="3">
        <v>1416</v>
      </c>
      <c r="B991" s="3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>
      <c r="A992" s="3">
        <v>1417</v>
      </c>
      <c r="B992" s="3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>
      <c r="A993" s="3">
        <v>1418</v>
      </c>
      <c r="B993" s="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>
      <c r="A994" s="3">
        <v>1419</v>
      </c>
      <c r="B994" s="3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>
      <c r="A995" s="3">
        <v>1420</v>
      </c>
      <c r="B995" s="3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>
      <c r="A996" s="3">
        <v>1421</v>
      </c>
      <c r="B996" s="3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>
      <c r="A997" s="3">
        <v>1422</v>
      </c>
      <c r="B997" s="3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>
      <c r="A998" s="3">
        <v>1423</v>
      </c>
      <c r="B998" s="3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>
      <c r="A999" s="3">
        <v>1424</v>
      </c>
      <c r="B999" s="3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>
      <c r="A1000" s="3">
        <v>1425</v>
      </c>
      <c r="B1000" s="3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>
      <c r="A1001" s="3">
        <v>1426</v>
      </c>
      <c r="B1001" s="3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>
      <c r="A1002" s="3">
        <v>1427</v>
      </c>
      <c r="B1002" s="3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>
      <c r="A1003" s="3">
        <v>1428</v>
      </c>
      <c r="B1003" s="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>
      <c r="A1004" s="3">
        <v>1429</v>
      </c>
      <c r="B1004" s="3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>
      <c r="A1005" s="3">
        <v>1430</v>
      </c>
      <c r="B1005" s="3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>
      <c r="A1006" s="3">
        <v>1431</v>
      </c>
      <c r="B1006" s="3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>
      <c r="A1007" s="3">
        <v>1432</v>
      </c>
      <c r="B1007" s="3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>
      <c r="A1008" s="3">
        <v>1433</v>
      </c>
      <c r="B1008" s="3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>
      <c r="A1009" s="3">
        <v>1434</v>
      </c>
      <c r="B1009" s="3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>
      <c r="A1010" s="3">
        <v>1435</v>
      </c>
      <c r="B1010" s="3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>
      <c r="A1011" s="3">
        <v>1436</v>
      </c>
      <c r="B1011" s="3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>
      <c r="A1012" s="3">
        <v>1437</v>
      </c>
      <c r="B1012" s="3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>
      <c r="A1013" s="3">
        <v>1438</v>
      </c>
      <c r="B1013" s="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>
      <c r="A1014" s="3">
        <v>1439</v>
      </c>
      <c r="B1014" s="3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>
      <c r="A1015" s="3">
        <v>1440</v>
      </c>
      <c r="B1015" s="3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>
      <c r="A1016" s="3">
        <v>1441</v>
      </c>
      <c r="B1016" s="3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>
      <c r="A1017" s="3">
        <v>1442</v>
      </c>
      <c r="B1017" s="3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>
      <c r="A1018" s="3">
        <v>1443</v>
      </c>
      <c r="B1018" s="3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>
      <c r="A1019" s="3">
        <v>1444</v>
      </c>
      <c r="B1019" s="3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>
      <c r="A1020" s="3">
        <v>1445</v>
      </c>
      <c r="B1020" s="3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>
      <c r="A1021" s="3">
        <v>1446</v>
      </c>
      <c r="B1021" s="3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>
      <c r="A1022" s="3">
        <v>1447</v>
      </c>
      <c r="B1022" s="3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>
      <c r="A1023" s="3">
        <v>1448</v>
      </c>
      <c r="B1023" s="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>
      <c r="A1024" s="3">
        <v>1449</v>
      </c>
      <c r="B1024" s="3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>
      <c r="A1025" s="3">
        <v>1450</v>
      </c>
      <c r="B1025" s="3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>
      <c r="A1026" s="3">
        <v>1451</v>
      </c>
      <c r="B1026" s="3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>
      <c r="A1027" s="3">
        <v>1452</v>
      </c>
      <c r="B1027" s="3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>
      <c r="A1028" s="3">
        <v>1453</v>
      </c>
      <c r="B1028" s="3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>
      <c r="A1029" s="3">
        <v>1454</v>
      </c>
      <c r="B1029" s="3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>
      <c r="A1030" s="3">
        <v>1455</v>
      </c>
      <c r="B1030" s="3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>
      <c r="A1031" s="3">
        <v>1456</v>
      </c>
      <c r="B1031" s="3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>
      <c r="A1032" s="3">
        <v>1457</v>
      </c>
      <c r="B1032" s="3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>
      <c r="A1033" s="3">
        <v>1458</v>
      </c>
      <c r="B1033" s="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>
      <c r="A1034" s="3">
        <v>1459</v>
      </c>
      <c r="B1034" s="3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>
      <c r="A1035" s="3">
        <v>1460</v>
      </c>
      <c r="B1035" s="3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>
      <c r="A1036" s="3">
        <v>1461</v>
      </c>
      <c r="B1036" s="3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>
      <c r="A1037" s="3">
        <v>1462</v>
      </c>
      <c r="B1037" s="3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>
      <c r="A1038" s="3">
        <v>1463</v>
      </c>
      <c r="B1038" s="3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>
      <c r="A1039" s="3">
        <v>1464</v>
      </c>
      <c r="B1039" s="3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>
      <c r="A1040" s="3">
        <v>1465</v>
      </c>
      <c r="B1040" s="3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>
      <c r="A1041" s="3">
        <v>1466</v>
      </c>
      <c r="B1041" s="3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>
      <c r="A1042" s="3">
        <v>1467</v>
      </c>
      <c r="B1042" s="3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>
      <c r="A1043" s="3">
        <v>1468</v>
      </c>
      <c r="B1043" s="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>
      <c r="A1044" s="3">
        <v>1469</v>
      </c>
      <c r="B1044" s="3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>
      <c r="A1045" s="3">
        <v>1470</v>
      </c>
      <c r="B1045" s="3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>
      <c r="A1046" s="3">
        <v>1471</v>
      </c>
      <c r="B1046" s="3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>
      <c r="A1047" s="3">
        <v>1472</v>
      </c>
      <c r="B1047" s="3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>
      <c r="A1048" s="3">
        <v>1473</v>
      </c>
      <c r="B1048" s="3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>
      <c r="A1049" s="3">
        <v>1474</v>
      </c>
      <c r="B1049" s="3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>
      <c r="A1050" s="3">
        <v>1475</v>
      </c>
      <c r="B1050" s="3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>
      <c r="A1051" s="3">
        <v>1476</v>
      </c>
      <c r="B1051" s="3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>
      <c r="A1052" s="3">
        <v>1477</v>
      </c>
      <c r="B1052" s="3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>
      <c r="A1053" s="3">
        <v>1478</v>
      </c>
      <c r="B1053" s="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>
      <c r="A1054" s="3">
        <v>1479</v>
      </c>
      <c r="B1054" s="3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>
      <c r="A1055" s="3">
        <v>1480</v>
      </c>
      <c r="B1055" s="3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>
      <c r="A1056" s="3">
        <v>1481</v>
      </c>
      <c r="B1056" s="3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>
      <c r="A1057" s="3">
        <v>1482</v>
      </c>
      <c r="B1057" s="3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>
      <c r="A1058" s="3">
        <v>1483</v>
      </c>
      <c r="B1058" s="3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>
      <c r="A1059" s="3">
        <v>1484</v>
      </c>
      <c r="B1059" s="3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>
      <c r="A1060" s="3">
        <v>1485</v>
      </c>
      <c r="B1060" s="3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>
      <c r="A1061" s="3">
        <v>1486</v>
      </c>
      <c r="B1061" s="3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>
      <c r="A1062" s="3">
        <v>1487</v>
      </c>
      <c r="B1062" s="3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>
      <c r="A1063" s="3">
        <v>1488</v>
      </c>
      <c r="B1063" s="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>
      <c r="A1064" s="3">
        <v>1489</v>
      </c>
      <c r="B1064" s="3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>
      <c r="A1065" s="3">
        <v>1490</v>
      </c>
      <c r="B1065" s="3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>
      <c r="A1066" s="3">
        <v>1491</v>
      </c>
      <c r="B1066" s="3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>
      <c r="A1067" s="3">
        <v>1492</v>
      </c>
      <c r="B1067" s="3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>
      <c r="A1068" s="3">
        <v>1493</v>
      </c>
      <c r="B1068" s="3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>
      <c r="A1069" s="3">
        <v>1494</v>
      </c>
      <c r="B1069" s="3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>
      <c r="A1070" s="3">
        <v>1495</v>
      </c>
      <c r="B1070" s="3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>
      <c r="A1071" s="3">
        <v>1496</v>
      </c>
      <c r="B1071" s="3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>
      <c r="A1072" s="3">
        <v>1497</v>
      </c>
      <c r="B1072" s="3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>
      <c r="A1073" s="3">
        <v>1498</v>
      </c>
      <c r="B1073" s="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>
      <c r="A1074" s="3">
        <v>1499</v>
      </c>
      <c r="B1074" s="3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>
      <c r="A1075" s="3">
        <v>1500</v>
      </c>
      <c r="B1075" s="3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>
      <c r="A1076" s="3">
        <v>1501</v>
      </c>
      <c r="B1076" s="3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>
      <c r="A1077" s="3">
        <v>1502</v>
      </c>
      <c r="B1077" s="3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>
      <c r="A1078" s="3">
        <v>1503</v>
      </c>
      <c r="B1078" s="3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>
      <c r="A1079" s="3">
        <v>1504</v>
      </c>
      <c r="B1079" s="3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>
      <c r="A1080" s="3">
        <v>1505</v>
      </c>
      <c r="B1080" s="3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>
      <c r="A1081" s="3">
        <v>1506</v>
      </c>
      <c r="B1081" s="3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>
      <c r="A1082" s="3">
        <v>1507</v>
      </c>
      <c r="B1082" s="3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>
      <c r="A1083" s="3">
        <v>1508</v>
      </c>
      <c r="B1083" s="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>
      <c r="A1084" s="3">
        <v>1509</v>
      </c>
      <c r="B1084" s="3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>
      <c r="A1085" s="3">
        <v>1510</v>
      </c>
      <c r="B1085" s="3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>
      <c r="A1086" s="3">
        <v>1511</v>
      </c>
      <c r="B1086" s="3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>
      <c r="A1087" s="3">
        <v>1512</v>
      </c>
      <c r="B1087" s="3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>
      <c r="A1088" s="3">
        <v>1513</v>
      </c>
      <c r="B1088" s="3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>
      <c r="A1089" s="3">
        <v>1514</v>
      </c>
      <c r="B1089" s="3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>
      <c r="A1090" s="3">
        <v>1515</v>
      </c>
      <c r="B1090" s="3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>
      <c r="A1091" s="3">
        <v>1516</v>
      </c>
      <c r="B1091" s="3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>
      <c r="A1092" s="3">
        <v>1517</v>
      </c>
      <c r="B1092" s="3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>
      <c r="A1093" s="3">
        <v>1518</v>
      </c>
      <c r="B1093" s="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>
      <c r="A1094" s="3">
        <v>1519</v>
      </c>
      <c r="B1094" s="3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>
      <c r="A1095" s="3">
        <v>1520</v>
      </c>
      <c r="B1095" s="3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>
      <c r="A1096" s="3">
        <v>1521</v>
      </c>
      <c r="B1096" s="3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>
      <c r="A1097" s="3">
        <v>1522</v>
      </c>
      <c r="B1097" s="3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>
      <c r="A1098" s="3">
        <v>1523</v>
      </c>
      <c r="B1098" s="3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>
      <c r="A1099" s="3">
        <v>1524</v>
      </c>
      <c r="B1099" s="3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>
      <c r="A1100" s="3">
        <v>1525</v>
      </c>
      <c r="B1100" s="3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>
      <c r="A1101" s="3">
        <v>1526</v>
      </c>
      <c r="B1101" s="3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>
      <c r="A1102" s="3">
        <v>1527</v>
      </c>
      <c r="B1102" s="3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>
      <c r="A1103" s="3">
        <v>1528</v>
      </c>
      <c r="B1103" s="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>
      <c r="A1104" s="3">
        <v>1529</v>
      </c>
      <c r="B1104" s="3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>
      <c r="A1105" s="3">
        <v>1530</v>
      </c>
      <c r="B1105" s="3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>
      <c r="A1106" s="3">
        <v>1531</v>
      </c>
      <c r="B1106" s="3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>
      <c r="A1107" s="3">
        <v>1532</v>
      </c>
      <c r="B1107" s="3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>
      <c r="A1108" s="3">
        <v>1533</v>
      </c>
      <c r="B1108" s="3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>
      <c r="A1109" s="3">
        <v>1534</v>
      </c>
      <c r="B1109" s="3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>
      <c r="A1110" s="3">
        <v>1535</v>
      </c>
      <c r="B1110" s="3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>
      <c r="A1111" s="3">
        <v>1536</v>
      </c>
      <c r="B1111" s="3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>
      <c r="A1112" s="3">
        <v>1537</v>
      </c>
      <c r="B1112" s="3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>
      <c r="A1113" s="3">
        <v>1538</v>
      </c>
      <c r="B1113" s="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>
      <c r="A1114" s="3">
        <v>1539</v>
      </c>
      <c r="B1114" s="3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>
      <c r="A1115" s="3">
        <v>1540</v>
      </c>
      <c r="B1115" s="3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>
      <c r="A1116" s="3">
        <v>1541</v>
      </c>
      <c r="B1116" s="3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>
      <c r="A1117" s="3">
        <v>1542</v>
      </c>
      <c r="B1117" s="3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>
      <c r="A1118" s="3">
        <v>1543</v>
      </c>
      <c r="B1118" s="3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>
      <c r="A1119" s="3">
        <v>1544</v>
      </c>
      <c r="B1119" s="3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>
      <c r="A1120" s="3">
        <v>1545</v>
      </c>
      <c r="B1120" s="3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>
      <c r="A1121" s="3">
        <v>1546</v>
      </c>
      <c r="B1121" s="3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>
      <c r="A1122" s="3">
        <v>1547</v>
      </c>
      <c r="B1122" s="3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>
      <c r="A1123" s="3">
        <v>1548</v>
      </c>
      <c r="B1123" s="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>
      <c r="A1124" s="3">
        <v>1549</v>
      </c>
      <c r="B1124" s="3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>
      <c r="A1125" s="3">
        <v>1550</v>
      </c>
      <c r="B1125" s="3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>
      <c r="A1126" s="3">
        <v>1551</v>
      </c>
      <c r="B1126" s="3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>
      <c r="A1127" s="3">
        <v>1552</v>
      </c>
      <c r="B1127" s="3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>
      <c r="A1128" s="3">
        <v>1553</v>
      </c>
      <c r="B1128" s="3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>
      <c r="A1129" s="3">
        <v>1554</v>
      </c>
      <c r="B1129" s="3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>
      <c r="A1130" s="3">
        <v>1555</v>
      </c>
      <c r="B1130" s="3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>
      <c r="A1131" s="3">
        <v>1556</v>
      </c>
      <c r="B1131" s="3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>
      <c r="A1132" s="3">
        <v>1557</v>
      </c>
      <c r="B1132" s="3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>
      <c r="A1133" s="3">
        <v>1558</v>
      </c>
      <c r="B1133" s="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>
      <c r="A1134" s="3">
        <v>1559</v>
      </c>
      <c r="B1134" s="3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>
      <c r="A1135" s="3">
        <v>1560</v>
      </c>
      <c r="B1135" s="3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>
      <c r="A1136" s="3">
        <v>1561</v>
      </c>
      <c r="B1136" s="3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>
      <c r="A1137" s="3">
        <v>1562</v>
      </c>
      <c r="B1137" s="3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>
      <c r="A1138" s="3">
        <v>1563</v>
      </c>
      <c r="B1138" s="3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>
      <c r="A1139" s="3">
        <v>1564</v>
      </c>
      <c r="B1139" s="3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>
      <c r="A1140" s="3">
        <v>1565</v>
      </c>
      <c r="B1140" s="3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>
      <c r="A1141" s="3">
        <v>1566</v>
      </c>
      <c r="B1141" s="3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>
      <c r="A1142" s="3">
        <v>1567</v>
      </c>
      <c r="B1142" s="3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>
      <c r="A1143" s="3">
        <v>1568</v>
      </c>
      <c r="B1143" s="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>
      <c r="A1144" s="3">
        <v>1569</v>
      </c>
      <c r="B1144" s="3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>
      <c r="A1145" s="3">
        <v>1570</v>
      </c>
      <c r="B1145" s="3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>
      <c r="A1146" s="3">
        <v>1571</v>
      </c>
      <c r="B1146" s="3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>
      <c r="A1147" s="3">
        <v>1572</v>
      </c>
      <c r="B1147" s="3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>
      <c r="A1148" s="3">
        <v>1573</v>
      </c>
      <c r="B1148" s="3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>
      <c r="A1149" s="3">
        <v>1574</v>
      </c>
      <c r="B1149" s="3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>
      <c r="A1150" s="3">
        <v>1575</v>
      </c>
      <c r="B1150" s="3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>
      <c r="A1151" s="3">
        <v>1576</v>
      </c>
      <c r="B1151" s="3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>
      <c r="A1152" s="3">
        <v>1577</v>
      </c>
      <c r="B1152" s="3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>
      <c r="A1153" s="3">
        <v>1578</v>
      </c>
      <c r="B1153" s="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>
      <c r="A1154" s="3">
        <v>1579</v>
      </c>
      <c r="B1154" s="3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>
      <c r="A1155" s="3">
        <v>1580</v>
      </c>
      <c r="B1155" s="3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>
      <c r="A1156" s="3">
        <v>1581</v>
      </c>
      <c r="B1156" s="3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>
      <c r="A1157" s="3">
        <v>1582</v>
      </c>
      <c r="B1157" s="3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>
      <c r="A1158" s="3">
        <v>1583</v>
      </c>
      <c r="B1158" s="3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>
      <c r="A1159" s="3">
        <v>1584</v>
      </c>
      <c r="B1159" s="3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>
      <c r="A1160" s="3">
        <v>1585</v>
      </c>
      <c r="B1160" s="3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>
      <c r="A1161" s="3">
        <v>1586</v>
      </c>
      <c r="B1161" s="3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>
      <c r="A1162" s="3">
        <v>1587</v>
      </c>
      <c r="B1162" s="3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>
      <c r="A1163" s="3">
        <v>1588</v>
      </c>
      <c r="B1163" s="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>
      <c r="A1164" s="3">
        <v>1589</v>
      </c>
      <c r="B1164" s="3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>
      <c r="A1165" s="3">
        <v>1590</v>
      </c>
      <c r="B1165" s="3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>
      <c r="A1166" s="3">
        <v>1591</v>
      </c>
      <c r="B1166" s="3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>
      <c r="A1167" s="3">
        <v>1592</v>
      </c>
      <c r="B1167" s="3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>
      <c r="A1168" s="3">
        <v>1593</v>
      </c>
      <c r="B1168" s="3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>
      <c r="A1169" s="3">
        <v>1594</v>
      </c>
      <c r="B1169" s="3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>
      <c r="A1170" s="3">
        <v>1595</v>
      </c>
      <c r="B1170" s="3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>
      <c r="A1171" s="3">
        <v>1596</v>
      </c>
      <c r="B1171" s="3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>
      <c r="A1172" s="3">
        <v>1597</v>
      </c>
      <c r="B1172" s="3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>
      <c r="A1173" s="3">
        <v>1598</v>
      </c>
      <c r="B1173" s="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>
      <c r="A1174" s="3">
        <v>1599</v>
      </c>
      <c r="B1174" s="3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>
      <c r="A1175" s="3">
        <v>1600</v>
      </c>
      <c r="B1175" s="3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>
      <c r="A1176" s="3">
        <v>1601</v>
      </c>
      <c r="B1176" s="3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>
      <c r="A1177" s="3">
        <v>1602</v>
      </c>
      <c r="B1177" s="3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>
      <c r="A1178" s="3">
        <v>1603</v>
      </c>
      <c r="B1178" s="3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>
      <c r="A1179" s="3">
        <v>1604</v>
      </c>
      <c r="B1179" s="3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>
      <c r="A1180" s="3">
        <v>1605</v>
      </c>
      <c r="B1180" s="3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>
      <c r="A1181" s="3">
        <v>1606</v>
      </c>
      <c r="B1181" s="3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>
      <c r="A1182" s="3">
        <v>1607</v>
      </c>
      <c r="B1182" s="3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>
      <c r="A1183" s="3">
        <v>1608</v>
      </c>
      <c r="B1183" s="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>
      <c r="A1184" s="3">
        <v>1609</v>
      </c>
      <c r="B1184" s="3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>
      <c r="A1185" s="3">
        <v>1610</v>
      </c>
      <c r="B1185" s="3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>
      <c r="A1186" s="3">
        <v>1611</v>
      </c>
      <c r="B1186" s="3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>
      <c r="A1187" s="3">
        <v>1612</v>
      </c>
      <c r="B1187" s="3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>
      <c r="A1188" s="3">
        <v>1613</v>
      </c>
      <c r="B1188" s="3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>
      <c r="A1189" s="3">
        <v>1614</v>
      </c>
      <c r="B1189" s="3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>
      <c r="A1190" s="3">
        <v>1615</v>
      </c>
      <c r="B1190" s="3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>
      <c r="A1191" s="3">
        <v>1616</v>
      </c>
      <c r="B1191" s="3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>
      <c r="A1192" s="3">
        <v>1617</v>
      </c>
      <c r="B1192" s="3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>
      <c r="A1193" s="3">
        <v>1618</v>
      </c>
      <c r="B1193" s="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>
      <c r="A1194" s="3">
        <v>1619</v>
      </c>
      <c r="B1194" s="3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>
      <c r="A1195" s="3">
        <v>1620</v>
      </c>
      <c r="B1195" s="3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>
      <c r="A1196" s="3">
        <v>1621</v>
      </c>
      <c r="B1196" s="3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>
      <c r="A1197" s="3">
        <v>1622</v>
      </c>
      <c r="B1197" s="3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>
      <c r="A1198" s="3">
        <v>1623</v>
      </c>
      <c r="B1198" s="3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>
      <c r="A1199" s="3">
        <v>1624</v>
      </c>
      <c r="B1199" s="3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>
      <c r="A1200" s="3">
        <v>1625</v>
      </c>
      <c r="B1200" s="3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>
      <c r="A1201" s="3">
        <v>1626</v>
      </c>
      <c r="B1201" s="3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>
      <c r="A1202" s="3">
        <v>1627</v>
      </c>
      <c r="B1202" s="3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>
      <c r="A1203" s="3">
        <v>1628</v>
      </c>
      <c r="B1203" s="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>
      <c r="A1204" s="3">
        <v>1629</v>
      </c>
      <c r="B1204" s="3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>
      <c r="A1205" s="3">
        <v>1630</v>
      </c>
      <c r="B1205" s="3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>
      <c r="A1206" s="3">
        <v>1631</v>
      </c>
      <c r="B1206" s="3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>
      <c r="A1207" s="3">
        <v>1632</v>
      </c>
      <c r="B1207" s="3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>
      <c r="A1208" s="3">
        <v>1633</v>
      </c>
      <c r="B1208" s="3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>
      <c r="A1209" s="3">
        <v>1634</v>
      </c>
      <c r="B1209" s="3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>
      <c r="A1210" s="3">
        <v>1635</v>
      </c>
      <c r="B1210" s="3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>
      <c r="A1211" s="3">
        <v>1636</v>
      </c>
      <c r="B1211" s="3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>
      <c r="A1212" s="3">
        <v>1637</v>
      </c>
      <c r="B1212" s="3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>
      <c r="A1213" s="3">
        <v>1638</v>
      </c>
      <c r="B1213" s="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>
      <c r="A1214" s="3">
        <v>1639</v>
      </c>
      <c r="B1214" s="3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>
      <c r="A1215" s="3">
        <v>1640</v>
      </c>
      <c r="B1215" s="3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>
      <c r="A1216" s="3">
        <v>1641</v>
      </c>
      <c r="B1216" s="3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>
      <c r="A1217" s="3">
        <v>1642</v>
      </c>
      <c r="B1217" s="3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>
      <c r="A1218" s="3">
        <v>1643</v>
      </c>
      <c r="B1218" s="3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>
      <c r="A1219" s="3">
        <v>1644</v>
      </c>
      <c r="B1219" s="3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>
      <c r="A1220" s="3">
        <v>1645</v>
      </c>
      <c r="B1220" s="3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>
      <c r="A1221" s="3">
        <v>1646</v>
      </c>
      <c r="B1221" s="3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>
      <c r="A1222" s="3">
        <v>1647</v>
      </c>
      <c r="B1222" s="3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>
      <c r="A1223" s="3">
        <v>1648</v>
      </c>
      <c r="B1223" s="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>
      <c r="A1224" s="3">
        <v>1649</v>
      </c>
      <c r="B1224" s="3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>
      <c r="A1225" s="3">
        <v>1650</v>
      </c>
      <c r="B1225" s="3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>
      <c r="A1226" s="3">
        <v>1651</v>
      </c>
      <c r="B1226" s="3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>
      <c r="A1227" s="3">
        <v>1652</v>
      </c>
      <c r="B1227" s="3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>
      <c r="A1228" s="3">
        <v>1653</v>
      </c>
      <c r="B1228" s="3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>
      <c r="A1229" s="3">
        <v>1654</v>
      </c>
      <c r="B1229" s="3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>
      <c r="A1230" s="3">
        <v>1655</v>
      </c>
      <c r="B1230" s="3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>
      <c r="A1231" s="3">
        <v>1656</v>
      </c>
      <c r="B1231" s="3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>
      <c r="A1232" s="3">
        <v>1657</v>
      </c>
      <c r="B1232" s="3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>
      <c r="A1233" s="3">
        <v>1658</v>
      </c>
      <c r="B1233" s="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>
      <c r="A1234" s="3">
        <v>1659</v>
      </c>
      <c r="B1234" s="3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>
      <c r="A1235" s="3">
        <v>1660</v>
      </c>
      <c r="B1235" s="3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>
      <c r="A1236" s="3">
        <v>1661</v>
      </c>
      <c r="B1236" s="3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>
      <c r="A1237" s="3">
        <v>1662</v>
      </c>
      <c r="B1237" s="3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>
      <c r="A1238" s="3">
        <v>1663</v>
      </c>
      <c r="B1238" s="3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>
      <c r="A1239" s="3">
        <v>1664</v>
      </c>
      <c r="B1239" s="3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>
      <c r="A1240" s="3">
        <v>1665</v>
      </c>
      <c r="B1240" s="3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>
      <c r="A1241" s="3">
        <v>1666</v>
      </c>
      <c r="B1241" s="3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>
      <c r="A1242" s="3">
        <v>1667</v>
      </c>
      <c r="B1242" s="3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>
      <c r="A1243" s="3">
        <v>1668</v>
      </c>
      <c r="B1243" s="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>
      <c r="A1244" s="3">
        <v>1669</v>
      </c>
      <c r="B1244" s="3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>
      <c r="A1245" s="3">
        <v>1670</v>
      </c>
      <c r="B1245" s="3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>
      <c r="A1246" s="3">
        <v>1671</v>
      </c>
      <c r="B1246" s="3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>
      <c r="A1247" s="3">
        <v>1672</v>
      </c>
      <c r="B1247" s="3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>
      <c r="A1248" s="3">
        <v>1673</v>
      </c>
      <c r="B1248" s="3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>
      <c r="A1249" s="3">
        <v>1674</v>
      </c>
      <c r="B1249" s="3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>
      <c r="A1250" s="3">
        <v>1675</v>
      </c>
      <c r="B1250" s="3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>
      <c r="A1251" s="3">
        <v>1676</v>
      </c>
      <c r="B1251" s="3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>
      <c r="A1252" s="3">
        <v>1677</v>
      </c>
      <c r="B1252" s="3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>
      <c r="A1253" s="3">
        <v>1678</v>
      </c>
      <c r="B1253" s="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>
      <c r="A1254" s="3">
        <v>1679</v>
      </c>
      <c r="B1254" s="3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>
      <c r="A1255" s="3">
        <v>1680</v>
      </c>
      <c r="B1255" s="3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>
      <c r="A1256" s="3">
        <v>1681</v>
      </c>
      <c r="B1256" s="3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>
      <c r="A1257" s="3">
        <v>1682</v>
      </c>
      <c r="B1257" s="3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>
      <c r="A1258" s="3">
        <v>1683</v>
      </c>
      <c r="B1258" s="3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>
      <c r="A1259" s="3">
        <v>1684</v>
      </c>
      <c r="B1259" s="3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>
      <c r="A1260" s="3">
        <v>1685</v>
      </c>
      <c r="B1260" s="3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>
      <c r="A1261" s="3">
        <v>1686</v>
      </c>
      <c r="B1261" s="3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>
      <c r="A1262" s="3">
        <v>1687</v>
      </c>
      <c r="B1262" s="3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>
      <c r="A1263" s="3">
        <v>1688</v>
      </c>
      <c r="B1263" s="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>
      <c r="A1264" s="3">
        <v>1689</v>
      </c>
      <c r="B1264" s="3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>
      <c r="A1265" s="3">
        <v>1690</v>
      </c>
      <c r="B1265" s="3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>
      <c r="A1266" s="3">
        <v>1691</v>
      </c>
      <c r="B1266" s="3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>
      <c r="A1267" s="3">
        <v>1692</v>
      </c>
      <c r="B1267" s="3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>
      <c r="A1268" s="3">
        <v>1693</v>
      </c>
      <c r="B1268" s="3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>
      <c r="A1269" s="3">
        <v>1694</v>
      </c>
      <c r="B1269" s="3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>
      <c r="A1270" s="3">
        <v>1695</v>
      </c>
      <c r="B1270" s="3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>
      <c r="A1271" s="3">
        <v>1696</v>
      </c>
      <c r="B1271" s="3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>
      <c r="A1272" s="3">
        <v>1697</v>
      </c>
      <c r="B1272" s="3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>
      <c r="A1273" s="3">
        <v>1698</v>
      </c>
      <c r="B1273" s="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>
      <c r="A1274" s="3">
        <v>1699</v>
      </c>
      <c r="B1274" s="3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>
      <c r="A1275" s="3">
        <v>1700</v>
      </c>
      <c r="B1275" s="3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>
      <c r="A1276" s="3">
        <v>1701</v>
      </c>
      <c r="B1276" s="3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>
      <c r="A1277" s="3">
        <v>1702</v>
      </c>
      <c r="B1277" s="3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>
      <c r="A1278" s="3">
        <v>1703</v>
      </c>
      <c r="B1278" s="3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>
      <c r="A1279" s="3">
        <v>1704</v>
      </c>
      <c r="B1279" s="3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>
      <c r="A1280" s="3">
        <v>1705</v>
      </c>
      <c r="B1280" s="3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>
      <c r="A1281" s="3">
        <v>1706</v>
      </c>
      <c r="B1281" s="3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>
      <c r="A1282" s="3">
        <v>1707</v>
      </c>
      <c r="B1282" s="3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>
      <c r="A1283" s="3">
        <v>1708</v>
      </c>
      <c r="B1283" s="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>
      <c r="A1284" s="3">
        <v>1709</v>
      </c>
      <c r="B1284" s="3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>
      <c r="A1285" s="3">
        <v>1710</v>
      </c>
      <c r="B1285" s="3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>
      <c r="A1286" s="3">
        <v>1711</v>
      </c>
      <c r="B1286" s="3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>
      <c r="A1287" s="3">
        <v>1712</v>
      </c>
      <c r="B1287" s="3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>
      <c r="A1288" s="3">
        <v>1713</v>
      </c>
      <c r="B1288" s="3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>
      <c r="A1289" s="3">
        <v>1714</v>
      </c>
      <c r="B1289" s="3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>
      <c r="A1290" s="3">
        <v>1715</v>
      </c>
      <c r="B1290" s="3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>
      <c r="A1291" s="3">
        <v>1716</v>
      </c>
      <c r="B1291" s="3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>
      <c r="A1292" s="3">
        <v>1717</v>
      </c>
      <c r="B1292" s="3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>
      <c r="A1293" s="3">
        <v>1718</v>
      </c>
      <c r="B1293" s="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>
      <c r="A1294" s="3">
        <v>1719</v>
      </c>
      <c r="B1294" s="3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>
      <c r="A1295" s="3">
        <v>1720</v>
      </c>
      <c r="B1295" s="3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>
      <c r="A1296" s="3">
        <v>1721</v>
      </c>
      <c r="B1296" s="3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>
      <c r="A1297" s="3">
        <v>1722</v>
      </c>
      <c r="B1297" s="3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>
      <c r="A1298" s="3">
        <v>1723</v>
      </c>
      <c r="B1298" s="3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>
      <c r="A1299" s="3">
        <v>1724</v>
      </c>
      <c r="B1299" s="3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>
      <c r="A1300" s="3">
        <v>1725</v>
      </c>
      <c r="B1300" s="3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>
      <c r="A1301" s="3">
        <v>1726</v>
      </c>
      <c r="B1301" s="3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>
      <c r="A1302" s="3">
        <v>1727</v>
      </c>
      <c r="B1302" s="3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>
      <c r="A1303" s="3">
        <v>1728</v>
      </c>
      <c r="B1303" s="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>
      <c r="A1304" s="3">
        <v>1729</v>
      </c>
      <c r="B1304" s="3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>
      <c r="A1305" s="3">
        <v>1730</v>
      </c>
      <c r="B1305" s="3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>
      <c r="A1306" s="3">
        <v>1731</v>
      </c>
      <c r="B1306" s="3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>
      <c r="A1307" s="3">
        <v>1732</v>
      </c>
      <c r="B1307" s="3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>
      <c r="A1308" s="3">
        <v>1733</v>
      </c>
      <c r="B1308" s="3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>
      <c r="A1309" s="3">
        <v>1734</v>
      </c>
      <c r="B1309" s="3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>
      <c r="A1310" s="3">
        <v>1735</v>
      </c>
      <c r="B1310" s="3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>
      <c r="A1311" s="3">
        <v>1736</v>
      </c>
      <c r="B1311" s="3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>
      <c r="A1312" s="3">
        <v>1737</v>
      </c>
      <c r="B1312" s="3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>
      <c r="A1313" s="3">
        <v>1738</v>
      </c>
      <c r="B1313" s="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>
      <c r="A1314" s="3">
        <v>1739</v>
      </c>
      <c r="B1314" s="3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>
      <c r="A1315" s="3">
        <v>1740</v>
      </c>
      <c r="B1315" s="3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>
      <c r="A1316" s="3">
        <v>1741</v>
      </c>
      <c r="B1316" s="3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>
      <c r="A1317" s="3">
        <v>1742</v>
      </c>
      <c r="B1317" s="3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>
      <c r="A1318" s="3">
        <v>1743</v>
      </c>
      <c r="B1318" s="3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>
      <c r="A1319" s="3">
        <v>1744</v>
      </c>
      <c r="B1319" s="3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>
      <c r="A1320" s="3">
        <v>1745</v>
      </c>
      <c r="B1320" s="3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>
      <c r="A1321" s="3">
        <v>1746</v>
      </c>
      <c r="B1321" s="3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>
      <c r="A1322" s="3">
        <v>1747</v>
      </c>
      <c r="B1322" s="3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>
      <c r="A1323" s="3">
        <v>1748</v>
      </c>
      <c r="B1323" s="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>
      <c r="A1324" s="3">
        <v>1749</v>
      </c>
      <c r="B1324" s="3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>
      <c r="A1325" s="3">
        <v>1750</v>
      </c>
      <c r="B1325" s="3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>
      <c r="A1326" s="3">
        <v>1751</v>
      </c>
      <c r="B1326" s="3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>
      <c r="A1327" s="3">
        <v>1752</v>
      </c>
      <c r="B1327" s="3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>
      <c r="A1328" s="3">
        <v>1753</v>
      </c>
      <c r="B1328" s="3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>
      <c r="A1329" s="3">
        <v>1754</v>
      </c>
      <c r="B1329" s="3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>
      <c r="A1330" s="3">
        <v>1755</v>
      </c>
      <c r="B1330" s="3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>
      <c r="A1331" s="3">
        <v>1756</v>
      </c>
      <c r="B1331" s="3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>
      <c r="A1332" s="3">
        <v>1757</v>
      </c>
      <c r="B1332" s="3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>
      <c r="A1333" s="3">
        <v>1758</v>
      </c>
      <c r="B1333" s="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>
      <c r="A1334" s="3">
        <v>1759</v>
      </c>
      <c r="B1334" s="3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>
      <c r="A1335" s="3">
        <v>1760</v>
      </c>
      <c r="B1335" s="3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>
      <c r="A1336" s="3">
        <v>1761</v>
      </c>
      <c r="B1336" s="3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>
      <c r="A1337" s="3">
        <v>1762</v>
      </c>
      <c r="B1337" s="3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>
      <c r="A1338" s="3">
        <v>1763</v>
      </c>
      <c r="B1338" s="3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>
      <c r="A1339" s="3">
        <v>1764</v>
      </c>
      <c r="B1339" s="3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>
      <c r="A1340" s="3">
        <v>1765</v>
      </c>
      <c r="B1340" s="3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>
      <c r="A1341" s="3">
        <v>1766</v>
      </c>
      <c r="B1341" s="3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>
      <c r="A1342" s="3">
        <v>1767</v>
      </c>
      <c r="B1342" s="3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>
      <c r="A1343" s="3">
        <v>1768</v>
      </c>
      <c r="B1343" s="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>
      <c r="A1344" s="3">
        <v>1769</v>
      </c>
      <c r="B1344" s="3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>
      <c r="A1345" s="3">
        <v>1770</v>
      </c>
      <c r="B1345" s="3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>
      <c r="A1346" s="3">
        <v>1771</v>
      </c>
      <c r="B1346" s="3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>
      <c r="A1347" s="3">
        <v>1772</v>
      </c>
      <c r="B1347" s="3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>
      <c r="A1348" s="3">
        <v>1773</v>
      </c>
      <c r="B1348" s="3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>
      <c r="A1349" s="3">
        <v>1774</v>
      </c>
      <c r="B1349" s="3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>
      <c r="A1350" s="3">
        <v>1775</v>
      </c>
      <c r="B1350" s="3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>
      <c r="A1351" s="3">
        <v>1776</v>
      </c>
      <c r="B1351" s="3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>
      <c r="A1352" s="3">
        <v>1777</v>
      </c>
      <c r="B1352" s="3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>
      <c r="A1353" s="3">
        <v>1778</v>
      </c>
      <c r="B1353" s="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>
      <c r="A1354" s="3">
        <v>1779</v>
      </c>
      <c r="B1354" s="3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>
      <c r="A1355" s="3">
        <v>1780</v>
      </c>
      <c r="B1355" s="3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>
      <c r="A1356" s="3">
        <v>1781</v>
      </c>
      <c r="B1356" s="3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>
      <c r="A1357" s="3">
        <v>1782</v>
      </c>
      <c r="B1357" s="3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>
      <c r="A1358" s="3">
        <v>1783</v>
      </c>
      <c r="B1358" s="3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>
      <c r="A1359" s="3">
        <v>1784</v>
      </c>
      <c r="B1359" s="3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>
      <c r="A1360" s="3">
        <v>1785</v>
      </c>
      <c r="B1360" s="3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>
      <c r="A1361" s="3">
        <v>1786</v>
      </c>
      <c r="B1361" s="3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>
      <c r="A1362" s="3">
        <v>1787</v>
      </c>
      <c r="B1362" s="3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>
      <c r="A1363" s="3">
        <v>1788</v>
      </c>
      <c r="B1363" s="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>
      <c r="A1364" s="3">
        <v>1789</v>
      </c>
      <c r="B1364" s="3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>
      <c r="A1365" s="3">
        <v>1790</v>
      </c>
      <c r="B1365" s="3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>
      <c r="A1366" s="3">
        <v>1791</v>
      </c>
      <c r="B1366" s="3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>
      <c r="A1367" s="3">
        <v>1792</v>
      </c>
      <c r="B1367" s="3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>
      <c r="A1368" s="3">
        <v>1793</v>
      </c>
      <c r="B1368" s="3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>
      <c r="A1369" s="3">
        <v>1794</v>
      </c>
      <c r="B1369" s="3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>
      <c r="A1370" s="3">
        <v>1795</v>
      </c>
      <c r="B1370" s="3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>
      <c r="A1371" s="3">
        <v>1796</v>
      </c>
      <c r="B1371" s="3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>
      <c r="A1372" s="3">
        <v>1797</v>
      </c>
      <c r="B1372" s="3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>
      <c r="A1373" s="3">
        <v>1798</v>
      </c>
      <c r="B1373" s="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>
      <c r="A1374" s="3">
        <v>1799</v>
      </c>
      <c r="B1374" s="3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>
      <c r="A1375" s="3">
        <v>1800</v>
      </c>
      <c r="B1375" s="3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>
      <c r="A1376" s="3">
        <v>1801</v>
      </c>
      <c r="B1376" s="3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>
      <c r="A1377" s="3">
        <v>1802</v>
      </c>
      <c r="B1377" s="3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>
      <c r="A1378" s="3">
        <v>1803</v>
      </c>
      <c r="B1378" s="3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>
      <c r="A1379" s="3">
        <v>1804</v>
      </c>
      <c r="B1379" s="3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>
      <c r="A1380" s="3">
        <v>1805</v>
      </c>
      <c r="B1380" s="3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>
      <c r="A1381" s="3">
        <v>1806</v>
      </c>
      <c r="B1381" s="3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>
      <c r="A1382" s="3">
        <v>1807</v>
      </c>
      <c r="B1382" s="3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>
      <c r="A1383" s="3">
        <v>1808</v>
      </c>
      <c r="B1383" s="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>
      <c r="A1384" s="3">
        <v>1809</v>
      </c>
      <c r="B1384" s="3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>
      <c r="A1385" s="3">
        <v>1810</v>
      </c>
      <c r="B1385" s="3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>
      <c r="A1386" s="3">
        <v>1811</v>
      </c>
      <c r="B1386" s="3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>
      <c r="A1387" s="3">
        <v>1812</v>
      </c>
      <c r="B1387" s="3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>
      <c r="A1388" s="3">
        <v>1813</v>
      </c>
      <c r="B1388" s="3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>
      <c r="A1389" s="3">
        <v>1814</v>
      </c>
      <c r="B1389" s="3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>
      <c r="A1390" s="3">
        <v>1815</v>
      </c>
      <c r="B1390" s="3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>
      <c r="A1391" s="3">
        <v>1816</v>
      </c>
      <c r="B1391" s="3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>
      <c r="A1392" s="3">
        <v>1817</v>
      </c>
      <c r="B1392" s="3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>
      <c r="A1393" s="3">
        <v>1818</v>
      </c>
      <c r="B1393" s="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>
      <c r="A1394" s="3">
        <v>1819</v>
      </c>
      <c r="B1394" s="3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>
      <c r="A1395" s="3">
        <v>1820</v>
      </c>
      <c r="B1395" s="3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>
      <c r="A1396" s="3">
        <v>1821</v>
      </c>
      <c r="B1396" s="3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>
      <c r="A1397" s="3">
        <v>1822</v>
      </c>
      <c r="B1397" s="3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>
      <c r="A1398" s="3">
        <v>1823</v>
      </c>
      <c r="B1398" s="3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>
      <c r="A1399" s="3">
        <v>1824</v>
      </c>
      <c r="B1399" s="3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>
      <c r="A1400" s="3">
        <v>1825</v>
      </c>
      <c r="B1400" s="3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>
      <c r="A1401" s="3">
        <v>1826</v>
      </c>
      <c r="B1401" s="3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>
      <c r="A1402" s="3">
        <v>1827</v>
      </c>
      <c r="B1402" s="3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>
      <c r="A1403" s="3">
        <v>1828</v>
      </c>
      <c r="B1403" s="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>
      <c r="A1404" s="3">
        <v>1829</v>
      </c>
      <c r="B1404" s="3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>
      <c r="A1405" s="3">
        <v>1830</v>
      </c>
      <c r="B1405" s="3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>
      <c r="A1406" s="3">
        <v>1831</v>
      </c>
      <c r="B1406" s="3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>
      <c r="A1407" s="3">
        <v>1832</v>
      </c>
      <c r="B1407" s="3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>
      <c r="A1408" s="3">
        <v>1833</v>
      </c>
      <c r="B1408" s="3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>
      <c r="A1409" s="3">
        <v>1834</v>
      </c>
      <c r="B1409" s="3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>
      <c r="A1410" s="3">
        <v>1835</v>
      </c>
      <c r="B1410" s="3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>
      <c r="A1411" s="3">
        <v>1836</v>
      </c>
      <c r="B1411" s="3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>
      <c r="A1412" s="3">
        <v>1837</v>
      </c>
      <c r="B1412" s="3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>
      <c r="A1413" s="3">
        <v>1838</v>
      </c>
      <c r="B1413" s="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>
      <c r="A1414" s="3">
        <v>1839</v>
      </c>
      <c r="B1414" s="3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>
      <c r="A1415" s="3">
        <v>1840</v>
      </c>
      <c r="B1415" s="3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>
      <c r="A1416" s="3">
        <v>1841</v>
      </c>
      <c r="B1416" s="3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>
      <c r="A1417" s="3">
        <v>1842</v>
      </c>
      <c r="B1417" s="3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>
      <c r="A1418" s="3">
        <v>1843</v>
      </c>
      <c r="B1418" s="3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>
      <c r="A1419" s="3">
        <v>1844</v>
      </c>
      <c r="B1419" s="3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>
      <c r="A1420" s="3">
        <v>1845</v>
      </c>
      <c r="B1420" s="3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>
      <c r="A1421" s="3">
        <v>1846</v>
      </c>
      <c r="B1421" s="3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>
      <c r="A1422" s="3">
        <v>1847</v>
      </c>
      <c r="B1422" s="3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>
      <c r="A1423" s="3">
        <v>1848</v>
      </c>
      <c r="B1423" s="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>
      <c r="A1424" s="3">
        <v>1849</v>
      </c>
      <c r="B1424" s="3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>
      <c r="A1425" s="3">
        <v>1850</v>
      </c>
      <c r="B1425" s="3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>
      <c r="A1426" s="3">
        <v>1851</v>
      </c>
      <c r="B1426" s="3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>
      <c r="A1427" s="3">
        <v>1852</v>
      </c>
      <c r="B1427" s="3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>
      <c r="A1428" s="3">
        <v>1853</v>
      </c>
      <c r="B1428" s="3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>
      <c r="A1429" s="3">
        <v>1854</v>
      </c>
      <c r="B1429" s="3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>
      <c r="A1430" s="3">
        <v>1855</v>
      </c>
      <c r="B1430" s="3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>
      <c r="A1431" s="3">
        <v>1856</v>
      </c>
      <c r="B1431" s="3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>
      <c r="A1432" s="3">
        <v>1857</v>
      </c>
      <c r="B1432" s="3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>
      <c r="A1433" s="3">
        <v>1858</v>
      </c>
      <c r="B1433" s="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>
      <c r="A1434" s="3">
        <v>1859</v>
      </c>
      <c r="B1434" s="3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>
      <c r="A1435" s="3">
        <v>1860</v>
      </c>
      <c r="B1435" s="3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>
      <c r="A1436" s="3">
        <v>1861</v>
      </c>
      <c r="B1436" s="3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>
      <c r="A1437" s="3">
        <v>1862</v>
      </c>
      <c r="B1437" s="3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>
      <c r="A1438" s="3">
        <v>1863</v>
      </c>
      <c r="B1438" s="3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>
      <c r="A1439" s="3">
        <v>1864</v>
      </c>
      <c r="B1439" s="3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>
      <c r="A1440" s="3">
        <v>1865</v>
      </c>
      <c r="B1440" s="3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>
      <c r="A1441" s="3">
        <v>1866</v>
      </c>
      <c r="B1441" s="3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>
      <c r="A1442" s="3">
        <v>1867</v>
      </c>
      <c r="B1442" s="3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>
      <c r="A1443" s="3">
        <v>1868</v>
      </c>
      <c r="B1443" s="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>
      <c r="A1444" s="3">
        <v>1869</v>
      </c>
      <c r="B1444" s="3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>
      <c r="A1445" s="3">
        <v>1870</v>
      </c>
      <c r="B1445" s="3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>
      <c r="A1446" s="3">
        <v>1871</v>
      </c>
      <c r="B1446" s="3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>
      <c r="A1447" s="3">
        <v>1872</v>
      </c>
      <c r="B1447" s="3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>
      <c r="A1448" s="3">
        <v>1873</v>
      </c>
      <c r="B1448" s="3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>
      <c r="A1449" s="3">
        <v>1874</v>
      </c>
      <c r="B1449" s="3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>
      <c r="A1450" s="3">
        <v>1875</v>
      </c>
      <c r="B1450" s="3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>
      <c r="A1451" s="3">
        <v>1876</v>
      </c>
      <c r="B1451" s="3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>
      <c r="A1452" s="3">
        <v>1877</v>
      </c>
      <c r="B1452" s="3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>
      <c r="A1453" s="3">
        <v>1878</v>
      </c>
      <c r="B1453" s="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>
      <c r="A1454" s="3">
        <v>1879</v>
      </c>
      <c r="B1454" s="3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>
      <c r="A1455" s="3">
        <v>1880</v>
      </c>
      <c r="B1455" s="3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>
      <c r="A1456" s="3">
        <v>1881</v>
      </c>
      <c r="B1456" s="3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>
      <c r="A1457" s="3">
        <v>1882</v>
      </c>
      <c r="B1457" s="3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>
      <c r="A1458" s="3">
        <v>1883</v>
      </c>
      <c r="B1458" s="3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>
      <c r="A1459" s="3">
        <v>1884</v>
      </c>
      <c r="B1459" s="3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>
      <c r="A1460" s="3">
        <v>1885</v>
      </c>
      <c r="B1460" s="3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>
      <c r="A1461" s="3">
        <v>1886</v>
      </c>
      <c r="B1461" s="3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>
      <c r="A1462" s="3">
        <v>1887</v>
      </c>
      <c r="B1462" s="3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>
      <c r="A1463" s="3">
        <v>1888</v>
      </c>
      <c r="B1463" s="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>
      <c r="A1464" s="3">
        <v>1889</v>
      </c>
      <c r="B1464" s="3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>
      <c r="A1465" s="3">
        <v>1890</v>
      </c>
      <c r="B1465" s="3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>
      <c r="A1466" s="3">
        <v>1891</v>
      </c>
      <c r="B1466" s="3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>
      <c r="A1467" s="3">
        <v>1892</v>
      </c>
      <c r="B1467" s="3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>
      <c r="A1468" s="3">
        <v>1893</v>
      </c>
      <c r="B1468" s="3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>
      <c r="A1469" s="3">
        <v>1894</v>
      </c>
      <c r="B1469" s="3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>
      <c r="A1470" s="3">
        <v>1895</v>
      </c>
      <c r="B1470" s="3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>
      <c r="A1471" s="3">
        <v>1896</v>
      </c>
      <c r="B1471" s="3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>
      <c r="A1472" s="3">
        <v>1897</v>
      </c>
      <c r="B1472" s="3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>
      <c r="A1473" s="3">
        <v>1898</v>
      </c>
      <c r="B1473" s="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>
      <c r="A1474" s="3">
        <v>1899</v>
      </c>
      <c r="B1474" s="3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>
      <c r="A1475" s="3">
        <v>1900</v>
      </c>
      <c r="B1475" s="3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>
      <c r="A1476" s="3">
        <v>1901</v>
      </c>
      <c r="B1476" s="3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>
      <c r="A1477" s="3">
        <v>1902</v>
      </c>
      <c r="B1477" s="3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>
      <c r="A1478" s="3">
        <v>1903</v>
      </c>
      <c r="B1478" s="3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>
      <c r="A1479" s="3">
        <v>1904</v>
      </c>
      <c r="B1479" s="3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>
      <c r="A1480" s="3">
        <v>1905</v>
      </c>
      <c r="B1480" s="3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>
      <c r="A1481" s="3">
        <v>1906</v>
      </c>
      <c r="B1481" s="3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>
      <c r="A1482" s="3">
        <v>1907</v>
      </c>
      <c r="B1482" s="3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>
      <c r="A1483" s="3">
        <v>1908</v>
      </c>
      <c r="B1483" s="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>
      <c r="A1484" s="3">
        <v>1909</v>
      </c>
      <c r="B1484" s="3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>
      <c r="A1485" s="3">
        <v>1910</v>
      </c>
      <c r="B1485" s="3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>
      <c r="A1486" s="3">
        <v>1911</v>
      </c>
      <c r="B1486" s="3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>
      <c r="A1487" s="3">
        <v>1912</v>
      </c>
      <c r="B1487" s="3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>
      <c r="A1488" s="3">
        <v>1913</v>
      </c>
      <c r="B1488" s="3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>
      <c r="A1489" s="3">
        <v>1914</v>
      </c>
      <c r="B1489" s="3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>
      <c r="A1490" s="3">
        <v>1915</v>
      </c>
      <c r="B1490" s="3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>
      <c r="A1491" s="3">
        <v>1916</v>
      </c>
      <c r="B1491" s="3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>
      <c r="A1492" s="3">
        <v>1917</v>
      </c>
      <c r="B1492" s="3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>
      <c r="A1493" s="3">
        <v>1918</v>
      </c>
      <c r="B1493" s="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>
      <c r="A1494" s="3">
        <v>1919</v>
      </c>
      <c r="B1494" s="3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>
      <c r="A1495" s="3">
        <v>1920</v>
      </c>
      <c r="B1495" s="3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>
      <c r="A1496" s="3">
        <v>1921</v>
      </c>
      <c r="B1496" s="3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>
      <c r="A1497" s="3">
        <v>1922</v>
      </c>
      <c r="B1497" s="3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>
      <c r="A1498" s="3">
        <v>1923</v>
      </c>
      <c r="B1498" s="3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>
      <c r="A1499" s="3">
        <v>1924</v>
      </c>
      <c r="B1499" s="3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>
      <c r="A1500" s="3">
        <v>1925</v>
      </c>
      <c r="B1500" s="3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>
      <c r="A1501" s="3">
        <v>1926</v>
      </c>
      <c r="B1501" s="3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>
      <c r="A1502" s="3">
        <v>1927</v>
      </c>
      <c r="B1502" s="3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>
      <c r="A1503" s="3">
        <v>1928</v>
      </c>
      <c r="B1503" s="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>
      <c r="A1504" s="3">
        <v>1929</v>
      </c>
      <c r="B1504" s="3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>
      <c r="A1505" s="3">
        <v>1930</v>
      </c>
      <c r="B1505" s="3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>
      <c r="A1506" s="3">
        <v>1931</v>
      </c>
      <c r="B1506" s="3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>
      <c r="A1507" s="3">
        <v>1932</v>
      </c>
      <c r="B1507" s="3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>
      <c r="A1508" s="3">
        <v>1933</v>
      </c>
      <c r="B1508" s="3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>
      <c r="A1509" s="3">
        <v>1934</v>
      </c>
      <c r="B1509" s="3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>
      <c r="A1510" s="3">
        <v>1935</v>
      </c>
      <c r="B1510" s="3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>
      <c r="A1511" s="3">
        <v>1936</v>
      </c>
      <c r="B1511" s="3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>
      <c r="A1512" s="3">
        <v>1937</v>
      </c>
      <c r="B1512" s="3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>
      <c r="A1513" s="3">
        <v>1938</v>
      </c>
      <c r="B1513" s="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>
      <c r="A1514" s="3">
        <v>1939</v>
      </c>
      <c r="B1514" s="3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>
      <c r="A1515" s="3">
        <v>1940</v>
      </c>
      <c r="B1515" s="3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>
      <c r="A1516" s="3">
        <v>1941</v>
      </c>
      <c r="B1516" s="3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>
      <c r="A1517" s="3">
        <v>1942</v>
      </c>
      <c r="B1517" s="3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>
      <c r="A1518" s="3">
        <v>1943</v>
      </c>
      <c r="B1518" s="3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>
      <c r="A1519" s="3">
        <v>1944</v>
      </c>
      <c r="B1519" s="3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>
      <c r="A1520" s="3">
        <v>1945</v>
      </c>
      <c r="B1520" s="3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>
      <c r="A1521" s="3">
        <v>1946</v>
      </c>
      <c r="B1521" s="3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>
      <c r="A1522" s="3">
        <v>1947</v>
      </c>
      <c r="B1522" s="3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>
      <c r="A1523" s="3">
        <v>1948</v>
      </c>
      <c r="B1523" s="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>
      <c r="A1524" s="3">
        <v>1949</v>
      </c>
      <c r="B1524" s="3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>
      <c r="A1525" s="3">
        <v>1950</v>
      </c>
      <c r="B1525" s="3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>
      <c r="A1526" s="3">
        <v>1951</v>
      </c>
      <c r="B1526" s="3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>
      <c r="A1527" s="3">
        <v>1952</v>
      </c>
      <c r="B1527" s="3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>
      <c r="A1528" s="3">
        <v>1953</v>
      </c>
      <c r="B1528" s="3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>
      <c r="A1529" s="3">
        <v>1954</v>
      </c>
      <c r="B1529" s="3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>
      <c r="A1530" s="3">
        <v>1955</v>
      </c>
      <c r="B1530" s="3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>
      <c r="A1531" s="3">
        <v>1956</v>
      </c>
      <c r="B1531" s="3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>
      <c r="A1532" s="3">
        <v>1957</v>
      </c>
      <c r="B1532" s="3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>
      <c r="A1533" s="3">
        <v>1958</v>
      </c>
      <c r="B1533" s="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>
      <c r="A1534" s="3">
        <v>1959</v>
      </c>
      <c r="B1534" s="3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>
      <c r="A1535" s="3">
        <v>1960</v>
      </c>
      <c r="B1535" s="3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>
      <c r="A1536" s="3">
        <v>1961</v>
      </c>
      <c r="B1536" s="3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>
      <c r="A1537" s="3">
        <v>1962</v>
      </c>
      <c r="B1537" s="3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>
      <c r="A1538" s="3">
        <v>1963</v>
      </c>
      <c r="B1538" s="3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>
      <c r="A1539" s="3">
        <v>1964</v>
      </c>
      <c r="B1539" s="3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>
      <c r="A1540" s="3">
        <v>1965</v>
      </c>
      <c r="B1540" s="3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>
      <c r="A1541" s="3">
        <v>1966</v>
      </c>
      <c r="B1541" s="3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>
      <c r="A1542" s="3">
        <v>1967</v>
      </c>
      <c r="B1542" s="3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>
      <c r="A1543" s="3">
        <v>1968</v>
      </c>
      <c r="B1543" s="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>
      <c r="A1544" s="3">
        <v>1969</v>
      </c>
      <c r="B1544" s="3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>
      <c r="A1545" s="3">
        <v>1970</v>
      </c>
      <c r="B1545" s="3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>
      <c r="A1546" s="3">
        <v>1971</v>
      </c>
      <c r="B1546" s="3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>
      <c r="A1547" s="3">
        <v>1972</v>
      </c>
      <c r="B1547" s="3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>
      <c r="A1548" s="3">
        <v>1973</v>
      </c>
      <c r="B1548" s="3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>
      <c r="A1549" s="3">
        <v>1974</v>
      </c>
      <c r="B1549" s="3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>
      <c r="A1550" s="3">
        <v>1975</v>
      </c>
      <c r="B1550" s="3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>
      <c r="A1551" s="3">
        <v>1976</v>
      </c>
      <c r="B1551" s="3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>
      <c r="A1552" s="3">
        <v>1977</v>
      </c>
      <c r="B1552" s="3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>
      <c r="A1553" s="3">
        <v>1978</v>
      </c>
      <c r="B1553" s="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>
      <c r="A1554" s="3">
        <v>1979</v>
      </c>
      <c r="B1554" s="3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>
      <c r="A1555" s="3">
        <v>1980</v>
      </c>
      <c r="B1555" s="3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>
      <c r="A1556" s="3">
        <v>1981</v>
      </c>
      <c r="B1556" s="3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>
      <c r="A1557" s="3">
        <v>1982</v>
      </c>
      <c r="B1557" s="3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>
      <c r="A1558" s="3">
        <v>1983</v>
      </c>
      <c r="B1558" s="3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>
      <c r="A1559" s="3">
        <v>1984</v>
      </c>
      <c r="B1559" s="3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>
      <c r="A1560" s="3">
        <v>1985</v>
      </c>
      <c r="B1560" s="3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>
      <c r="A1561" s="3">
        <v>1986</v>
      </c>
      <c r="B1561" s="3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>
      <c r="A1562" s="3">
        <v>1987</v>
      </c>
      <c r="B1562" s="3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>
      <c r="A1563" s="3">
        <v>1988</v>
      </c>
      <c r="B1563" s="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>
      <c r="A1564" s="3">
        <v>1989</v>
      </c>
      <c r="B1564" s="3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>
      <c r="A1565" s="3">
        <v>1990</v>
      </c>
      <c r="B1565" s="3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>
      <c r="A1566" s="3">
        <v>1991</v>
      </c>
      <c r="B1566" s="3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>
      <c r="A1567" s="3">
        <v>1992</v>
      </c>
      <c r="B1567" s="3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>
      <c r="A1568" s="3">
        <v>1993</v>
      </c>
      <c r="B1568" s="3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>
      <c r="A1569" s="3">
        <v>1994</v>
      </c>
      <c r="B1569" s="3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>
      <c r="A1570" s="3">
        <v>1995</v>
      </c>
      <c r="B1570" s="3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>
      <c r="A1571" s="3">
        <v>1996</v>
      </c>
      <c r="B1571" s="3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>
      <c r="A1572" s="3">
        <v>1997</v>
      </c>
      <c r="B1572" s="3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>
      <c r="A1573" s="3">
        <v>1998</v>
      </c>
      <c r="B1573" s="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>
      <c r="A1574" s="3">
        <v>1999</v>
      </c>
      <c r="B1574" s="3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>
      <c r="A1575" s="3">
        <v>2000</v>
      </c>
      <c r="B1575" s="3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>
      <c r="A1576" s="3">
        <v>2001</v>
      </c>
      <c r="B1576" s="3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>
      <c r="A1577" s="3">
        <v>2002</v>
      </c>
      <c r="B1577" s="3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>
      <c r="A1578" s="3">
        <v>2003</v>
      </c>
      <c r="B1578" s="3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>
      <c r="A1579" s="3">
        <v>2004</v>
      </c>
      <c r="B1579" s="3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>
      <c r="A1580" s="3">
        <v>2005</v>
      </c>
      <c r="B1580" s="3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>
      <c r="A1581" s="3">
        <v>2006</v>
      </c>
      <c r="B1581" s="3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>
      <c r="A1582" s="3">
        <v>2007</v>
      </c>
      <c r="B1582" s="3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>
      <c r="A1583" s="3">
        <v>2008</v>
      </c>
      <c r="B1583" s="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>
      <c r="A1584" s="3">
        <v>2009</v>
      </c>
      <c r="B1584" s="3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>
      <c r="A1585" s="3">
        <v>2010</v>
      </c>
      <c r="B1585" s="3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>
      <c r="A1586" s="3">
        <v>2011</v>
      </c>
      <c r="B1586" s="3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>
      <c r="A1587" s="3">
        <v>2012</v>
      </c>
      <c r="B1587" s="3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>
      <c r="A1588" s="3">
        <v>2013</v>
      </c>
      <c r="B1588" s="3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>
      <c r="A1589" s="3">
        <v>2014</v>
      </c>
      <c r="B1589" s="3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>
      <c r="A1590" s="3">
        <v>2015</v>
      </c>
      <c r="B1590" s="3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>
      <c r="A1591" s="3">
        <v>2016</v>
      </c>
      <c r="B1591" s="3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>
      <c r="A1592" s="3">
        <v>2017</v>
      </c>
      <c r="B1592" s="3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>
      <c r="A1593" s="3">
        <v>2018</v>
      </c>
      <c r="B1593" s="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>
      <c r="A1594" s="3">
        <v>2019</v>
      </c>
      <c r="B1594" s="3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>
      <c r="A1595" s="3">
        <v>2020</v>
      </c>
      <c r="B1595" s="3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>
      <c r="A1596" s="3">
        <v>2021</v>
      </c>
      <c r="B1596" s="3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>
      <c r="A1597" s="3">
        <v>2022</v>
      </c>
      <c r="B1597" s="3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>
      <c r="A1598" s="3">
        <v>2023</v>
      </c>
      <c r="B1598" s="3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>
      <c r="A1599" s="3">
        <v>2024</v>
      </c>
      <c r="B1599" s="3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>
      <c r="A1600" s="3">
        <v>2025</v>
      </c>
      <c r="B1600" s="3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>
      <c r="A1601" s="3">
        <v>2026</v>
      </c>
      <c r="B1601" s="3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>
      <c r="A1602" s="3">
        <v>2027</v>
      </c>
      <c r="B1602" s="3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>
      <c r="A1603" s="3">
        <v>2028</v>
      </c>
      <c r="B1603" s="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>
      <c r="A1604" s="3">
        <v>2029</v>
      </c>
      <c r="B1604" s="3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>
      <c r="A1605" s="3">
        <v>2030</v>
      </c>
      <c r="B1605" s="3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>
      <c r="A1606" s="3">
        <v>2031</v>
      </c>
      <c r="B1606" s="3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>
      <c r="A1607" s="3">
        <v>2032</v>
      </c>
      <c r="B1607" s="3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>
      <c r="A1608" s="3">
        <v>2033</v>
      </c>
      <c r="B1608" s="3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>
      <c r="A1609" s="3">
        <v>2034</v>
      </c>
      <c r="B1609" s="3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>
      <c r="A1610" s="3">
        <v>2035</v>
      </c>
      <c r="B1610" s="3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>
      <c r="A1611" s="3">
        <v>2036</v>
      </c>
      <c r="B1611" s="3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>
      <c r="A1612" s="3">
        <v>2037</v>
      </c>
      <c r="B1612" s="3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>
      <c r="A1613" s="3">
        <v>2038</v>
      </c>
      <c r="B1613" s="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>
      <c r="A1614" s="3">
        <v>2039</v>
      </c>
      <c r="B1614" s="3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>
      <c r="A1615" s="3">
        <v>2040</v>
      </c>
      <c r="B1615" s="3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>
      <c r="A1616" s="3">
        <v>2041</v>
      </c>
      <c r="B1616" s="3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>
      <c r="A1617" s="3">
        <v>2042</v>
      </c>
      <c r="B1617" s="3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>
      <c r="A1618" s="3">
        <v>2043</v>
      </c>
      <c r="B1618" s="3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>
      <c r="A1619" s="3">
        <v>2044</v>
      </c>
      <c r="B1619" s="3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>
      <c r="A1620" s="3">
        <v>2045</v>
      </c>
      <c r="B1620" s="3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>
      <c r="A1621" s="3">
        <v>2046</v>
      </c>
      <c r="B1621" s="3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>
      <c r="A1622" s="3">
        <v>2047</v>
      </c>
      <c r="B1622" s="3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>
      <c r="A1623" s="3">
        <v>2048</v>
      </c>
      <c r="B1623" s="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>
      <c r="A1624" s="3">
        <v>2049</v>
      </c>
      <c r="B1624" s="3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>
      <c r="A1625" s="3">
        <v>2050</v>
      </c>
      <c r="B1625" s="3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>
      <c r="A1626" s="3">
        <v>2051</v>
      </c>
      <c r="B1626" s="3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>
      <c r="A1627" s="3">
        <v>2052</v>
      </c>
      <c r="B1627" s="3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>
      <c r="A1628" s="3">
        <v>2053</v>
      </c>
      <c r="B1628" s="3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>
      <c r="A1629" s="3">
        <v>2054</v>
      </c>
      <c r="B1629" s="3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>
      <c r="A1630" s="3">
        <v>2055</v>
      </c>
      <c r="B1630" s="3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>
      <c r="A1631" s="3">
        <v>2056</v>
      </c>
      <c r="B1631" s="3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>
      <c r="A1632" s="3">
        <v>2057</v>
      </c>
      <c r="B1632" s="3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>
      <c r="A1633" s="3">
        <v>2058</v>
      </c>
      <c r="B1633" s="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>
      <c r="A1634" s="3">
        <v>2059</v>
      </c>
      <c r="B1634" s="3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>
      <c r="A1635" s="3">
        <v>2060</v>
      </c>
      <c r="B1635" s="3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>
      <c r="A1636" s="3">
        <v>2061</v>
      </c>
      <c r="B1636" s="3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>
      <c r="A1637" s="3">
        <v>2062</v>
      </c>
      <c r="B1637" s="3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>
      <c r="A1638" s="3">
        <v>2063</v>
      </c>
      <c r="B1638" s="3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>
      <c r="A1639" s="3">
        <v>2064</v>
      </c>
      <c r="B1639" s="3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>
      <c r="A1640" s="3">
        <v>2065</v>
      </c>
      <c r="B1640" s="3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>
      <c r="A1641" s="3">
        <v>2066</v>
      </c>
      <c r="B1641" s="3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>
      <c r="A1642" s="3">
        <v>2067</v>
      </c>
      <c r="B1642" s="3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>
      <c r="A1643" s="3">
        <v>2068</v>
      </c>
      <c r="B1643" s="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>
      <c r="A1644" s="3">
        <v>2069</v>
      </c>
      <c r="B1644" s="3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>
      <c r="A1645" s="3">
        <v>2070</v>
      </c>
      <c r="B1645" s="3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>
      <c r="A1646" s="3">
        <v>2071</v>
      </c>
      <c r="B1646" s="3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>
      <c r="A1647" s="3">
        <v>2072</v>
      </c>
      <c r="B1647" s="3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>
      <c r="A1648" s="3">
        <v>2073</v>
      </c>
      <c r="B1648" s="3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>
      <c r="A1649" s="3">
        <v>2074</v>
      </c>
      <c r="B1649" s="3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>
      <c r="A1650" s="3">
        <v>2075</v>
      </c>
      <c r="B1650" s="3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>
      <c r="A1651" s="3">
        <v>2076</v>
      </c>
      <c r="B1651" s="3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>
      <c r="A1652" s="3">
        <v>2077</v>
      </c>
      <c r="B1652" s="3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>
      <c r="A1653" s="3">
        <v>2078</v>
      </c>
      <c r="B1653" s="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>
      <c r="A1654" s="3">
        <v>2079</v>
      </c>
      <c r="B1654" s="3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>
      <c r="A1655" s="3">
        <v>2080</v>
      </c>
      <c r="B1655" s="3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>
      <c r="A1656" s="3">
        <v>2081</v>
      </c>
      <c r="B1656" s="3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>
      <c r="A1657" s="3">
        <v>2082</v>
      </c>
      <c r="B1657" s="3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>
      <c r="A1658" s="3">
        <v>2083</v>
      </c>
      <c r="B1658" s="3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>
      <c r="A1659" s="3">
        <v>2084</v>
      </c>
      <c r="B1659" s="3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>
      <c r="A1660" s="3">
        <v>2085</v>
      </c>
      <c r="B1660" s="3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>
      <c r="A1661" s="3">
        <v>2086</v>
      </c>
      <c r="B1661" s="3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>
      <c r="A1662" s="3">
        <v>2087</v>
      </c>
      <c r="B1662" s="3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>
      <c r="A1663" s="3">
        <v>2088</v>
      </c>
      <c r="B1663" s="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>
      <c r="A1664" s="3">
        <v>2089</v>
      </c>
      <c r="B1664" s="3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>
      <c r="A1665" s="3">
        <v>2090</v>
      </c>
      <c r="B1665" s="3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>
      <c r="A1666" s="3">
        <v>2091</v>
      </c>
      <c r="B1666" s="3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>
      <c r="A1667" s="3">
        <v>2092</v>
      </c>
      <c r="B1667" s="3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>
      <c r="A1668" s="3">
        <v>2093</v>
      </c>
      <c r="B1668" s="3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>
      <c r="A1669" s="3">
        <v>2094</v>
      </c>
      <c r="B1669" s="3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>
      <c r="A1670" s="3">
        <v>2095</v>
      </c>
      <c r="B1670" s="3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>
      <c r="A1671" s="3">
        <v>2096</v>
      </c>
      <c r="B1671" s="3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>
      <c r="A1672" s="3">
        <v>2097</v>
      </c>
      <c r="B1672" s="3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>
      <c r="A1673" s="3">
        <v>2098</v>
      </c>
      <c r="B1673" s="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>
      <c r="A1674" s="3">
        <v>2099</v>
      </c>
      <c r="B1674" s="3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>
      <c r="A1675" s="3">
        <v>2100</v>
      </c>
      <c r="B1675" s="3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>
      <c r="A1676" s="3">
        <v>2101</v>
      </c>
      <c r="B1676" s="3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>
      <c r="A1677" s="3">
        <v>2102</v>
      </c>
      <c r="B1677" s="3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>
      <c r="A1678" s="3">
        <v>2103</v>
      </c>
      <c r="B1678" s="3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>
      <c r="A1679" s="3">
        <v>2104</v>
      </c>
      <c r="B1679" s="3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>
      <c r="A1680" s="3">
        <v>2105</v>
      </c>
      <c r="B1680" s="3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>
      <c r="A1681" s="3">
        <v>2106</v>
      </c>
      <c r="B1681" s="3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>
      <c r="A1682" s="3">
        <v>2107</v>
      </c>
      <c r="B1682" s="3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>
      <c r="A1683" s="3">
        <v>2108</v>
      </c>
      <c r="B1683" s="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>
      <c r="A1684" s="3">
        <v>2109</v>
      </c>
      <c r="B1684" s="3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>
      <c r="A1685" s="3">
        <v>2110</v>
      </c>
      <c r="B1685" s="3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>
      <c r="A1686" s="3">
        <v>2111</v>
      </c>
      <c r="B1686" s="3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>
      <c r="A1687" s="3">
        <v>2112</v>
      </c>
      <c r="B1687" s="3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>
      <c r="A1688" s="3">
        <v>2113</v>
      </c>
      <c r="B1688" s="3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>
      <c r="A1689" s="3">
        <v>2114</v>
      </c>
      <c r="B1689" s="3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>
      <c r="A1690" s="3">
        <v>2115</v>
      </c>
      <c r="B1690" s="3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>
      <c r="A1691" s="3">
        <v>2116</v>
      </c>
      <c r="B1691" s="3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>
      <c r="A1692" s="3">
        <v>2117</v>
      </c>
      <c r="B1692" s="3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>
      <c r="A1693" s="3">
        <v>2118</v>
      </c>
      <c r="B1693" s="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>
      <c r="A1694" s="3">
        <v>2119</v>
      </c>
      <c r="B1694" s="3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>
      <c r="A1695" s="3">
        <v>2120</v>
      </c>
      <c r="B1695" s="3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>
      <c r="A1696" s="3">
        <v>2121</v>
      </c>
      <c r="B1696" s="3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>
      <c r="A1697" s="3">
        <v>2122</v>
      </c>
      <c r="B1697" s="3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>
      <c r="A1698" s="3">
        <v>2123</v>
      </c>
      <c r="B1698" s="3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>
      <c r="A1699" s="3">
        <v>2124</v>
      </c>
      <c r="B1699" s="3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>
      <c r="A1700" s="3">
        <v>2125</v>
      </c>
      <c r="B1700" s="3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>
      <c r="A1701" s="3">
        <v>2126</v>
      </c>
      <c r="B1701" s="3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>
      <c r="A1702" s="3">
        <v>2127</v>
      </c>
      <c r="B1702" s="3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>
      <c r="A1703" s="3">
        <v>2128</v>
      </c>
      <c r="B1703" s="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>
      <c r="A1704" s="3">
        <v>2129</v>
      </c>
      <c r="B1704" s="3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>
      <c r="A1705" s="3">
        <v>2130</v>
      </c>
      <c r="B1705" s="3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>
      <c r="A1706" s="3">
        <v>2131</v>
      </c>
      <c r="B1706" s="3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>
      <c r="A1707" s="3">
        <v>2132</v>
      </c>
      <c r="B1707" s="3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>
      <c r="A1708" s="3">
        <v>2133</v>
      </c>
      <c r="B1708" s="3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>
      <c r="A1709" s="3">
        <v>2134</v>
      </c>
      <c r="B1709" s="3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>
      <c r="A1710" s="3">
        <v>2135</v>
      </c>
      <c r="B1710" s="3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>
      <c r="A1711" s="3">
        <v>2136</v>
      </c>
      <c r="B1711" s="3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>
      <c r="A1712" s="3">
        <v>2137</v>
      </c>
      <c r="B1712" s="3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>
      <c r="A1713" s="3">
        <v>2138</v>
      </c>
      <c r="B1713" s="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>
      <c r="A1714" s="3">
        <v>2139</v>
      </c>
      <c r="B1714" s="3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>
      <c r="A1715" s="3">
        <v>2140</v>
      </c>
      <c r="B1715" s="3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>
      <c r="A1716" s="3">
        <v>2141</v>
      </c>
      <c r="B1716" s="3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>
      <c r="A1717" s="3">
        <v>2142</v>
      </c>
      <c r="B1717" s="3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>
      <c r="A1718" s="3">
        <v>2143</v>
      </c>
      <c r="B1718" s="3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>
      <c r="A1719" s="3">
        <v>2144</v>
      </c>
      <c r="B1719" s="3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>
      <c r="A1720" s="3">
        <v>2145</v>
      </c>
      <c r="B1720" s="3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>
      <c r="A1721" s="3">
        <v>2146</v>
      </c>
      <c r="B1721" s="3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>
      <c r="A1722" s="3">
        <v>2147</v>
      </c>
      <c r="B1722" s="3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>
      <c r="A1723" s="3">
        <v>2148</v>
      </c>
      <c r="B1723" s="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>
      <c r="A1724" s="3">
        <v>2149</v>
      </c>
      <c r="B1724" s="3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>
      <c r="A1725" s="3">
        <v>2150</v>
      </c>
      <c r="B1725" s="3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>
      <c r="A1726" s="3">
        <v>2151</v>
      </c>
      <c r="B1726" s="3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>
      <c r="A1727" s="3">
        <v>2152</v>
      </c>
      <c r="B1727" s="3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>
      <c r="A1728" s="3">
        <v>2153</v>
      </c>
      <c r="B1728" s="3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>
      <c r="A1729" s="3">
        <v>2154</v>
      </c>
      <c r="B1729" s="3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>
      <c r="A1730" s="3">
        <v>2155</v>
      </c>
      <c r="B1730" s="3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>
      <c r="A1731" s="3">
        <v>2156</v>
      </c>
      <c r="B1731" s="3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>
      <c r="A1732" s="3">
        <v>2157</v>
      </c>
      <c r="B1732" s="3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>
      <c r="A1733" s="3">
        <v>2158</v>
      </c>
      <c r="B1733" s="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>
      <c r="A1734" s="3">
        <v>2159</v>
      </c>
      <c r="B1734" s="3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>
      <c r="A1735" s="3">
        <v>2160</v>
      </c>
      <c r="B1735" s="3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>
      <c r="A1736" s="3">
        <v>2161</v>
      </c>
      <c r="B1736" s="3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>
      <c r="A1737" s="3">
        <v>2162</v>
      </c>
      <c r="B1737" s="3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>
      <c r="A1738" s="3">
        <v>2163</v>
      </c>
      <c r="B1738" s="3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>
      <c r="A1739" s="3">
        <v>2164</v>
      </c>
      <c r="B1739" s="3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>
      <c r="A1740" s="3">
        <v>2165</v>
      </c>
      <c r="B1740" s="3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>
      <c r="A1741" s="3">
        <v>2166</v>
      </c>
      <c r="B1741" s="3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>
      <c r="A1742" s="3">
        <v>2167</v>
      </c>
      <c r="B1742" s="3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>
      <c r="A1743" s="3">
        <v>2168</v>
      </c>
      <c r="B1743" s="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>
      <c r="A1744" s="3">
        <v>2169</v>
      </c>
      <c r="B1744" s="3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>
      <c r="A1745" s="3">
        <v>2170</v>
      </c>
      <c r="B1745" s="3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>
      <c r="A1746" s="3">
        <v>2171</v>
      </c>
      <c r="B1746" s="3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>
      <c r="A1747" s="3">
        <v>2172</v>
      </c>
      <c r="B1747" s="3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>
      <c r="A1748" s="3">
        <v>2173</v>
      </c>
      <c r="B1748" s="3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>
      <c r="A1749" s="3">
        <v>2174</v>
      </c>
      <c r="B1749" s="3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>
      <c r="A1750" s="3">
        <v>2175</v>
      </c>
      <c r="B1750" s="3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>
      <c r="A1751" s="3">
        <v>2176</v>
      </c>
      <c r="B1751" s="3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>
      <c r="A1752" s="3">
        <v>2177</v>
      </c>
      <c r="B1752" s="3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>
      <c r="A1753" s="3">
        <v>2178</v>
      </c>
      <c r="B1753" s="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>
      <c r="A1754" s="3">
        <v>2179</v>
      </c>
      <c r="B1754" s="3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>
      <c r="A1755" s="3">
        <v>2180</v>
      </c>
      <c r="B1755" s="3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>
      <c r="A1756" s="3">
        <v>2181</v>
      </c>
      <c r="B1756" s="3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>
      <c r="A1757" s="3">
        <v>2182</v>
      </c>
      <c r="B1757" s="3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>
      <c r="A1758" s="3">
        <v>2183</v>
      </c>
      <c r="B1758" s="3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>
      <c r="A1759" s="3">
        <v>2184</v>
      </c>
      <c r="B1759" s="3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>
      <c r="A1760" s="3">
        <v>2185</v>
      </c>
      <c r="B1760" s="3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>
      <c r="A1761" s="3">
        <v>2186</v>
      </c>
      <c r="B1761" s="3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>
      <c r="A1762" s="3">
        <v>2187</v>
      </c>
      <c r="B1762" s="3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>
      <c r="A1763" s="3">
        <v>2188</v>
      </c>
      <c r="B1763" s="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>
      <c r="A1764" s="3">
        <v>2189</v>
      </c>
      <c r="B1764" s="3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>
      <c r="A1765" s="3">
        <v>2190</v>
      </c>
      <c r="B1765" s="3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>
      <c r="A1766" s="3">
        <v>2191</v>
      </c>
      <c r="B1766" s="3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>
      <c r="A1767" s="3">
        <v>2192</v>
      </c>
      <c r="B1767" s="3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>
      <c r="A1768" s="3">
        <v>2193</v>
      </c>
      <c r="B1768" s="3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>
      <c r="A1769" s="3">
        <v>2194</v>
      </c>
      <c r="B1769" s="3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>
      <c r="A1770" s="3">
        <v>2195</v>
      </c>
      <c r="B1770" s="3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>
      <c r="A1771" s="3">
        <v>2196</v>
      </c>
      <c r="B1771" s="3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>
      <c r="A1772" s="3">
        <v>2197</v>
      </c>
      <c r="B1772" s="3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>
      <c r="A1773" s="3">
        <v>2198</v>
      </c>
      <c r="B1773" s="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>
      <c r="A1774" s="3">
        <v>2199</v>
      </c>
      <c r="B1774" s="3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>
      <c r="A1775" s="3">
        <v>2200</v>
      </c>
      <c r="B1775" s="3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>
      <c r="A1776" s="3">
        <v>2201</v>
      </c>
      <c r="B1776" s="3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>
      <c r="A1777" s="3">
        <v>2202</v>
      </c>
      <c r="B1777" s="3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>
      <c r="A1778" s="3">
        <v>2203</v>
      </c>
      <c r="B1778" s="3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>
      <c r="A1779" s="3">
        <v>2204</v>
      </c>
      <c r="B1779" s="3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>
      <c r="A1780" s="3">
        <v>2205</v>
      </c>
      <c r="B1780" s="3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>
      <c r="A1781" s="3">
        <v>2206</v>
      </c>
      <c r="B1781" s="3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>
      <c r="A1782" s="3">
        <v>2207</v>
      </c>
      <c r="B1782" s="3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>
      <c r="A1783" s="3">
        <v>2208</v>
      </c>
      <c r="B1783" s="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>
      <c r="A1784" s="3">
        <v>2209</v>
      </c>
      <c r="B1784" s="3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>
      <c r="A1785" s="3">
        <v>2210</v>
      </c>
      <c r="B1785" s="3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>
      <c r="A1786" s="3">
        <v>2211</v>
      </c>
      <c r="B1786" s="3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>
      <c r="A1787" s="3">
        <v>2212</v>
      </c>
      <c r="B1787" s="3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>
      <c r="A1788" s="3">
        <v>2213</v>
      </c>
      <c r="B1788" s="3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>
      <c r="A1789" s="3">
        <v>2214</v>
      </c>
      <c r="B1789" s="3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>
      <c r="A1790" s="3">
        <v>2215</v>
      </c>
      <c r="B1790" s="3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>
      <c r="A1791" s="3">
        <v>2216</v>
      </c>
      <c r="B1791" s="3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>
      <c r="A1792" s="3">
        <v>2217</v>
      </c>
      <c r="B1792" s="3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>
      <c r="A1793" s="3">
        <v>2218</v>
      </c>
      <c r="B1793" s="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>
      <c r="A1794" s="3">
        <v>2219</v>
      </c>
      <c r="B1794" s="3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>
      <c r="A1795" s="3">
        <v>2220</v>
      </c>
      <c r="B1795" s="3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>
      <c r="A1796" s="3">
        <v>2221</v>
      </c>
      <c r="B1796" s="3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>
      <c r="A1797" s="3">
        <v>2222</v>
      </c>
      <c r="B1797" s="3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>
      <c r="A1798" s="3">
        <v>2223</v>
      </c>
      <c r="B1798" s="3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>
      <c r="A1799" s="3">
        <v>2224</v>
      </c>
      <c r="B1799" s="3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>
      <c r="A1800" s="3">
        <v>2225</v>
      </c>
      <c r="B1800" s="3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>
      <c r="A1801" s="3">
        <v>2226</v>
      </c>
      <c r="B1801" s="3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>
      <c r="A1802" s="3">
        <v>2227</v>
      </c>
      <c r="B1802" s="3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>
      <c r="A1803" s="3">
        <v>2228</v>
      </c>
      <c r="B1803" s="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>
      <c r="A1804" s="3">
        <v>2229</v>
      </c>
      <c r="B1804" s="3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>
      <c r="A1805" s="3">
        <v>2230</v>
      </c>
      <c r="B1805" s="3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>
      <c r="A1806" s="3">
        <v>2231</v>
      </c>
      <c r="B1806" s="3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>
      <c r="A1807" s="3">
        <v>2232</v>
      </c>
      <c r="B1807" s="3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>
      <c r="A1808" s="3">
        <v>2233</v>
      </c>
      <c r="B1808" s="3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>
      <c r="A1809" s="3">
        <v>2234</v>
      </c>
      <c r="B1809" s="3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>
      <c r="A1810" s="3">
        <v>2235</v>
      </c>
      <c r="B1810" s="3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>
      <c r="A1811" s="3">
        <v>2236</v>
      </c>
      <c r="B1811" s="3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>
      <c r="A1812" s="3">
        <v>2237</v>
      </c>
      <c r="B1812" s="3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>
      <c r="A1813" s="3">
        <v>2238</v>
      </c>
      <c r="B1813" s="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>
      <c r="A1814" s="3">
        <v>2239</v>
      </c>
      <c r="B1814" s="3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>
      <c r="A1815" s="3">
        <v>2240</v>
      </c>
      <c r="B1815" s="3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>
      <c r="A1816" s="3">
        <v>2241</v>
      </c>
      <c r="B1816" s="3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>
      <c r="A1817" s="3">
        <v>2242</v>
      </c>
      <c r="B1817" s="3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>
      <c r="A1818" s="3">
        <v>2243</v>
      </c>
      <c r="B1818" s="3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>
      <c r="A1819" s="3">
        <v>2244</v>
      </c>
      <c r="B1819" s="3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>
      <c r="A1820" s="3">
        <v>2245</v>
      </c>
      <c r="B1820" s="3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>
      <c r="A1821" s="3">
        <v>2246</v>
      </c>
      <c r="B1821" s="3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>
      <c r="A1822" s="3">
        <v>2247</v>
      </c>
      <c r="B1822" s="3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>
      <c r="A1823" s="3">
        <v>2248</v>
      </c>
      <c r="B1823" s="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>
      <c r="A1824" s="3">
        <v>2249</v>
      </c>
      <c r="B1824" s="3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>
      <c r="A1825" s="3">
        <v>2250</v>
      </c>
      <c r="B1825" s="3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>
      <c r="A1826" s="3">
        <v>2251</v>
      </c>
      <c r="B1826" s="3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>
      <c r="A1827" s="3">
        <v>2252</v>
      </c>
      <c r="B1827" s="3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>
      <c r="A1828" s="3">
        <v>2253</v>
      </c>
      <c r="B1828" s="3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>
      <c r="A1829" s="3">
        <v>2254</v>
      </c>
      <c r="B1829" s="3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>
      <c r="A1830" s="3">
        <v>2255</v>
      </c>
      <c r="B1830" s="3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>
      <c r="A1831" s="3">
        <v>2256</v>
      </c>
      <c r="B1831" s="3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>
      <c r="A1832" s="3">
        <v>2257</v>
      </c>
      <c r="B1832" s="3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>
      <c r="A1833" s="3">
        <v>2258</v>
      </c>
      <c r="B1833" s="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>
      <c r="A1834" s="3">
        <v>2259</v>
      </c>
      <c r="B1834" s="3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>
      <c r="A1835" s="3">
        <v>2260</v>
      </c>
      <c r="B1835" s="3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>
      <c r="A1836" s="3">
        <v>2261</v>
      </c>
      <c r="B1836" s="3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>
      <c r="A1837" s="3">
        <v>2262</v>
      </c>
      <c r="B1837" s="3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>
      <c r="A1838" s="3">
        <v>2263</v>
      </c>
      <c r="B1838" s="3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>
      <c r="A1839" s="3">
        <v>2264</v>
      </c>
      <c r="B1839" s="3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>
      <c r="A1840" s="3">
        <v>2265</v>
      </c>
      <c r="B1840" s="3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>
      <c r="A1841" s="3">
        <v>2266</v>
      </c>
      <c r="B1841" s="3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>
      <c r="A1842" s="3">
        <v>2267</v>
      </c>
      <c r="B1842" s="3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>
      <c r="A1843" s="3">
        <v>2268</v>
      </c>
      <c r="B1843" s="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>
      <c r="A1844" s="3">
        <v>2269</v>
      </c>
      <c r="B1844" s="3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>
      <c r="A1845" s="3">
        <v>2270</v>
      </c>
      <c r="B1845" s="3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>
      <c r="A1846" s="3">
        <v>2271</v>
      </c>
      <c r="B1846" s="3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>
      <c r="A1847" s="3">
        <v>2272</v>
      </c>
      <c r="B1847" s="3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>
      <c r="A1848" s="3">
        <v>2273</v>
      </c>
      <c r="B1848" s="3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>
      <c r="A1849" s="3">
        <v>2274</v>
      </c>
      <c r="B1849" s="3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>
      <c r="A1850" s="3">
        <v>2275</v>
      </c>
      <c r="B1850" s="3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>
      <c r="A1851" s="3">
        <v>2276</v>
      </c>
      <c r="B1851" s="3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>
      <c r="A1852" s="3">
        <v>2277</v>
      </c>
      <c r="B1852" s="3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>
      <c r="A1853" s="3">
        <v>2278</v>
      </c>
      <c r="B1853" s="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>
      <c r="A1854" s="3">
        <v>2279</v>
      </c>
      <c r="B1854" s="3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>
      <c r="A1855" s="3">
        <v>2280</v>
      </c>
      <c r="B1855" s="3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>
      <c r="A1856" s="3">
        <v>2281</v>
      </c>
      <c r="B1856" s="3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>
      <c r="A1857" s="3">
        <v>2282</v>
      </c>
      <c r="B1857" s="3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>
      <c r="A1858" s="3">
        <v>2283</v>
      </c>
      <c r="B1858" s="3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>
      <c r="A1859" s="3">
        <v>2284</v>
      </c>
      <c r="B1859" s="3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>
      <c r="A1860" s="3">
        <v>2285</v>
      </c>
      <c r="B1860" s="3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>
      <c r="A1861" s="3">
        <v>2286</v>
      </c>
      <c r="B1861" s="3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>
      <c r="A1862" s="3">
        <v>2287</v>
      </c>
      <c r="B1862" s="3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>
      <c r="A1863" s="3">
        <v>2288</v>
      </c>
      <c r="B1863" s="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>
      <c r="A1864" s="3">
        <v>2289</v>
      </c>
      <c r="B1864" s="3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>
      <c r="A1865" s="3">
        <v>2290</v>
      </c>
      <c r="B1865" s="3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>
      <c r="A1866" s="3">
        <v>2291</v>
      </c>
      <c r="B1866" s="3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>
      <c r="A1867" s="3">
        <v>2292</v>
      </c>
      <c r="B1867" s="3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>
      <c r="A1868" s="3">
        <v>2293</v>
      </c>
      <c r="B1868" s="3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>
      <c r="A1869" s="3">
        <v>2294</v>
      </c>
      <c r="B1869" s="3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>
      <c r="A1870" s="3">
        <v>2295</v>
      </c>
      <c r="B1870" s="3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>
      <c r="A1871" s="3">
        <v>2296</v>
      </c>
      <c r="B1871" s="3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>
      <c r="A1872" s="3">
        <v>2297</v>
      </c>
      <c r="B1872" s="3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>
      <c r="A1873" s="3">
        <v>2298</v>
      </c>
      <c r="B1873" s="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>
      <c r="A1874" s="3">
        <v>2299</v>
      </c>
      <c r="B1874" s="3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>
      <c r="A1875" s="3">
        <v>2300</v>
      </c>
      <c r="B1875" s="3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>
      <c r="A1876" s="3">
        <v>2301</v>
      </c>
      <c r="B1876" s="3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>
      <c r="A1877" s="3">
        <v>2302</v>
      </c>
      <c r="B1877" s="3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>
      <c r="A1878" s="3">
        <v>2303</v>
      </c>
      <c r="B1878" s="3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>
      <c r="A1879" s="3">
        <v>2304</v>
      </c>
      <c r="B1879" s="3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>
      <c r="A1880" s="3">
        <v>2305</v>
      </c>
      <c r="B1880" s="3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>
      <c r="A1881" s="3">
        <v>2306</v>
      </c>
      <c r="B1881" s="3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>
      <c r="A1882" s="3">
        <v>2307</v>
      </c>
      <c r="B1882" s="3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>
      <c r="A1883" s="3">
        <v>2308</v>
      </c>
      <c r="B1883" s="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>
      <c r="A1884" s="3">
        <v>2309</v>
      </c>
      <c r="B1884" s="3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>
      <c r="A1885" s="3">
        <v>2310</v>
      </c>
      <c r="B1885" s="3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>
      <c r="A1886" s="3">
        <v>2311</v>
      </c>
      <c r="B1886" s="3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>
      <c r="A1887" s="3">
        <v>2312</v>
      </c>
      <c r="B1887" s="3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>
      <c r="A1888" s="3">
        <v>2313</v>
      </c>
      <c r="B1888" s="3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>
      <c r="A1889" s="3">
        <v>2314</v>
      </c>
      <c r="B1889" s="3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>
      <c r="A1890" s="3">
        <v>2315</v>
      </c>
      <c r="B1890" s="3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>
      <c r="A1891" s="3">
        <v>2316</v>
      </c>
      <c r="B1891" s="3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>
      <c r="A1892" s="3">
        <v>2317</v>
      </c>
      <c r="B1892" s="3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>
      <c r="A1893" s="3">
        <v>2318</v>
      </c>
      <c r="B1893" s="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>
      <c r="A1894" s="3">
        <v>2319</v>
      </c>
      <c r="B1894" s="3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>
      <c r="A1895" s="3">
        <v>2320</v>
      </c>
      <c r="B1895" s="3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>
      <c r="A1896" s="3">
        <v>2321</v>
      </c>
      <c r="B1896" s="3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>
      <c r="A1897" s="3">
        <v>2322</v>
      </c>
      <c r="B1897" s="3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>
      <c r="A1898" s="3">
        <v>2323</v>
      </c>
      <c r="B1898" s="3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>
      <c r="A1899" s="3">
        <v>2324</v>
      </c>
      <c r="B1899" s="3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>
      <c r="A1900" s="3">
        <v>2325</v>
      </c>
      <c r="B1900" s="3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>
      <c r="A1901" s="3">
        <v>2326</v>
      </c>
      <c r="B1901" s="3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>
      <c r="A1902" s="3">
        <v>2327</v>
      </c>
      <c r="B1902" s="3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>
      <c r="A1903" s="3">
        <v>2328</v>
      </c>
      <c r="B1903" s="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>
      <c r="A1904" s="3">
        <v>2329</v>
      </c>
      <c r="B1904" s="3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>
      <c r="A1905" s="3">
        <v>2330</v>
      </c>
      <c r="B1905" s="3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>
      <c r="A1906" s="3">
        <v>2331</v>
      </c>
      <c r="B1906" s="3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>
      <c r="A1907" s="3">
        <v>2332</v>
      </c>
      <c r="B1907" s="3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>
      <c r="A1908" s="3">
        <v>2333</v>
      </c>
      <c r="B1908" s="3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>
      <c r="A1909" s="3">
        <v>2334</v>
      </c>
      <c r="B1909" s="3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>
      <c r="A1910" s="3">
        <v>2335</v>
      </c>
      <c r="B1910" s="3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>
      <c r="A1911" s="3">
        <v>2336</v>
      </c>
      <c r="B1911" s="3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>
      <c r="A1912" s="3">
        <v>2337</v>
      </c>
      <c r="B1912" s="3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>
      <c r="A1913" s="3">
        <v>2338</v>
      </c>
      <c r="B1913" s="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>
      <c r="A1914" s="3">
        <v>2339</v>
      </c>
      <c r="B1914" s="3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>
      <c r="A1915" s="3">
        <v>2340</v>
      </c>
      <c r="B1915" s="3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>
      <c r="A1916" s="3">
        <v>2341</v>
      </c>
      <c r="B1916" s="3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>
      <c r="A1917" s="3">
        <v>2342</v>
      </c>
      <c r="B1917" s="3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>
      <c r="A1918" s="3">
        <v>2343</v>
      </c>
      <c r="B1918" s="3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>
      <c r="A1919" s="3">
        <v>2344</v>
      </c>
      <c r="B1919" s="3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>
      <c r="A1920" s="3">
        <v>2345</v>
      </c>
      <c r="B1920" s="3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>
      <c r="A1921" s="3">
        <v>2346</v>
      </c>
      <c r="B1921" s="3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>
      <c r="A1922" s="3">
        <v>2347</v>
      </c>
      <c r="B1922" s="3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>
      <c r="A1923" s="3">
        <v>2348</v>
      </c>
      <c r="B1923" s="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>
      <c r="A1924" s="3">
        <v>2349</v>
      </c>
      <c r="B1924" s="3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>
      <c r="A1925" s="3">
        <v>2350</v>
      </c>
      <c r="B1925" s="3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>
      <c r="A1926" s="3">
        <v>2351</v>
      </c>
      <c r="B1926" s="3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>
      <c r="A1927" s="3">
        <v>2352</v>
      </c>
      <c r="B1927" s="3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>
      <c r="A1928" s="3">
        <v>2353</v>
      </c>
      <c r="B1928" s="3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>
      <c r="A1929" s="3">
        <v>2354</v>
      </c>
      <c r="B1929" s="3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>
      <c r="A1930" s="3">
        <v>2355</v>
      </c>
      <c r="B1930" s="3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>
      <c r="A1931" s="3">
        <v>2356</v>
      </c>
      <c r="B1931" s="3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>
      <c r="A1932" s="3">
        <v>2357</v>
      </c>
      <c r="B1932" s="3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>
      <c r="A1933" s="3">
        <v>2358</v>
      </c>
      <c r="B1933" s="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>
      <c r="A1934" s="3">
        <v>2359</v>
      </c>
      <c r="B1934" s="3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>
      <c r="A1935" s="3">
        <v>2360</v>
      </c>
      <c r="B1935" s="3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>
      <c r="A1936" s="3">
        <v>2361</v>
      </c>
      <c r="B1936" s="3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>
      <c r="A1937" s="3">
        <v>2362</v>
      </c>
      <c r="B1937" s="3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>
      <c r="A1938" s="3">
        <v>2363</v>
      </c>
      <c r="B1938" s="3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>
      <c r="A1939" s="3">
        <v>2364</v>
      </c>
      <c r="B1939" s="3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>
      <c r="A1940" s="3">
        <v>2365</v>
      </c>
      <c r="B1940" s="3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>
      <c r="A1941" s="3">
        <v>2366</v>
      </c>
      <c r="B1941" s="3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>
      <c r="A1942" s="3">
        <v>2367</v>
      </c>
      <c r="B1942" s="3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>
      <c r="A1943" s="3">
        <v>2368</v>
      </c>
      <c r="B1943" s="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>
      <c r="A1944" s="3">
        <v>2369</v>
      </c>
      <c r="B1944" s="3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>
      <c r="A1945" s="3">
        <v>2370</v>
      </c>
      <c r="B1945" s="3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>
      <c r="A1946" s="3">
        <v>2371</v>
      </c>
      <c r="B1946" s="3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>
      <c r="A1947" s="3">
        <v>2372</v>
      </c>
      <c r="B1947" s="3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>
      <c r="A1948" s="3">
        <v>2373</v>
      </c>
      <c r="B1948" s="3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>
      <c r="A1949" s="3">
        <v>2374</v>
      </c>
      <c r="B1949" s="3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>
      <c r="A1950" s="3">
        <v>2375</v>
      </c>
      <c r="B1950" s="3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>
      <c r="A1951" s="3">
        <v>2376</v>
      </c>
      <c r="B1951" s="3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>
      <c r="A1952" s="3">
        <v>2377</v>
      </c>
      <c r="B1952" s="3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>
      <c r="A1953" s="3">
        <v>2378</v>
      </c>
      <c r="B1953" s="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>
      <c r="A1954" s="3">
        <v>2379</v>
      </c>
      <c r="B1954" s="3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>
      <c r="A1955" s="3">
        <v>2380</v>
      </c>
      <c r="B1955" s="3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>
      <c r="A1956" s="3">
        <v>2381</v>
      </c>
      <c r="B1956" s="3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>
      <c r="A1957" s="3">
        <v>2382</v>
      </c>
      <c r="B1957" s="3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>
      <c r="A1958" s="3">
        <v>2383</v>
      </c>
      <c r="B1958" s="3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>
      <c r="A1959" s="3">
        <v>2384</v>
      </c>
      <c r="B1959" s="3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>
      <c r="A1960" s="3">
        <v>2385</v>
      </c>
      <c r="B1960" s="3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>
      <c r="A1961" s="3">
        <v>2386</v>
      </c>
      <c r="B1961" s="3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>
      <c r="A1962" s="3">
        <v>2387</v>
      </c>
      <c r="B1962" s="3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>
      <c r="A1963" s="3">
        <v>2388</v>
      </c>
      <c r="B1963" s="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>
      <c r="A1964" s="3">
        <v>2389</v>
      </c>
      <c r="B1964" s="3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>
      <c r="A1965" s="3">
        <v>2390</v>
      </c>
      <c r="B1965" s="3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>
      <c r="A1966" s="3">
        <v>2391</v>
      </c>
      <c r="B1966" s="3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>
      <c r="A1967" s="3">
        <v>2392</v>
      </c>
      <c r="B1967" s="3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>
      <c r="A1968" s="3">
        <v>2393</v>
      </c>
      <c r="B1968" s="3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>
      <c r="A1969" s="3">
        <v>2394</v>
      </c>
      <c r="B1969" s="3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>
      <c r="A1970" s="3">
        <v>2395</v>
      </c>
      <c r="B1970" s="3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>
      <c r="A1971" s="3">
        <v>2396</v>
      </c>
      <c r="B1971" s="3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>
      <c r="A1972" s="3">
        <v>2397</v>
      </c>
      <c r="B1972" s="3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>
      <c r="A1973" s="3">
        <v>2398</v>
      </c>
      <c r="B1973" s="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>
      <c r="A1974" s="3">
        <v>2399</v>
      </c>
      <c r="B1974" s="3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>
      <c r="A1975" s="3">
        <v>2400</v>
      </c>
      <c r="B1975" s="3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>
      <c r="A1976" s="3">
        <v>2401</v>
      </c>
      <c r="B1976" s="3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>
      <c r="A1977" s="3">
        <v>2402</v>
      </c>
      <c r="B1977" s="3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>
      <c r="A1978" s="3">
        <v>2403</v>
      </c>
      <c r="B1978" s="3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>
      <c r="A1979" s="3">
        <v>2404</v>
      </c>
      <c r="B1979" s="3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>
      <c r="A1980" s="3">
        <v>2405</v>
      </c>
      <c r="B1980" s="3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>
      <c r="A1981" s="3">
        <v>2406</v>
      </c>
      <c r="B1981" s="3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>
      <c r="A1982" s="3">
        <v>2407</v>
      </c>
      <c r="B1982" s="3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>
      <c r="A1983" s="3">
        <v>2408</v>
      </c>
      <c r="B1983" s="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>
      <c r="A1984" s="3">
        <v>2409</v>
      </c>
      <c r="B1984" s="3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>
      <c r="A1985" s="3">
        <v>2410</v>
      </c>
      <c r="B1985" s="3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>
      <c r="A1986" s="3">
        <v>2411</v>
      </c>
      <c r="B1986" s="3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>
      <c r="A1987" s="3">
        <v>2412</v>
      </c>
      <c r="B1987" s="3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>
      <c r="A1988" s="3">
        <v>2413</v>
      </c>
      <c r="B1988" s="3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>
      <c r="A1989" s="3">
        <v>2414</v>
      </c>
      <c r="B1989" s="3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>
      <c r="A1990" s="3">
        <v>2415</v>
      </c>
      <c r="B1990" s="3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>
      <c r="A1991" s="3">
        <v>2416</v>
      </c>
      <c r="B1991" s="3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>
      <c r="A1992" s="3">
        <v>2417</v>
      </c>
      <c r="B1992" s="3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>
      <c r="A1993" s="3">
        <v>2418</v>
      </c>
      <c r="B1993" s="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>
      <c r="A1994" s="3">
        <v>2419</v>
      </c>
      <c r="B1994" s="3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>
      <c r="A1995" s="3">
        <v>2420</v>
      </c>
      <c r="B1995" s="3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>
      <c r="A1996" s="3">
        <v>2421</v>
      </c>
      <c r="B1996" s="3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>
      <c r="A1997" s="3">
        <v>2422</v>
      </c>
      <c r="B1997" s="3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>
      <c r="A1998" s="3">
        <v>2423</v>
      </c>
      <c r="B1998" s="3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>
      <c r="A1999" s="3">
        <v>2424</v>
      </c>
      <c r="B1999" s="3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>
      <c r="A2000" s="3">
        <v>2425</v>
      </c>
      <c r="B2000" s="3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>
      <c r="A2001" s="3">
        <v>2426</v>
      </c>
      <c r="B2001" s="3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>
      <c r="A2002" s="3">
        <v>2427</v>
      </c>
      <c r="B2002" s="3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>
      <c r="A2003" s="3">
        <v>2428</v>
      </c>
      <c r="B2003" s="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>
      <c r="A2004" s="3">
        <v>2429</v>
      </c>
      <c r="B2004" s="3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>
      <c r="A2005" s="3">
        <v>2430</v>
      </c>
      <c r="B2005" s="3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>
      <c r="A2006" s="3">
        <v>2431</v>
      </c>
      <c r="B2006" s="3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>
      <c r="A2007" s="3">
        <v>2432</v>
      </c>
      <c r="B2007" s="3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>
      <c r="A2008" s="3">
        <v>2433</v>
      </c>
      <c r="B2008" s="3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>
      <c r="A2009" s="3">
        <v>2434</v>
      </c>
      <c r="B2009" s="3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>
      <c r="A2010" s="3">
        <v>2435</v>
      </c>
      <c r="B2010" s="3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>
      <c r="A2011" s="3">
        <v>2436</v>
      </c>
      <c r="B2011" s="3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>
      <c r="A2012" s="3">
        <v>2437</v>
      </c>
      <c r="B2012" s="3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>
      <c r="A2013" s="3">
        <v>2438</v>
      </c>
      <c r="B2013" s="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>
      <c r="A2014" s="3">
        <v>2439</v>
      </c>
      <c r="B2014" s="3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>
      <c r="A2015" s="3">
        <v>2440</v>
      </c>
      <c r="B2015" s="3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>
      <c r="A2016" s="3">
        <v>2441</v>
      </c>
      <c r="B2016" s="3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>
      <c r="A2017" s="3">
        <v>2442</v>
      </c>
      <c r="B2017" s="3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>
      <c r="A2018" s="3">
        <v>2443</v>
      </c>
      <c r="B2018" s="3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>
      <c r="A2019" s="3">
        <v>2444</v>
      </c>
      <c r="B2019" s="3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>
      <c r="A2020" s="3">
        <v>2445</v>
      </c>
      <c r="B2020" s="3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>
      <c r="A2021" s="3">
        <v>2446</v>
      </c>
      <c r="B2021" s="3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>
      <c r="A2022" s="3">
        <v>2447</v>
      </c>
      <c r="B2022" s="3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>
      <c r="A2023" s="3">
        <v>2448</v>
      </c>
      <c r="B2023" s="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>
      <c r="A2024" s="3">
        <v>2449</v>
      </c>
      <c r="B2024" s="3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>
      <c r="A2025" s="3">
        <v>2450</v>
      </c>
      <c r="B2025" s="3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>
      <c r="A2026" s="3">
        <v>2451</v>
      </c>
      <c r="B2026" s="3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>
      <c r="A2027" s="3">
        <v>2452</v>
      </c>
      <c r="B2027" s="3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>
      <c r="A2028" s="3">
        <v>2453</v>
      </c>
      <c r="B2028" s="3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>
      <c r="A2029" s="3">
        <v>2454</v>
      </c>
      <c r="B2029" s="3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>
      <c r="A2030" s="3">
        <v>2455</v>
      </c>
      <c r="B2030" s="3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>
      <c r="A2031" s="3">
        <v>2456</v>
      </c>
      <c r="B2031" s="3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>
      <c r="A2032" s="3">
        <v>2457</v>
      </c>
      <c r="B2032" s="3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>
      <c r="A2033" s="3">
        <v>2458</v>
      </c>
      <c r="B2033" s="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>
      <c r="A2034" s="3">
        <v>2459</v>
      </c>
      <c r="B2034" s="3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>
      <c r="A2035" s="3">
        <v>2460</v>
      </c>
      <c r="B2035" s="3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>
      <c r="A2036" s="3">
        <v>2461</v>
      </c>
      <c r="B2036" s="3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>
      <c r="A2037" s="3">
        <v>2462</v>
      </c>
      <c r="B2037" s="3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>
      <c r="A2038" s="3">
        <v>2463</v>
      </c>
      <c r="B2038" s="3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>
      <c r="A2039" s="3">
        <v>2464</v>
      </c>
      <c r="B2039" s="3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>
      <c r="A2040" s="3">
        <v>2465</v>
      </c>
      <c r="B2040" s="3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>
      <c r="A2041" s="3">
        <v>2466</v>
      </c>
      <c r="B2041" s="3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>
      <c r="A2042" s="3">
        <v>2467</v>
      </c>
      <c r="B2042" s="3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>
      <c r="A2043" s="3">
        <v>2468</v>
      </c>
      <c r="B2043" s="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>
      <c r="A2044" s="3">
        <v>2469</v>
      </c>
      <c r="B2044" s="3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>
      <c r="A2045" s="3">
        <v>2470</v>
      </c>
      <c r="B2045" s="3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>
      <c r="A2046" s="3">
        <v>2471</v>
      </c>
      <c r="B2046" s="3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>
      <c r="A2047" s="3">
        <v>2472</v>
      </c>
      <c r="B2047" s="3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>
      <c r="A2048" s="3">
        <v>2473</v>
      </c>
      <c r="B2048" s="3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>
      <c r="A2049" s="3">
        <v>2474</v>
      </c>
      <c r="B2049" s="3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>
      <c r="A2050" s="3">
        <v>2475</v>
      </c>
      <c r="B2050" s="3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>
      <c r="A2051" s="3">
        <v>2476</v>
      </c>
      <c r="B2051" s="3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>
      <c r="A2052" s="3">
        <v>2477</v>
      </c>
      <c r="B2052" s="3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>
      <c r="A2053" s="3">
        <v>2478</v>
      </c>
      <c r="B2053" s="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>
      <c r="A2054" s="3">
        <v>2479</v>
      </c>
      <c r="B2054" s="3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>
      <c r="A2055" s="3">
        <v>2480</v>
      </c>
      <c r="B2055" s="3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>
      <c r="A2056" s="3">
        <v>2481</v>
      </c>
      <c r="B2056" s="3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>
      <c r="A2057" s="3">
        <v>2482</v>
      </c>
      <c r="B2057" s="3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>
      <c r="A2058" s="3">
        <v>2483</v>
      </c>
      <c r="B2058" s="3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>
      <c r="A2059" s="3">
        <v>2484</v>
      </c>
      <c r="B2059" s="3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>
      <c r="A2060" s="3">
        <v>2485</v>
      </c>
      <c r="B2060" s="3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>
      <c r="A2061" s="3">
        <v>2486</v>
      </c>
      <c r="B2061" s="3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>
      <c r="A2062" s="3">
        <v>2487</v>
      </c>
      <c r="B2062" s="3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>
      <c r="A2063" s="3">
        <v>2488</v>
      </c>
      <c r="B2063" s="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>
      <c r="A2064" s="3">
        <v>2489</v>
      </c>
      <c r="B2064" s="3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>
      <c r="A2065" s="3">
        <v>2490</v>
      </c>
      <c r="B2065" s="3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>
      <c r="A2066" s="3">
        <v>2491</v>
      </c>
      <c r="B2066" s="3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>
      <c r="A2067" s="3">
        <v>2492</v>
      </c>
      <c r="B2067" s="3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>
      <c r="A2068" s="3">
        <v>2493</v>
      </c>
      <c r="B2068" s="3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>
      <c r="A2069" s="3">
        <v>2494</v>
      </c>
      <c r="B2069" s="3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>
      <c r="A2070" s="3">
        <v>2495</v>
      </c>
      <c r="B2070" s="3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>
      <c r="A2071" s="3">
        <v>2496</v>
      </c>
      <c r="B2071" s="3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>
      <c r="A2072" s="3">
        <v>2497</v>
      </c>
      <c r="B2072" s="3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>
      <c r="A2073" s="3">
        <v>2498</v>
      </c>
      <c r="B2073" s="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>
      <c r="A2074" s="3">
        <v>2499</v>
      </c>
      <c r="B2074" s="3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>
      <c r="A2075" s="3">
        <v>2500</v>
      </c>
      <c r="B2075" s="3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>
      <c r="A2076" s="3">
        <v>2501</v>
      </c>
      <c r="B2076" s="3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>
      <c r="A2077" s="3">
        <v>2502</v>
      </c>
      <c r="B2077" s="3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>
      <c r="A2078" s="3">
        <v>2503</v>
      </c>
      <c r="B2078" s="3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>
      <c r="A2079" s="3">
        <v>2504</v>
      </c>
      <c r="B2079" s="3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>
      <c r="A2080" s="3">
        <v>2505</v>
      </c>
      <c r="B2080" s="3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>
      <c r="A2081" s="3">
        <v>2506</v>
      </c>
      <c r="B2081" s="3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>
      <c r="A2082" s="3">
        <v>2507</v>
      </c>
      <c r="B2082" s="3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>
      <c r="A2083" s="3">
        <v>2508</v>
      </c>
      <c r="B2083" s="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>
      <c r="A2084" s="3">
        <v>2509</v>
      </c>
      <c r="B2084" s="3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>
      <c r="A2085" s="3">
        <v>2510</v>
      </c>
      <c r="B2085" s="3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>
      <c r="A2086" s="3">
        <v>2511</v>
      </c>
      <c r="B2086" s="3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>
      <c r="A2087" s="3">
        <v>2512</v>
      </c>
      <c r="B2087" s="3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>
      <c r="A2088" s="3">
        <v>2513</v>
      </c>
      <c r="B2088" s="3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>
      <c r="A2089" s="3">
        <v>2514</v>
      </c>
      <c r="B2089" s="3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>
      <c r="A2090" s="3">
        <v>2515</v>
      </c>
      <c r="B2090" s="3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>
      <c r="A2091" s="3">
        <v>2516</v>
      </c>
      <c r="B2091" s="3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>
      <c r="A2092" s="3">
        <v>2517</v>
      </c>
      <c r="B2092" s="3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>
      <c r="A2093" s="3">
        <v>2518</v>
      </c>
      <c r="B2093" s="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>
      <c r="A2094" s="3">
        <v>2519</v>
      </c>
      <c r="B2094" s="3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>
      <c r="A2095" s="3">
        <v>2520</v>
      </c>
      <c r="B2095" s="3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>
      <c r="A2096" s="3">
        <v>2521</v>
      </c>
      <c r="B2096" s="3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>
      <c r="A2097" s="3">
        <v>2522</v>
      </c>
      <c r="B2097" s="3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>
      <c r="A2098" s="3">
        <v>2523</v>
      </c>
      <c r="B2098" s="3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>
      <c r="A2099" s="3">
        <v>2524</v>
      </c>
      <c r="B2099" s="3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>
      <c r="A2100" s="3">
        <v>2525</v>
      </c>
      <c r="B2100" s="3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>
      <c r="A2101" s="3">
        <v>2526</v>
      </c>
      <c r="B2101" s="3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>
      <c r="A2102" s="3">
        <v>2527</v>
      </c>
      <c r="B2102" s="3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>
      <c r="A2103" s="3">
        <v>2528</v>
      </c>
      <c r="B2103" s="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>
      <c r="A2104" s="3">
        <v>2529</v>
      </c>
      <c r="B2104" s="3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>
      <c r="A2105" s="3">
        <v>2530</v>
      </c>
      <c r="B2105" s="3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>
      <c r="A2106" s="3">
        <v>2531</v>
      </c>
      <c r="B2106" s="3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>
      <c r="A2107" s="3">
        <v>2532</v>
      </c>
      <c r="B2107" s="3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>
      <c r="A2108" s="3">
        <v>2533</v>
      </c>
      <c r="B2108" s="3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>
      <c r="A2109" s="3">
        <v>2534</v>
      </c>
      <c r="B2109" s="3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>
      <c r="A2110" s="3">
        <v>2535</v>
      </c>
      <c r="B2110" s="3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>
      <c r="A2111" s="3">
        <v>2536</v>
      </c>
      <c r="B2111" s="3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>
      <c r="A2112" s="3">
        <v>2537</v>
      </c>
      <c r="B2112" s="3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>
      <c r="A2113" s="3">
        <v>2538</v>
      </c>
      <c r="B2113" s="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>
      <c r="A2114" s="3">
        <v>2539</v>
      </c>
      <c r="B2114" s="3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>
      <c r="A2115" s="3">
        <v>2540</v>
      </c>
      <c r="B2115" s="3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>
      <c r="A2116" s="3">
        <v>2541</v>
      </c>
      <c r="B2116" s="3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>
      <c r="A2117" s="3">
        <v>2542</v>
      </c>
      <c r="B2117" s="3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>
      <c r="A2118" s="3">
        <v>2543</v>
      </c>
      <c r="B2118" s="3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>
      <c r="A2119" s="3">
        <v>2544</v>
      </c>
      <c r="B2119" s="3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>
      <c r="A2120" s="3">
        <v>2545</v>
      </c>
      <c r="B2120" s="3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>
      <c r="A2121" s="3">
        <v>2546</v>
      </c>
      <c r="B2121" s="3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>
      <c r="A2122" s="3">
        <v>2547</v>
      </c>
      <c r="B2122" s="3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>
      <c r="A2123" s="3">
        <v>2548</v>
      </c>
      <c r="B2123" s="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>
      <c r="A2124" s="3">
        <v>2549</v>
      </c>
      <c r="B2124" s="3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>
      <c r="A2125" s="3">
        <v>2550</v>
      </c>
      <c r="B2125" s="3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>
      <c r="A2126" s="3">
        <v>2551</v>
      </c>
      <c r="B2126" s="3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>
      <c r="A2127" s="3">
        <v>2552</v>
      </c>
      <c r="B2127" s="3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>
      <c r="A2128" s="3">
        <v>2553</v>
      </c>
      <c r="B2128" s="3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>
      <c r="A2129" s="3">
        <v>2554</v>
      </c>
      <c r="B2129" s="3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>
      <c r="A2130" s="3">
        <v>2555</v>
      </c>
      <c r="B2130" s="3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>
      <c r="A2131" s="3">
        <v>2556</v>
      </c>
      <c r="B2131" s="3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>
      <c r="A2132" s="3">
        <v>2557</v>
      </c>
      <c r="B2132" s="3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>
      <c r="A2133" s="3">
        <v>2558</v>
      </c>
      <c r="B2133" s="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>
      <c r="A2134" s="3">
        <v>2559</v>
      </c>
      <c r="B2134" s="3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>
      <c r="A2135" s="3">
        <v>2560</v>
      </c>
      <c r="B2135" s="3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>
      <c r="A2136" s="3">
        <v>2561</v>
      </c>
      <c r="B2136" s="3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>
      <c r="A2137" s="3">
        <v>2562</v>
      </c>
      <c r="B2137" s="3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>
      <c r="A2138" s="3">
        <v>2563</v>
      </c>
      <c r="B2138" s="3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>
      <c r="A2139" s="3">
        <v>2564</v>
      </c>
      <c r="B2139" s="3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>
      <c r="A2140" s="3">
        <v>2565</v>
      </c>
      <c r="B2140" s="3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>
      <c r="A2141" s="3">
        <v>2566</v>
      </c>
      <c r="B2141" s="3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>
      <c r="A2142" s="3">
        <v>2567</v>
      </c>
      <c r="B2142" s="3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>
      <c r="A2143" s="3">
        <v>2568</v>
      </c>
      <c r="B2143" s="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>
      <c r="A2144" s="3">
        <v>2569</v>
      </c>
      <c r="B2144" s="3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>
      <c r="A2145" s="3">
        <v>2570</v>
      </c>
      <c r="B2145" s="3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>
      <c r="A2146" s="3">
        <v>2571</v>
      </c>
      <c r="B2146" s="3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>
      <c r="A2147" s="3">
        <v>2572</v>
      </c>
      <c r="B2147" s="3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>
      <c r="A2148" s="3">
        <v>2573</v>
      </c>
      <c r="B2148" s="3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>
      <c r="A2149" s="3">
        <v>2574</v>
      </c>
      <c r="B2149" s="3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>
      <c r="A2150" s="3">
        <v>2575</v>
      </c>
      <c r="B2150" s="3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>
      <c r="A2151" s="3">
        <v>2576</v>
      </c>
      <c r="B2151" s="3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>
      <c r="A2152" s="3">
        <v>2577</v>
      </c>
      <c r="B2152" s="3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>
      <c r="A2153" s="3">
        <v>2578</v>
      </c>
      <c r="B2153" s="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>
      <c r="A2154" s="3">
        <v>2579</v>
      </c>
      <c r="B2154" s="3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>
      <c r="A2155" s="3">
        <v>2580</v>
      </c>
      <c r="B2155" s="3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>
      <c r="A2156" s="3">
        <v>2581</v>
      </c>
      <c r="B2156" s="3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>
      <c r="A2157" s="3">
        <v>2582</v>
      </c>
      <c r="B2157" s="3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>
      <c r="A2158" s="3">
        <v>2583</v>
      </c>
      <c r="B2158" s="3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>
      <c r="A2159" s="3">
        <v>2584</v>
      </c>
      <c r="B2159" s="3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>
      <c r="A2160" s="3">
        <v>2585</v>
      </c>
      <c r="B2160" s="3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>
      <c r="A2161" s="3">
        <v>2586</v>
      </c>
      <c r="B2161" s="3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>
      <c r="A2162" s="3">
        <v>2587</v>
      </c>
      <c r="B2162" s="3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>
      <c r="A2163" s="3">
        <v>2588</v>
      </c>
      <c r="B2163" s="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>
      <c r="A2164" s="3">
        <v>2589</v>
      </c>
      <c r="B2164" s="3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>
      <c r="A2165" s="3">
        <v>2590</v>
      </c>
      <c r="B2165" s="3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>
      <c r="A2166" s="3">
        <v>2591</v>
      </c>
      <c r="B2166" s="3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>
      <c r="A2167" s="3">
        <v>2592</v>
      </c>
      <c r="B2167" s="3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>
      <c r="A2168" s="3">
        <v>2593</v>
      </c>
      <c r="B2168" s="3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>
      <c r="A2169" s="3">
        <v>2594</v>
      </c>
      <c r="B2169" s="3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>
      <c r="A2170" s="3">
        <v>2595</v>
      </c>
      <c r="B2170" s="3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>
      <c r="A2171" s="3">
        <v>2596</v>
      </c>
      <c r="B2171" s="3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>
      <c r="A2172" s="3">
        <v>2597</v>
      </c>
      <c r="B2172" s="3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>
      <c r="A2173" s="3">
        <v>2598</v>
      </c>
      <c r="B2173" s="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>
      <c r="A2174" s="3">
        <v>2599</v>
      </c>
      <c r="B2174" s="3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>
      <c r="A2175" s="3">
        <v>2600</v>
      </c>
      <c r="B2175" s="3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>
      <c r="A2176" s="3">
        <v>2601</v>
      </c>
      <c r="B2176" s="3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>
      <c r="A2177" s="3">
        <v>2602</v>
      </c>
      <c r="B2177" s="3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>
      <c r="A2178" s="3">
        <v>2603</v>
      </c>
      <c r="B2178" s="3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>
      <c r="A2179" s="3">
        <v>2604</v>
      </c>
      <c r="B2179" s="3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>
      <c r="A2180" s="3">
        <v>2605</v>
      </c>
      <c r="B2180" s="3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>
      <c r="A2181" s="3">
        <v>2606</v>
      </c>
      <c r="B2181" s="3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>
      <c r="A2182" s="3">
        <v>2607</v>
      </c>
      <c r="B2182" s="3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>
      <c r="A2183" s="3">
        <v>2608</v>
      </c>
      <c r="B2183" s="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>
      <c r="A2184" s="3">
        <v>2609</v>
      </c>
      <c r="B2184" s="3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>
      <c r="A2185" s="3">
        <v>2610</v>
      </c>
      <c r="B2185" s="3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>
      <c r="A2186" s="3">
        <v>2611</v>
      </c>
      <c r="B2186" s="3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>
      <c r="A2187" s="3">
        <v>2612</v>
      </c>
      <c r="B2187" s="3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>
      <c r="A2188" s="3">
        <v>2613</v>
      </c>
      <c r="B2188" s="3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>
      <c r="A2189" s="3">
        <v>2614</v>
      </c>
      <c r="B2189" s="3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>
      <c r="A2190" s="3">
        <v>2615</v>
      </c>
      <c r="B2190" s="3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>
      <c r="A2191" s="3">
        <v>2616</v>
      </c>
      <c r="B2191" s="3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>
      <c r="A2192" s="3">
        <v>2617</v>
      </c>
      <c r="B2192" s="3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>
      <c r="A2193" s="3">
        <v>2618</v>
      </c>
      <c r="B2193" s="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>
      <c r="A2194" s="3">
        <v>2619</v>
      </c>
      <c r="B2194" s="3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>
      <c r="A2195" s="3">
        <v>2620</v>
      </c>
      <c r="B2195" s="3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>
      <c r="A2196" s="3">
        <v>2621</v>
      </c>
      <c r="B2196" s="3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>
      <c r="A2197" s="3">
        <v>2622</v>
      </c>
      <c r="B2197" s="3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>
      <c r="A2198" s="3">
        <v>2623</v>
      </c>
      <c r="B2198" s="3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>
      <c r="A2199" s="3">
        <v>2624</v>
      </c>
      <c r="B2199" s="3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>
      <c r="A2200" s="3">
        <v>2625</v>
      </c>
      <c r="B2200" s="3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>
      <c r="A2201" s="3">
        <v>2626</v>
      </c>
      <c r="B2201" s="3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>
      <c r="A2202" s="3">
        <v>2627</v>
      </c>
      <c r="B2202" s="3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>
      <c r="A2203" s="3">
        <v>2628</v>
      </c>
      <c r="B2203" s="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>
      <c r="A2204" s="3">
        <v>2629</v>
      </c>
      <c r="B2204" s="3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>
      <c r="A2205" s="3">
        <v>2630</v>
      </c>
      <c r="B2205" s="3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>
      <c r="A2206" s="3">
        <v>2631</v>
      </c>
      <c r="B2206" s="3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>
      <c r="A2207" s="3">
        <v>2632</v>
      </c>
      <c r="B2207" s="3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>
      <c r="A2208" s="3">
        <v>2633</v>
      </c>
      <c r="B2208" s="3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>
      <c r="A2209" s="3">
        <v>2634</v>
      </c>
      <c r="B2209" s="3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>
      <c r="A2210" s="3">
        <v>2635</v>
      </c>
      <c r="B2210" s="3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>
      <c r="A2211" s="3">
        <v>2636</v>
      </c>
      <c r="B2211" s="3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>
      <c r="A2212" s="3">
        <v>2637</v>
      </c>
      <c r="B2212" s="3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>
      <c r="A2213" s="3">
        <v>2638</v>
      </c>
      <c r="B2213" s="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>
      <c r="A2214" s="3">
        <v>2639</v>
      </c>
      <c r="B2214" s="3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>
      <c r="A2215" s="3">
        <v>2640</v>
      </c>
      <c r="B2215" s="3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>
      <c r="A2216" s="3">
        <v>2641</v>
      </c>
      <c r="B2216" s="3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>
      <c r="A2217" s="3">
        <v>2642</v>
      </c>
      <c r="B2217" s="3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>
      <c r="A2218" s="3">
        <v>2643</v>
      </c>
      <c r="B2218" s="3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>
      <c r="A2219" s="3">
        <v>2644</v>
      </c>
      <c r="B2219" s="3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>
      <c r="A2220" s="3">
        <v>2645</v>
      </c>
      <c r="B2220" s="3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>
      <c r="A2221" s="3">
        <v>2646</v>
      </c>
      <c r="B2221" s="3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>
      <c r="A2222" s="3">
        <v>2647</v>
      </c>
      <c r="B2222" s="3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>
      <c r="A2223" s="3">
        <v>2648</v>
      </c>
      <c r="B2223" s="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>
      <c r="A2224" s="3">
        <v>2649</v>
      </c>
      <c r="B2224" s="3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>
      <c r="A2225" s="3">
        <v>2650</v>
      </c>
      <c r="B2225" s="3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>
      <c r="A2226" s="3">
        <v>2651</v>
      </c>
      <c r="B2226" s="3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>
      <c r="A2227" s="3">
        <v>2652</v>
      </c>
      <c r="B2227" s="3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>
      <c r="A2228" s="3">
        <v>2653</v>
      </c>
      <c r="B2228" s="3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>
      <c r="A2229" s="3">
        <v>2654</v>
      </c>
      <c r="B2229" s="3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>
      <c r="A2230" s="3">
        <v>2655</v>
      </c>
      <c r="B2230" s="3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>
      <c r="A2231" s="3">
        <v>2656</v>
      </c>
      <c r="B2231" s="3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>
      <c r="A2232" s="3">
        <v>2657</v>
      </c>
      <c r="B2232" s="3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>
      <c r="A2233" s="3">
        <v>2658</v>
      </c>
      <c r="B2233" s="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>
      <c r="A2234" s="3">
        <v>2659</v>
      </c>
      <c r="B2234" s="3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>
      <c r="A2235" s="3">
        <v>2660</v>
      </c>
      <c r="B2235" s="3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>
      <c r="A2236" s="3">
        <v>2661</v>
      </c>
      <c r="B2236" s="3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>
      <c r="A2237" s="3">
        <v>2662</v>
      </c>
      <c r="B2237" s="3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>
      <c r="A2238" s="3">
        <v>2663</v>
      </c>
      <c r="B2238" s="3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>
      <c r="A2239" s="3">
        <v>2664</v>
      </c>
      <c r="B2239" s="3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>
      <c r="A2240" s="3">
        <v>2665</v>
      </c>
      <c r="B2240" s="3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>
      <c r="A2241" s="3">
        <v>2666</v>
      </c>
      <c r="B2241" s="3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>
      <c r="A2242" s="3">
        <v>2667</v>
      </c>
      <c r="B2242" s="3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>
      <c r="A2243" s="3">
        <v>2668</v>
      </c>
      <c r="B2243" s="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>
      <c r="A2244" s="3">
        <v>2669</v>
      </c>
      <c r="B2244" s="3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>
      <c r="A2245" s="3">
        <v>2670</v>
      </c>
      <c r="B2245" s="3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>
      <c r="A2246" s="3">
        <v>2671</v>
      </c>
      <c r="B2246" s="3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>
      <c r="A2247" s="3">
        <v>2672</v>
      </c>
      <c r="B2247" s="3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>
      <c r="A2248" s="3">
        <v>2673</v>
      </c>
      <c r="B2248" s="3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>
      <c r="A2249" s="3">
        <v>2674</v>
      </c>
      <c r="B2249" s="3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>
      <c r="A2250" s="3">
        <v>2675</v>
      </c>
      <c r="B2250" s="3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>
      <c r="A2251" s="3">
        <v>2676</v>
      </c>
      <c r="B2251" s="3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>
      <c r="A2252" s="3">
        <v>2677</v>
      </c>
      <c r="B2252" s="3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>
      <c r="A2253" s="3">
        <v>2678</v>
      </c>
      <c r="B2253" s="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>
      <c r="A2254" s="3">
        <v>2679</v>
      </c>
      <c r="B2254" s="3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>
      <c r="A2255" s="3">
        <v>2680</v>
      </c>
      <c r="B2255" s="3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>
      <c r="A2256" s="3">
        <v>2681</v>
      </c>
      <c r="B2256" s="3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>
      <c r="A2257" s="3">
        <v>2682</v>
      </c>
      <c r="B2257" s="3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>
      <c r="A2258" s="3">
        <v>2683</v>
      </c>
      <c r="B2258" s="3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>
      <c r="A2259" s="3">
        <v>2684</v>
      </c>
      <c r="B2259" s="3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>
      <c r="A2260" s="3">
        <v>2685</v>
      </c>
      <c r="B2260" s="3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>
      <c r="A2261" s="3">
        <v>2686</v>
      </c>
      <c r="B2261" s="3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>
      <c r="A2262" s="3">
        <v>2687</v>
      </c>
      <c r="B2262" s="3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>
      <c r="A2263" s="3">
        <v>2688</v>
      </c>
      <c r="B2263" s="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>
      <c r="A2264" s="3">
        <v>2689</v>
      </c>
      <c r="B2264" s="3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>
      <c r="A2265" s="3">
        <v>2690</v>
      </c>
      <c r="B2265" s="3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>
      <c r="A2266" s="3">
        <v>2691</v>
      </c>
      <c r="B2266" s="3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>
      <c r="A2267" s="3">
        <v>2692</v>
      </c>
      <c r="B2267" s="3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>
      <c r="A2268" s="3">
        <v>2693</v>
      </c>
      <c r="B2268" s="3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>
      <c r="A2269" s="3">
        <v>2694</v>
      </c>
      <c r="B2269" s="3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>
      <c r="A2270" s="3">
        <v>2695</v>
      </c>
      <c r="B2270" s="3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>
      <c r="A2271" s="3">
        <v>2696</v>
      </c>
      <c r="B2271" s="3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>
      <c r="A2272" s="3">
        <v>2697</v>
      </c>
      <c r="B2272" s="3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>
      <c r="A2273" s="3">
        <v>2698</v>
      </c>
      <c r="B2273" s="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>
      <c r="A2274" s="3">
        <v>2699</v>
      </c>
      <c r="B2274" s="3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>
      <c r="A2275" s="3">
        <v>2700</v>
      </c>
      <c r="B2275" s="3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>
      <c r="A2276" s="3">
        <v>2701</v>
      </c>
      <c r="B2276" s="3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>
      <c r="A2277" s="3">
        <v>2702</v>
      </c>
      <c r="B2277" s="3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>
      <c r="A2278" s="3">
        <v>2703</v>
      </c>
      <c r="B2278" s="3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>
      <c r="A2279" s="3">
        <v>2704</v>
      </c>
      <c r="B2279" s="3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>
      <c r="A2280" s="3">
        <v>2705</v>
      </c>
      <c r="B2280" s="3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>
      <c r="A2281" s="3">
        <v>2706</v>
      </c>
      <c r="B2281" s="3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>
      <c r="A2282" s="3">
        <v>2707</v>
      </c>
      <c r="B2282" s="3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>
      <c r="A2283" s="3">
        <v>2708</v>
      </c>
      <c r="B2283" s="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>
      <c r="A2284" s="3">
        <v>2709</v>
      </c>
      <c r="B2284" s="3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>
      <c r="A2285" s="3">
        <v>2710</v>
      </c>
      <c r="B2285" s="3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>
      <c r="A2286" s="3">
        <v>2711</v>
      </c>
      <c r="B2286" s="3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>
      <c r="A2287" s="3">
        <v>2712</v>
      </c>
      <c r="B2287" s="3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>
      <c r="A2288" s="3">
        <v>2713</v>
      </c>
      <c r="B2288" s="3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>
      <c r="A2289" s="3">
        <v>2714</v>
      </c>
      <c r="B2289" s="3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>
      <c r="A2290" s="3">
        <v>2715</v>
      </c>
      <c r="B2290" s="3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>
      <c r="A2291" s="3">
        <v>2716</v>
      </c>
      <c r="B2291" s="3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>
      <c r="A2292" s="3">
        <v>2717</v>
      </c>
      <c r="B2292" s="3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>
      <c r="A2293" s="3">
        <v>2718</v>
      </c>
      <c r="B2293" s="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>
      <c r="A2294" s="3">
        <v>2719</v>
      </c>
      <c r="B2294" s="3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>
      <c r="A2295" s="3">
        <v>2720</v>
      </c>
      <c r="B2295" s="3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>
      <c r="A2296" s="3">
        <v>2721</v>
      </c>
      <c r="B2296" s="3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>
      <c r="A2297" s="3">
        <v>2722</v>
      </c>
      <c r="B2297" s="3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>
      <c r="A2298" s="3">
        <v>2723</v>
      </c>
      <c r="B2298" s="3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>
      <c r="A2299" s="3">
        <v>2724</v>
      </c>
      <c r="B2299" s="3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>
      <c r="A2300" s="3">
        <v>2725</v>
      </c>
      <c r="B2300" s="3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>
      <c r="A2301" s="3">
        <v>2726</v>
      </c>
      <c r="B2301" s="3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>
      <c r="A2302" s="3">
        <v>2727</v>
      </c>
      <c r="B2302" s="3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>
      <c r="A2303" s="3">
        <v>2728</v>
      </c>
      <c r="B2303" s="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>
      <c r="A2304" s="3">
        <v>2729</v>
      </c>
      <c r="B2304" s="3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>
      <c r="A2305" s="3">
        <v>2730</v>
      </c>
      <c r="B2305" s="3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>
      <c r="A2306" s="3">
        <v>2731</v>
      </c>
      <c r="B2306" s="3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>
      <c r="A2307" s="3">
        <v>2732</v>
      </c>
      <c r="B2307" s="3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>
      <c r="A2308" s="3">
        <v>2733</v>
      </c>
      <c r="B2308" s="3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>
      <c r="A2309" s="3">
        <v>2734</v>
      </c>
      <c r="B2309" s="3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>
      <c r="A2310" s="3">
        <v>2735</v>
      </c>
      <c r="B2310" s="3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>
      <c r="A2311" s="3">
        <v>2736</v>
      </c>
      <c r="B2311" s="3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>
      <c r="A2312" s="3">
        <v>2737</v>
      </c>
      <c r="B2312" s="3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>
      <c r="A2313" s="3">
        <v>2738</v>
      </c>
      <c r="B2313" s="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>
      <c r="A2314" s="3">
        <v>2739</v>
      </c>
      <c r="B2314" s="3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>
      <c r="A2315" s="3">
        <v>2740</v>
      </c>
      <c r="B2315" s="3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>
      <c r="A2316" s="3">
        <v>2741</v>
      </c>
      <c r="B2316" s="3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>
      <c r="A2317" s="3">
        <v>2742</v>
      </c>
      <c r="B2317" s="3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>
      <c r="A2318" s="3">
        <v>2743</v>
      </c>
      <c r="B2318" s="3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>
      <c r="A2319" s="3">
        <v>2744</v>
      </c>
      <c r="B2319" s="3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>
      <c r="A2320" s="3">
        <v>2745</v>
      </c>
      <c r="B2320" s="3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>
      <c r="A2321" s="3">
        <v>2746</v>
      </c>
      <c r="B2321" s="3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>
      <c r="A2322" s="3">
        <v>2747</v>
      </c>
      <c r="B2322" s="3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>
      <c r="A2323" s="3">
        <v>2748</v>
      </c>
      <c r="B2323" s="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>
      <c r="A2324" s="3">
        <v>2749</v>
      </c>
      <c r="B2324" s="3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>
      <c r="A2325" s="3">
        <v>2750</v>
      </c>
      <c r="B2325" s="3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>
      <c r="A2326" s="3">
        <v>2751</v>
      </c>
      <c r="B2326" s="3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>
      <c r="A2327" s="3">
        <v>2752</v>
      </c>
      <c r="B2327" s="3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>
      <c r="A2328" s="3">
        <v>2753</v>
      </c>
      <c r="B2328" s="3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>
      <c r="A2329" s="3">
        <v>2754</v>
      </c>
      <c r="B2329" s="3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>
      <c r="A2330" s="3">
        <v>2755</v>
      </c>
      <c r="B2330" s="3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>
      <c r="A2331" s="3">
        <v>2756</v>
      </c>
      <c r="B2331" s="3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>
      <c r="A2332" s="3">
        <v>2757</v>
      </c>
      <c r="B2332" s="3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>
      <c r="A2333" s="3">
        <v>2758</v>
      </c>
      <c r="B2333" s="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>
      <c r="A2334" s="3">
        <v>2759</v>
      </c>
      <c r="B2334" s="3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>
      <c r="A2335" s="3">
        <v>2760</v>
      </c>
      <c r="B2335" s="3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>
      <c r="A2336" s="3">
        <v>2761</v>
      </c>
      <c r="B2336" s="3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>
      <c r="A2337" s="3">
        <v>2762</v>
      </c>
      <c r="B2337" s="3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>
      <c r="A2338" s="3">
        <v>2763</v>
      </c>
      <c r="B2338" s="3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>
      <c r="A2339" s="3">
        <v>2764</v>
      </c>
      <c r="B2339" s="3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>
      <c r="A2340" s="3">
        <v>2765</v>
      </c>
      <c r="B2340" s="3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>
      <c r="A2341" s="3">
        <v>2766</v>
      </c>
      <c r="B2341" s="3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>
      <c r="A2342" s="3">
        <v>2767</v>
      </c>
      <c r="B2342" s="3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>
      <c r="A2343" s="3">
        <v>2768</v>
      </c>
      <c r="B2343" s="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>
      <c r="A2344" s="3">
        <v>2769</v>
      </c>
      <c r="B2344" s="3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>
      <c r="A2345" s="3">
        <v>2770</v>
      </c>
      <c r="B2345" s="3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>
      <c r="A2346" s="3">
        <v>2771</v>
      </c>
      <c r="B2346" s="3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>
      <c r="A2347" s="3">
        <v>2772</v>
      </c>
      <c r="B2347" s="3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>
      <c r="A2348" s="3">
        <v>2773</v>
      </c>
      <c r="B2348" s="3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>
      <c r="A2349" s="3">
        <v>2774</v>
      </c>
      <c r="B2349" s="3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>
      <c r="A2350" s="3">
        <v>2775</v>
      </c>
      <c r="B2350" s="3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>
      <c r="A2351" s="3">
        <v>2776</v>
      </c>
      <c r="B2351" s="3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>
      <c r="A2352" s="3">
        <v>2777</v>
      </c>
      <c r="B2352" s="3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>
      <c r="A2353" s="3">
        <v>2778</v>
      </c>
      <c r="B2353" s="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>
      <c r="A2354" s="3">
        <v>2779</v>
      </c>
      <c r="B2354" s="3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>
      <c r="A2355" s="3">
        <v>2780</v>
      </c>
      <c r="B2355" s="3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>
      <c r="A2356" s="3">
        <v>2781</v>
      </c>
      <c r="B2356" s="3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>
      <c r="A2357" s="3">
        <v>2782</v>
      </c>
      <c r="B2357" s="3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>
      <c r="A2358" s="3">
        <v>2783</v>
      </c>
      <c r="B2358" s="3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>
      <c r="A2359" s="3">
        <v>2784</v>
      </c>
      <c r="B2359" s="3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>
      <c r="A2360" s="3">
        <v>2785</v>
      </c>
      <c r="B2360" s="3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>
      <c r="A2361" s="3">
        <v>2786</v>
      </c>
      <c r="B2361" s="3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>
      <c r="A2362" s="3">
        <v>2787</v>
      </c>
      <c r="B2362" s="3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>
      <c r="A2363" s="3">
        <v>2788</v>
      </c>
      <c r="B2363" s="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>
      <c r="A2364" s="3">
        <v>2789</v>
      </c>
      <c r="B2364" s="3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>
      <c r="A2365" s="3">
        <v>2790</v>
      </c>
      <c r="B2365" s="3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>
      <c r="A2366" s="3">
        <v>2791</v>
      </c>
      <c r="B2366" s="3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>
      <c r="A2367" s="3">
        <v>2792</v>
      </c>
      <c r="B2367" s="3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>
      <c r="A2368" s="3">
        <v>2793</v>
      </c>
      <c r="B2368" s="3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>
      <c r="A2369" s="3">
        <v>2794</v>
      </c>
      <c r="B2369" s="3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>
      <c r="A2370" s="3">
        <v>2795</v>
      </c>
      <c r="B2370" s="3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>
      <c r="A2371" s="3">
        <v>2796</v>
      </c>
      <c r="B2371" s="3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>
      <c r="A2372" s="3">
        <v>2797</v>
      </c>
      <c r="B2372" s="3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>
      <c r="A2373" s="3">
        <v>2798</v>
      </c>
      <c r="B2373" s="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>
      <c r="A2374" s="3">
        <v>2799</v>
      </c>
      <c r="B2374" s="3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>
      <c r="A2375" s="3">
        <v>2800</v>
      </c>
      <c r="B2375" s="3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>
      <c r="A2376" s="3">
        <v>2801</v>
      </c>
      <c r="B2376" s="3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>
      <c r="A2377" s="3">
        <v>2802</v>
      </c>
      <c r="B2377" s="3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>
      <c r="A2378" s="3">
        <v>2803</v>
      </c>
      <c r="B2378" s="3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>
      <c r="A2379" s="3">
        <v>2804</v>
      </c>
      <c r="B2379" s="3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>
      <c r="A2380" s="3">
        <v>2805</v>
      </c>
      <c r="B2380" s="3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>
      <c r="A2381" s="3">
        <v>2806</v>
      </c>
      <c r="B2381" s="3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>
      <c r="A2382" s="3">
        <v>2807</v>
      </c>
      <c r="B2382" s="3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>
      <c r="A2383" s="3">
        <v>2808</v>
      </c>
      <c r="B2383" s="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>
      <c r="A2384" s="3">
        <v>2809</v>
      </c>
      <c r="B2384" s="3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>
      <c r="A2385" s="3">
        <v>2810</v>
      </c>
      <c r="B2385" s="3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>
      <c r="A2386" s="3">
        <v>2811</v>
      </c>
      <c r="B2386" s="3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>
      <c r="A2387" s="3">
        <v>2812</v>
      </c>
      <c r="B2387" s="3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>
      <c r="A2388" s="3">
        <v>2813</v>
      </c>
      <c r="B2388" s="3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>
      <c r="A2389" s="3">
        <v>2814</v>
      </c>
      <c r="B2389" s="3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>
      <c r="A2390" s="3">
        <v>2815</v>
      </c>
      <c r="B2390" s="3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>
      <c r="A2391" s="3">
        <v>2816</v>
      </c>
      <c r="B2391" s="3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>
      <c r="A2392" s="3">
        <v>2817</v>
      </c>
      <c r="B2392" s="3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>
      <c r="A2393" s="3">
        <v>2818</v>
      </c>
      <c r="B2393" s="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>
      <c r="A2394" s="3">
        <v>2819</v>
      </c>
      <c r="B2394" s="3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>
      <c r="A2395" s="3">
        <v>2820</v>
      </c>
      <c r="B2395" s="3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>
      <c r="A2396" s="3">
        <v>2821</v>
      </c>
      <c r="B2396" s="3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>
      <c r="A2397" s="3">
        <v>2822</v>
      </c>
      <c r="B2397" s="3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>
      <c r="A2398" s="3">
        <v>2823</v>
      </c>
      <c r="B2398" s="3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>
      <c r="A2399" s="3">
        <v>2824</v>
      </c>
      <c r="B2399" s="3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>
      <c r="A2400" s="3">
        <v>2825</v>
      </c>
      <c r="B2400" s="3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>
      <c r="A2401" s="3">
        <v>2826</v>
      </c>
      <c r="B2401" s="3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>
      <c r="A2402" s="3">
        <v>2827</v>
      </c>
      <c r="B2402" s="3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>
      <c r="A2403" s="3">
        <v>2828</v>
      </c>
      <c r="B2403" s="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>
      <c r="A2404" s="3">
        <v>2829</v>
      </c>
      <c r="B2404" s="3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>
      <c r="A2405" s="3">
        <v>2830</v>
      </c>
      <c r="B2405" s="3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>
      <c r="A2406" s="3">
        <v>2831</v>
      </c>
      <c r="B2406" s="3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>
      <c r="A2407" s="3">
        <v>2832</v>
      </c>
      <c r="B2407" s="3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>
      <c r="A2408" s="3">
        <v>2833</v>
      </c>
      <c r="B2408" s="3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>
      <c r="A2409" s="3">
        <v>2834</v>
      </c>
      <c r="B2409" s="3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>
      <c r="A2410" s="3">
        <v>2835</v>
      </c>
      <c r="B2410" s="3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>
      <c r="A2411" s="3">
        <v>2836</v>
      </c>
      <c r="B2411" s="3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>
      <c r="A2412" s="3">
        <v>2837</v>
      </c>
      <c r="B2412" s="3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>
      <c r="A2413" s="3">
        <v>2838</v>
      </c>
      <c r="B2413" s="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>
      <c r="A2414" s="3">
        <v>2839</v>
      </c>
      <c r="B2414" s="3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>
      <c r="A2415" s="3">
        <v>2840</v>
      </c>
      <c r="B2415" s="3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>
      <c r="A2416" s="3">
        <v>2841</v>
      </c>
      <c r="B2416" s="3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>
      <c r="A2417" s="3">
        <v>2842</v>
      </c>
      <c r="B2417" s="3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>
      <c r="A2418" s="3">
        <v>2843</v>
      </c>
      <c r="B2418" s="3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>
      <c r="A2419" s="3">
        <v>2844</v>
      </c>
      <c r="B2419" s="3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>
      <c r="A2420" s="3">
        <v>2845</v>
      </c>
      <c r="B2420" s="3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>
      <c r="A2421" s="3">
        <v>2846</v>
      </c>
      <c r="B2421" s="3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>
      <c r="A2422" s="3">
        <v>2847</v>
      </c>
      <c r="B2422" s="3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>
      <c r="A2423" s="3">
        <v>2848</v>
      </c>
      <c r="B2423" s="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>
      <c r="A2424" s="3">
        <v>2849</v>
      </c>
      <c r="B2424" s="3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>
      <c r="A2425" s="3">
        <v>2850</v>
      </c>
      <c r="B2425" s="3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>
      <c r="A2426" s="3">
        <v>2851</v>
      </c>
      <c r="B2426" s="3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>
      <c r="A2427" s="3">
        <v>2852</v>
      </c>
      <c r="B2427" s="3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>
      <c r="A2428" s="3">
        <v>2853</v>
      </c>
      <c r="B2428" s="3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>
      <c r="A2429" s="3">
        <v>2854</v>
      </c>
      <c r="B2429" s="3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>
      <c r="A2430" s="3">
        <v>2855</v>
      </c>
      <c r="B2430" s="3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>
      <c r="A2431" s="3">
        <v>2856</v>
      </c>
      <c r="B2431" s="3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>
      <c r="A2432" s="3">
        <v>2857</v>
      </c>
      <c r="B2432" s="3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>
      <c r="A2433" s="3">
        <v>2858</v>
      </c>
      <c r="B2433" s="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>
      <c r="A2434" s="3">
        <v>2859</v>
      </c>
      <c r="B2434" s="3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>
      <c r="A2435" s="3">
        <v>2860</v>
      </c>
      <c r="B2435" s="3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>
      <c r="A2436" s="3">
        <v>2861</v>
      </c>
      <c r="B2436" s="3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>
      <c r="A2437" s="3">
        <v>2862</v>
      </c>
      <c r="B2437" s="3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>
      <c r="A2438" s="3">
        <v>2863</v>
      </c>
      <c r="B2438" s="3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>
      <c r="A2439" s="3">
        <v>2864</v>
      </c>
      <c r="B2439" s="3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>
      <c r="A2440" s="3">
        <v>2865</v>
      </c>
      <c r="B2440" s="3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>
      <c r="A2441" s="3">
        <v>2866</v>
      </c>
      <c r="B2441" s="3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>
      <c r="A2442" s="3">
        <v>2867</v>
      </c>
      <c r="B2442" s="3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>
      <c r="A2443" s="3">
        <v>2868</v>
      </c>
      <c r="B2443" s="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>
      <c r="A2444" s="3">
        <v>2869</v>
      </c>
      <c r="B2444" s="3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>
      <c r="A2445" s="3">
        <v>2870</v>
      </c>
      <c r="B2445" s="3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>
      <c r="A2446" s="3">
        <v>2871</v>
      </c>
      <c r="B2446" s="3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>
      <c r="A2447" s="3">
        <v>2872</v>
      </c>
      <c r="B2447" s="3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>
      <c r="A2448" s="3">
        <v>2873</v>
      </c>
      <c r="B2448" s="3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>
      <c r="A2449" s="3">
        <v>2874</v>
      </c>
      <c r="B2449" s="3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>
      <c r="A2450" s="3">
        <v>2875</v>
      </c>
      <c r="B2450" s="3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>
      <c r="A2451" s="3">
        <v>2876</v>
      </c>
      <c r="B2451" s="3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>
      <c r="A2452" s="3">
        <v>2877</v>
      </c>
      <c r="B2452" s="3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>
      <c r="A2453" s="3">
        <v>2878</v>
      </c>
      <c r="B2453" s="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>
      <c r="A2454" s="3">
        <v>2879</v>
      </c>
      <c r="B2454" s="3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>
      <c r="A2455" s="3">
        <v>2880</v>
      </c>
      <c r="B2455" s="3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>
      <c r="A2456" s="3">
        <v>2881</v>
      </c>
      <c r="B2456" s="3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>
      <c r="A2457" s="3">
        <v>2882</v>
      </c>
      <c r="B2457" s="3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>
      <c r="A2458" s="3">
        <v>2883</v>
      </c>
      <c r="B2458" s="3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>
      <c r="A2459" s="3">
        <v>2884</v>
      </c>
      <c r="B2459" s="3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>
      <c r="A2460" s="3">
        <v>2885</v>
      </c>
      <c r="B2460" s="3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>
      <c r="A2461" s="3">
        <v>2886</v>
      </c>
      <c r="B2461" s="3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>
      <c r="A2462" s="3">
        <v>2887</v>
      </c>
      <c r="B2462" s="3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>
      <c r="A2463" s="3">
        <v>2888</v>
      </c>
      <c r="B2463" s="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>
      <c r="A2464" s="3">
        <v>2889</v>
      </c>
      <c r="B2464" s="3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>
      <c r="A2465" s="3">
        <v>2890</v>
      </c>
      <c r="B2465" s="3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>
      <c r="A2466" s="3">
        <v>2891</v>
      </c>
      <c r="B2466" s="3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>
      <c r="A2467" s="3">
        <v>2892</v>
      </c>
      <c r="B2467" s="3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>
      <c r="A2468" s="3">
        <v>2893</v>
      </c>
      <c r="B2468" s="3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>
      <c r="A2469" s="3">
        <v>2894</v>
      </c>
      <c r="B2469" s="3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>
      <c r="A2470" s="3">
        <v>2895</v>
      </c>
      <c r="B2470" s="3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>
      <c r="A2471" s="3">
        <v>2896</v>
      </c>
      <c r="B2471" s="3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>
      <c r="A2472" s="3">
        <v>2897</v>
      </c>
      <c r="B2472" s="3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>
      <c r="A2473" s="3">
        <v>2898</v>
      </c>
      <c r="B2473" s="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>
      <c r="A2474" s="3">
        <v>2899</v>
      </c>
      <c r="B2474" s="3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>
      <c r="A2475" s="3">
        <v>2900</v>
      </c>
      <c r="B2475" s="3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>
      <c r="A2476" s="3">
        <v>2901</v>
      </c>
      <c r="B2476" s="3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>
      <c r="A2477" s="3">
        <v>2902</v>
      </c>
      <c r="B2477" s="3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>
      <c r="A2478" s="3">
        <v>2903</v>
      </c>
      <c r="B2478" s="3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>
      <c r="A2479" s="3">
        <v>2904</v>
      </c>
      <c r="B2479" s="3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>
      <c r="A2480" s="3">
        <v>2905</v>
      </c>
      <c r="B2480" s="3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>
      <c r="A2481" s="3">
        <v>2906</v>
      </c>
      <c r="B2481" s="3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>
      <c r="A2482" s="3">
        <v>2907</v>
      </c>
      <c r="B2482" s="3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>
      <c r="A2483" s="3">
        <v>2908</v>
      </c>
      <c r="B2483" s="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>
      <c r="A2484" s="3">
        <v>2909</v>
      </c>
      <c r="B2484" s="3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>
      <c r="A2485" s="3">
        <v>2910</v>
      </c>
      <c r="B2485" s="3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>
      <c r="A2486" s="3">
        <v>2911</v>
      </c>
      <c r="B2486" s="3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>
      <c r="A2487" s="3">
        <v>2912</v>
      </c>
      <c r="B2487" s="3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>
      <c r="A2488" s="3">
        <v>2913</v>
      </c>
      <c r="B2488" s="3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>
      <c r="A2489" s="3">
        <v>2914</v>
      </c>
      <c r="B2489" s="3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>
      <c r="A2490" s="3">
        <v>2915</v>
      </c>
      <c r="B2490" s="3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>
      <c r="A2491" s="3">
        <v>2916</v>
      </c>
      <c r="B2491" s="3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>
      <c r="A2492" s="3">
        <v>2917</v>
      </c>
      <c r="B2492" s="3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>
      <c r="A2493" s="3">
        <v>2918</v>
      </c>
      <c r="B2493" s="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>
      <c r="A2494" s="3">
        <v>2919</v>
      </c>
      <c r="B2494" s="3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>
      <c r="A2495" s="3">
        <v>2920</v>
      </c>
      <c r="B2495" s="3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>
      <c r="A2496" s="3">
        <v>2921</v>
      </c>
      <c r="B2496" s="3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>
      <c r="A2497" s="3">
        <v>2922</v>
      </c>
      <c r="B2497" s="3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>
      <c r="A2498" s="3">
        <v>2923</v>
      </c>
      <c r="B2498" s="3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>
      <c r="A2499" s="3">
        <v>2924</v>
      </c>
      <c r="B2499" s="3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>
      <c r="A2500" s="3">
        <v>2925</v>
      </c>
      <c r="B2500" s="3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>
      <c r="A2501" s="3">
        <v>2926</v>
      </c>
      <c r="B2501" s="3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>
      <c r="A2502" s="3">
        <v>2927</v>
      </c>
      <c r="B2502" s="3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>
      <c r="A2503" s="3">
        <v>2928</v>
      </c>
      <c r="B2503" s="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>
      <c r="A2504" s="3">
        <v>2929</v>
      </c>
      <c r="B2504" s="3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>
      <c r="A2505" s="3">
        <v>2930</v>
      </c>
      <c r="B2505" s="3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>
      <c r="A2506" s="3">
        <v>2931</v>
      </c>
      <c r="B2506" s="3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>
      <c r="A2507" s="3">
        <v>2932</v>
      </c>
      <c r="B2507" s="3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>
      <c r="A2508" s="3">
        <v>2933</v>
      </c>
      <c r="B2508" s="3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>
      <c r="A2509" s="3">
        <v>2934</v>
      </c>
      <c r="B2509" s="3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>
      <c r="A2510" s="3">
        <v>2935</v>
      </c>
      <c r="B2510" s="3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>
      <c r="A2511" s="3">
        <v>2936</v>
      </c>
      <c r="B2511" s="3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>
      <c r="A2512" s="3">
        <v>2937</v>
      </c>
      <c r="B2512" s="3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>
      <c r="A2513" s="3">
        <v>2938</v>
      </c>
      <c r="B2513" s="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>
      <c r="A2514" s="3">
        <v>2939</v>
      </c>
      <c r="B2514" s="3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>
      <c r="A2515" s="3">
        <v>2940</v>
      </c>
      <c r="B2515" s="3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>
      <c r="A2516" s="3">
        <v>2941</v>
      </c>
      <c r="B2516" s="3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>
      <c r="A2517" s="3">
        <v>2942</v>
      </c>
      <c r="B2517" s="3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>
      <c r="A2518" s="3">
        <v>2943</v>
      </c>
      <c r="B2518" s="3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>
      <c r="A2519" s="3">
        <v>2944</v>
      </c>
      <c r="B2519" s="3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>
      <c r="A2520" s="3">
        <v>2945</v>
      </c>
      <c r="B2520" s="3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>
      <c r="A2521" s="3">
        <v>2946</v>
      </c>
      <c r="B2521" s="3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>
      <c r="A2522" s="3">
        <v>2947</v>
      </c>
      <c r="B2522" s="3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>
      <c r="A2523" s="3">
        <v>2948</v>
      </c>
      <c r="B2523" s="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>
      <c r="A2524" s="3">
        <v>2949</v>
      </c>
      <c r="B2524" s="3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>
      <c r="A2525" s="3">
        <v>2950</v>
      </c>
      <c r="B2525" s="3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>
      <c r="A2526" s="3">
        <v>2951</v>
      </c>
      <c r="B2526" s="3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>
      <c r="A2527" s="3">
        <v>2952</v>
      </c>
      <c r="B2527" s="3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>
      <c r="A2528" s="3">
        <v>2953</v>
      </c>
      <c r="B2528" s="3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>
      <c r="A2529" s="3">
        <v>2954</v>
      </c>
      <c r="B2529" s="3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>
      <c r="A2530" s="3">
        <v>2955</v>
      </c>
      <c r="B2530" s="3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>
      <c r="A2531" s="3">
        <v>2956</v>
      </c>
      <c r="B2531" s="3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>
      <c r="A2532" s="3">
        <v>2957</v>
      </c>
      <c r="B2532" s="3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>
      <c r="A2533" s="3">
        <v>2958</v>
      </c>
      <c r="B2533" s="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>
      <c r="A2534" s="3">
        <v>2959</v>
      </c>
      <c r="B2534" s="3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>
      <c r="A2535" s="3">
        <v>2960</v>
      </c>
      <c r="B2535" s="3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>
      <c r="A2536" s="3">
        <v>2961</v>
      </c>
      <c r="B2536" s="3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>
      <c r="A2537" s="3">
        <v>2962</v>
      </c>
      <c r="B2537" s="3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>
      <c r="A2538" s="3">
        <v>2963</v>
      </c>
      <c r="B2538" s="3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>
      <c r="A2539" s="3">
        <v>2964</v>
      </c>
      <c r="B2539" s="3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>
      <c r="A2540" s="3">
        <v>2965</v>
      </c>
      <c r="B2540" s="3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>
      <c r="A2541" s="3">
        <v>2966</v>
      </c>
      <c r="B2541" s="3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>
      <c r="A2542" s="3">
        <v>2967</v>
      </c>
      <c r="B2542" s="3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>
      <c r="A2543" s="3">
        <v>2968</v>
      </c>
      <c r="B2543" s="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>
      <c r="A2544" s="3">
        <v>2969</v>
      </c>
      <c r="B2544" s="3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>
      <c r="A2545" s="3">
        <v>2970</v>
      </c>
      <c r="B2545" s="3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>
      <c r="A2546" s="3">
        <v>2971</v>
      </c>
      <c r="B2546" s="3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>
      <c r="A2547" s="3">
        <v>2972</v>
      </c>
      <c r="B2547" s="3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>
      <c r="A2548" s="3">
        <v>2973</v>
      </c>
      <c r="B2548" s="3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>
      <c r="A2549" s="3">
        <v>2974</v>
      </c>
      <c r="B2549" s="3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>
      <c r="A2550" s="3">
        <v>2975</v>
      </c>
      <c r="B2550" s="3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>
      <c r="A2551" s="3">
        <v>2976</v>
      </c>
      <c r="B2551" s="3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>
      <c r="A2552" s="3">
        <v>2977</v>
      </c>
      <c r="B2552" s="3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>
      <c r="A2553" s="3">
        <v>2978</v>
      </c>
      <c r="B2553" s="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>
      <c r="A2554" s="3">
        <v>2979</v>
      </c>
      <c r="B2554" s="3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>
      <c r="A2555" s="3">
        <v>2980</v>
      </c>
      <c r="B2555" s="3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>
      <c r="A2556" s="3">
        <v>2981</v>
      </c>
      <c r="B2556" s="3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>
      <c r="A2557" s="3">
        <v>2982</v>
      </c>
      <c r="B2557" s="3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>
      <c r="A2558" s="3">
        <v>2983</v>
      </c>
      <c r="B2558" s="3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>
      <c r="A2559" s="3">
        <v>2984</v>
      </c>
      <c r="B2559" s="3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>
      <c r="A2560" s="3">
        <v>2985</v>
      </c>
      <c r="B2560" s="3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>
      <c r="A2561" s="3">
        <v>2986</v>
      </c>
      <c r="B2561" s="3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>
      <c r="A2562" s="3">
        <v>2987</v>
      </c>
      <c r="B2562" s="3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>
      <c r="A2563" s="3">
        <v>2988</v>
      </c>
      <c r="B2563" s="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>
      <c r="A2564" s="3">
        <v>2989</v>
      </c>
      <c r="B2564" s="3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>
      <c r="A2565" s="3">
        <v>2990</v>
      </c>
      <c r="B2565" s="3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>
      <c r="A2566" s="3">
        <v>2991</v>
      </c>
      <c r="B2566" s="3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>
      <c r="A2567" s="3">
        <v>2992</v>
      </c>
      <c r="B2567" s="3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>
      <c r="A2568" s="3">
        <v>2993</v>
      </c>
      <c r="B2568" s="3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>
      <c r="A2569" s="3">
        <v>2994</v>
      </c>
      <c r="B2569" s="3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>
      <c r="A2570" s="3">
        <v>2995</v>
      </c>
      <c r="B2570" s="3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>
      <c r="A2571" s="3">
        <v>2996</v>
      </c>
      <c r="B2571" s="3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>
      <c r="A2572" s="3">
        <v>2997</v>
      </c>
      <c r="B2572" s="3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>
      <c r="A2573" s="3">
        <v>2998</v>
      </c>
      <c r="B2573" s="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>
      <c r="A2574" s="3">
        <v>2999</v>
      </c>
      <c r="B2574" s="3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>
      <c r="A2575" s="3">
        <v>3000</v>
      </c>
      <c r="B2575" s="3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>
      <c r="A2576" s="3">
        <v>3001</v>
      </c>
      <c r="B2576" s="3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>
      <c r="A2577" s="3">
        <v>3002</v>
      </c>
      <c r="B2577" s="3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>
      <c r="A2578" s="3">
        <v>3003</v>
      </c>
      <c r="B2578" s="3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>
      <c r="A2579" s="3">
        <v>3004</v>
      </c>
      <c r="B2579" s="3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>
      <c r="A2580" s="3">
        <v>3005</v>
      </c>
      <c r="B2580" s="3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>
      <c r="A2581" s="3">
        <v>3006</v>
      </c>
      <c r="B2581" s="3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>
      <c r="A2582" s="3">
        <v>3007</v>
      </c>
      <c r="B2582" s="3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>
      <c r="A2583" s="3">
        <v>3008</v>
      </c>
      <c r="B2583" s="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>
      <c r="A2584" s="3">
        <v>3009</v>
      </c>
      <c r="B2584" s="3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>
      <c r="A2585" s="3">
        <v>3010</v>
      </c>
      <c r="B2585" s="3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>
      <c r="A2586" s="3">
        <v>3011</v>
      </c>
      <c r="B2586" s="3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>
      <c r="A2587" s="3">
        <v>3012</v>
      </c>
      <c r="B2587" s="3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>
      <c r="A2588" s="3">
        <v>3013</v>
      </c>
      <c r="B2588" s="3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>
      <c r="A2589" s="3">
        <v>3014</v>
      </c>
      <c r="B2589" s="3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>
      <c r="A2590" s="3">
        <v>3015</v>
      </c>
      <c r="B2590" s="3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>
      <c r="A2591" s="3">
        <v>3016</v>
      </c>
      <c r="B2591" s="3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>
      <c r="A2592" s="3">
        <v>3017</v>
      </c>
      <c r="B2592" s="3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>
      <c r="A2593" s="3">
        <v>3018</v>
      </c>
      <c r="B2593" s="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>
      <c r="A2594" s="3">
        <v>3019</v>
      </c>
      <c r="B2594" s="3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>
      <c r="A2595" s="3">
        <v>3020</v>
      </c>
      <c r="B2595" s="3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>
      <c r="A2596" s="3">
        <v>3021</v>
      </c>
      <c r="B2596" s="3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>
      <c r="A2597" s="3">
        <v>3022</v>
      </c>
      <c r="B2597" s="3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>
      <c r="A2598" s="3">
        <v>3023</v>
      </c>
      <c r="B2598" s="3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>
      <c r="A2599" s="3">
        <v>3024</v>
      </c>
      <c r="B2599" s="3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>
      <c r="A2600" s="3">
        <v>3025</v>
      </c>
      <c r="B2600" s="3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>
      <c r="A2601" s="3">
        <v>3026</v>
      </c>
      <c r="B2601" s="3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>
      <c r="A2602" s="3">
        <v>3027</v>
      </c>
      <c r="B2602" s="3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>
      <c r="A2603" s="3">
        <v>3028</v>
      </c>
      <c r="B2603" s="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>
      <c r="A2604" s="3">
        <v>3029</v>
      </c>
      <c r="B2604" s="3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>
      <c r="A2605" s="3">
        <v>3030</v>
      </c>
      <c r="B2605" s="3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>
      <c r="A2606" s="3">
        <v>3031</v>
      </c>
      <c r="B2606" s="3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>
      <c r="A2607" s="3">
        <v>3032</v>
      </c>
      <c r="B2607" s="3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>
      <c r="A2608" s="3">
        <v>3033</v>
      </c>
      <c r="B2608" s="3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>
      <c r="A2609" s="3">
        <v>3034</v>
      </c>
      <c r="B2609" s="3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>
      <c r="A2610" s="3">
        <v>3035</v>
      </c>
      <c r="B2610" s="3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>
      <c r="A2611" s="3">
        <v>3036</v>
      </c>
      <c r="B2611" s="3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>
      <c r="A2612" s="3">
        <v>3037</v>
      </c>
      <c r="B2612" s="3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>
      <c r="A2613" s="3">
        <v>3038</v>
      </c>
      <c r="B2613" s="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>
      <c r="A2614" s="3">
        <v>3039</v>
      </c>
      <c r="B2614" s="3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>
      <c r="A2615" s="3">
        <v>3040</v>
      </c>
      <c r="B2615" s="3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>
      <c r="A2616" s="3">
        <v>3041</v>
      </c>
      <c r="B2616" s="3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>
      <c r="A2617" s="3">
        <v>3042</v>
      </c>
      <c r="B2617" s="3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>
      <c r="A2618" s="3">
        <v>3043</v>
      </c>
      <c r="B2618" s="3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>
      <c r="A2619" s="3">
        <v>3044</v>
      </c>
      <c r="B2619" s="3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>
      <c r="A2620" s="3">
        <v>3045</v>
      </c>
      <c r="B2620" s="3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>
      <c r="A2621" s="3">
        <v>3046</v>
      </c>
      <c r="B2621" s="3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>
      <c r="A2622" s="3">
        <v>3047</v>
      </c>
      <c r="B2622" s="3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>
      <c r="A2623" s="3">
        <v>3048</v>
      </c>
      <c r="B2623" s="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>
      <c r="A2624" s="3">
        <v>3049</v>
      </c>
      <c r="B2624" s="3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>
      <c r="A2625" s="3">
        <v>3050</v>
      </c>
      <c r="B2625" s="3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>
      <c r="A2626" s="3">
        <v>3051</v>
      </c>
      <c r="B2626" s="3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>
      <c r="A2627" s="3">
        <v>3052</v>
      </c>
      <c r="B2627" s="3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>
      <c r="A2628" s="3">
        <v>3053</v>
      </c>
      <c r="B2628" s="3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>
      <c r="A2629" s="3">
        <v>3054</v>
      </c>
      <c r="B2629" s="3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>
      <c r="A2630" s="3">
        <v>3055</v>
      </c>
      <c r="B2630" s="3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>
      <c r="A2631" s="3">
        <v>3056</v>
      </c>
      <c r="B2631" s="3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>
      <c r="A2632" s="3">
        <v>3057</v>
      </c>
      <c r="B2632" s="3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>
      <c r="A2633" s="3">
        <v>3058</v>
      </c>
      <c r="B2633" s="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>
      <c r="A2634" s="3">
        <v>3059</v>
      </c>
      <c r="B2634" s="3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>
      <c r="A2635" s="3">
        <v>3060</v>
      </c>
      <c r="B2635" s="3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>
      <c r="A2636" s="3">
        <v>3061</v>
      </c>
      <c r="B2636" s="3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>
      <c r="A2637" s="3">
        <v>3062</v>
      </c>
      <c r="B2637" s="3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>
      <c r="A2638" s="3">
        <v>3063</v>
      </c>
      <c r="B2638" s="3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>
      <c r="A2639" s="3">
        <v>3064</v>
      </c>
      <c r="B2639" s="3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>
      <c r="A2640" s="3">
        <v>3065</v>
      </c>
      <c r="B2640" s="3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>
      <c r="A2641" s="3">
        <v>3066</v>
      </c>
      <c r="B2641" s="3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>
      <c r="A2642" s="3">
        <v>3067</v>
      </c>
      <c r="B2642" s="3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>
      <c r="A2643" s="3">
        <v>3068</v>
      </c>
      <c r="B2643" s="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>
      <c r="A2644" s="3">
        <v>3069</v>
      </c>
      <c r="B2644" s="3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>
      <c r="A2645" s="3">
        <v>3070</v>
      </c>
      <c r="B2645" s="3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>
      <c r="A2646" s="3">
        <v>3071</v>
      </c>
      <c r="B2646" s="3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>
      <c r="A2647" s="3">
        <v>3072</v>
      </c>
      <c r="B2647" s="3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>
      <c r="A2648" s="3">
        <v>3073</v>
      </c>
      <c r="B2648" s="3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>
      <c r="A2649" s="3">
        <v>3074</v>
      </c>
      <c r="B2649" s="3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>
      <c r="A2650" s="3">
        <v>3075</v>
      </c>
      <c r="B2650" s="3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>
      <c r="A2651" s="3">
        <v>3076</v>
      </c>
      <c r="B2651" s="3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>
      <c r="A2652" s="3">
        <v>3077</v>
      </c>
      <c r="B2652" s="3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>
      <c r="A2653" s="3">
        <v>3078</v>
      </c>
      <c r="B2653" s="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>
      <c r="A2654" s="3">
        <v>3079</v>
      </c>
      <c r="B2654" s="3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>
      <c r="A2655" s="3">
        <v>3080</v>
      </c>
      <c r="B2655" s="3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>
      <c r="A2656" s="3">
        <v>3081</v>
      </c>
      <c r="B2656" s="3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>
      <c r="A2657" s="3">
        <v>3082</v>
      </c>
      <c r="B2657" s="3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>
      <c r="A2658" s="3">
        <v>3083</v>
      </c>
      <c r="B2658" s="3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>
      <c r="A2659" s="3">
        <v>3084</v>
      </c>
      <c r="B2659" s="3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>
      <c r="A2660" s="3">
        <v>3085</v>
      </c>
      <c r="B2660" s="3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>
      <c r="A2661" s="3">
        <v>3086</v>
      </c>
      <c r="B2661" s="3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>
      <c r="A2662" s="3">
        <v>3087</v>
      </c>
      <c r="B2662" s="3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>
      <c r="A2663" s="3">
        <v>3088</v>
      </c>
      <c r="B2663" s="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>
      <c r="A2664" s="3">
        <v>3089</v>
      </c>
      <c r="B2664" s="3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>
      <c r="A2665" s="3">
        <v>3090</v>
      </c>
      <c r="B2665" s="3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>
      <c r="A2666" s="3">
        <v>3091</v>
      </c>
      <c r="B2666" s="3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>
      <c r="A2667" s="3">
        <v>3092</v>
      </c>
      <c r="B2667" s="3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>
      <c r="A2668" s="3">
        <v>3093</v>
      </c>
      <c r="B2668" s="3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>
      <c r="A2669" s="3">
        <v>3094</v>
      </c>
      <c r="B2669" s="3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>
      <c r="A2670" s="3">
        <v>3095</v>
      </c>
      <c r="B2670" s="3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>
      <c r="A2671" s="3">
        <v>3096</v>
      </c>
      <c r="B2671" s="3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>
      <c r="A2672" s="3">
        <v>3097</v>
      </c>
      <c r="B2672" s="3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>
      <c r="A2673" s="3">
        <v>3098</v>
      </c>
      <c r="B2673" s="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>
      <c r="A2674" s="3">
        <v>3099</v>
      </c>
      <c r="B2674" s="3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>
      <c r="A2675" s="3">
        <v>3100</v>
      </c>
      <c r="B2675" s="3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>
      <c r="A2676" s="3">
        <v>3101</v>
      </c>
      <c r="B2676" s="3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>
      <c r="A2677" s="3">
        <v>3102</v>
      </c>
      <c r="B2677" s="3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>
      <c r="A2678" s="3">
        <v>3103</v>
      </c>
      <c r="B2678" s="3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>
      <c r="A2679" s="3">
        <v>3104</v>
      </c>
      <c r="B2679" s="3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>
      <c r="A2680" s="3">
        <v>3105</v>
      </c>
      <c r="B2680" s="3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>
      <c r="A2681" s="3">
        <v>3106</v>
      </c>
      <c r="B2681" s="3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>
      <c r="A2682" s="3">
        <v>3107</v>
      </c>
      <c r="B2682" s="3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>
      <c r="A2683" s="3">
        <v>3108</v>
      </c>
      <c r="B2683" s="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>
      <c r="A2684" s="3">
        <v>3109</v>
      </c>
      <c r="B2684" s="3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>
      <c r="A2685" s="3">
        <v>3110</v>
      </c>
      <c r="B2685" s="3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>
      <c r="A2686" s="3">
        <v>3111</v>
      </c>
      <c r="B2686" s="3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>
      <c r="A2687" s="3">
        <v>3112</v>
      </c>
      <c r="B2687" s="3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>
      <c r="A2688" s="3">
        <v>3113</v>
      </c>
      <c r="B2688" s="3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>
      <c r="A2689" s="3">
        <v>3114</v>
      </c>
      <c r="B2689" s="3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>
      <c r="A2690" s="3">
        <v>3115</v>
      </c>
      <c r="B2690" s="3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>
      <c r="A2691" s="3">
        <v>3116</v>
      </c>
      <c r="B2691" s="3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>
      <c r="A2692" s="3">
        <v>3117</v>
      </c>
      <c r="B2692" s="3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>
      <c r="A2693" s="3">
        <v>3118</v>
      </c>
      <c r="B2693" s="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>
      <c r="A2694" s="3">
        <v>3119</v>
      </c>
      <c r="B2694" s="3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>
      <c r="A2695" s="3">
        <v>3120</v>
      </c>
      <c r="B2695" s="3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>
      <c r="A2696" s="3">
        <v>3121</v>
      </c>
      <c r="B2696" s="3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>
      <c r="A2697" s="3">
        <v>3122</v>
      </c>
      <c r="B2697" s="3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>
      <c r="A2698" s="3">
        <v>3123</v>
      </c>
      <c r="B2698" s="3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>
      <c r="A2699" s="3">
        <v>3124</v>
      </c>
      <c r="B2699" s="3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>
      <c r="A2700" s="3">
        <v>3125</v>
      </c>
      <c r="B2700" s="3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>
      <c r="A2701" s="3">
        <v>3126</v>
      </c>
      <c r="B2701" s="3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>
      <c r="A2702" s="3">
        <v>3127</v>
      </c>
      <c r="B2702" s="3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>
      <c r="A2703" s="3">
        <v>3128</v>
      </c>
      <c r="B2703" s="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>
      <c r="A2704" s="3">
        <v>3129</v>
      </c>
      <c r="B2704" s="3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>
      <c r="A2705" s="3">
        <v>3130</v>
      </c>
      <c r="B2705" s="3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>
      <c r="A2706" s="3">
        <v>3131</v>
      </c>
      <c r="B2706" s="3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>
      <c r="A2707" s="3">
        <v>3132</v>
      </c>
      <c r="B2707" s="3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>
      <c r="A2708" s="3">
        <v>3133</v>
      </c>
      <c r="B2708" s="3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>
      <c r="A2709" s="3">
        <v>3134</v>
      </c>
      <c r="B2709" s="3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>
      <c r="A2710" s="3">
        <v>3135</v>
      </c>
      <c r="B2710" s="3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>
      <c r="A2711" s="3">
        <v>3136</v>
      </c>
      <c r="B2711" s="3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>
      <c r="A2712" s="3">
        <v>3137</v>
      </c>
      <c r="B2712" s="3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>
      <c r="A2713" s="3">
        <v>3138</v>
      </c>
      <c r="B2713" s="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>
      <c r="A2714" s="3">
        <v>3139</v>
      </c>
      <c r="B2714" s="3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>
      <c r="A2715" s="3">
        <v>3140</v>
      </c>
      <c r="B2715" s="3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>
      <c r="A2716" s="3">
        <v>3141</v>
      </c>
      <c r="B2716" s="3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>
      <c r="A2717" s="3">
        <v>3142</v>
      </c>
      <c r="B2717" s="3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>
      <c r="A2718" s="3">
        <v>3143</v>
      </c>
      <c r="B2718" s="3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>
      <c r="A2719" s="3">
        <v>3144</v>
      </c>
      <c r="B2719" s="3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>
      <c r="A2720" s="3">
        <v>3145</v>
      </c>
      <c r="B2720" s="3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>
      <c r="A2721" s="3">
        <v>3146</v>
      </c>
      <c r="B2721" s="3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>
      <c r="A2722" s="3">
        <v>3147</v>
      </c>
      <c r="B2722" s="3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>
      <c r="A2723" s="3">
        <v>3148</v>
      </c>
      <c r="B2723" s="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>
      <c r="A2724" s="3">
        <v>3149</v>
      </c>
      <c r="B2724" s="3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>
      <c r="A2725" s="3">
        <v>3150</v>
      </c>
      <c r="B2725" s="3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>
      <c r="A2726" s="3">
        <v>3151</v>
      </c>
      <c r="B2726" s="3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>
      <c r="A2727" s="3">
        <v>3152</v>
      </c>
      <c r="B2727" s="3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>
      <c r="A2728" s="3">
        <v>3153</v>
      </c>
      <c r="B2728" s="3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>
      <c r="A2729" s="3">
        <v>3154</v>
      </c>
      <c r="B2729" s="3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>
      <c r="A2730" s="3">
        <v>3155</v>
      </c>
      <c r="B2730" s="3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>
      <c r="A2731" s="3">
        <v>3156</v>
      </c>
      <c r="B2731" s="3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>
      <c r="A2732" s="3">
        <v>3157</v>
      </c>
      <c r="B2732" s="3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>
      <c r="A2733" s="3">
        <v>3158</v>
      </c>
      <c r="B2733" s="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>
      <c r="A2734" s="3">
        <v>3159</v>
      </c>
      <c r="B2734" s="3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>
      <c r="A2735" s="3">
        <v>3160</v>
      </c>
      <c r="B2735" s="3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>
      <c r="A2736" s="3">
        <v>3161</v>
      </c>
      <c r="B2736" s="3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>
      <c r="A2737" s="3">
        <v>3162</v>
      </c>
      <c r="B2737" s="3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>
      <c r="A2738" s="3">
        <v>3163</v>
      </c>
      <c r="B2738" s="3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>
      <c r="A2739" s="3">
        <v>3164</v>
      </c>
      <c r="B2739" s="3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>
      <c r="A2740" s="3">
        <v>3165</v>
      </c>
      <c r="B2740" s="3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>
      <c r="A2741" s="3">
        <v>3166</v>
      </c>
      <c r="B2741" s="3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>
      <c r="A2742" s="3">
        <v>3167</v>
      </c>
      <c r="B2742" s="3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>
      <c r="A2743" s="3">
        <v>3168</v>
      </c>
      <c r="B2743" s="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>
      <c r="A2744" s="3">
        <v>3169</v>
      </c>
      <c r="B2744" s="3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>
      <c r="A2745" s="3">
        <v>3170</v>
      </c>
      <c r="B2745" s="3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>
      <c r="A2746" s="3">
        <v>3171</v>
      </c>
      <c r="B2746" s="3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>
      <c r="A2747" s="3">
        <v>3172</v>
      </c>
      <c r="B2747" s="3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>
      <c r="A2748" s="3">
        <v>3173</v>
      </c>
      <c r="B2748" s="3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>
      <c r="A2749" s="3">
        <v>3174</v>
      </c>
      <c r="B2749" s="3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>
      <c r="A2750" s="3">
        <v>3175</v>
      </c>
      <c r="B2750" s="3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>
      <c r="A2751" s="3">
        <v>3176</v>
      </c>
      <c r="B2751" s="3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>
      <c r="A2752" s="3">
        <v>3177</v>
      </c>
      <c r="B2752" s="3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>
      <c r="A2753" s="3">
        <v>3178</v>
      </c>
      <c r="B2753" s="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>
      <c r="A2754" s="3">
        <v>3179</v>
      </c>
      <c r="B2754" s="3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>
      <c r="A2755" s="3">
        <v>3180</v>
      </c>
      <c r="B2755" s="3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>
      <c r="A2756" s="3">
        <v>3181</v>
      </c>
      <c r="B2756" s="3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>
      <c r="A2757" s="3">
        <v>3182</v>
      </c>
      <c r="B2757" s="3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>
      <c r="A2758" s="3">
        <v>3183</v>
      </c>
      <c r="B2758" s="3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>
      <c r="A2759" s="3">
        <v>3184</v>
      </c>
      <c r="B2759" s="3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>
      <c r="A2760" s="3">
        <v>3185</v>
      </c>
      <c r="B2760" s="3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>
      <c r="A2761" s="3">
        <v>3186</v>
      </c>
      <c r="B2761" s="3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>
      <c r="A2762" s="3">
        <v>3187</v>
      </c>
      <c r="B2762" s="3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>
      <c r="A2763" s="3">
        <v>3188</v>
      </c>
      <c r="B2763" s="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>
      <c r="A2764" s="3">
        <v>3189</v>
      </c>
      <c r="B2764" s="3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>
      <c r="A2765" s="3">
        <v>3190</v>
      </c>
      <c r="B2765" s="3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>
      <c r="A2766" s="3">
        <v>3191</v>
      </c>
      <c r="B2766" s="3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>
      <c r="A2767" s="3">
        <v>3192</v>
      </c>
      <c r="B2767" s="3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>
      <c r="A2768" s="3">
        <v>3193</v>
      </c>
      <c r="B2768" s="3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>
      <c r="A2769" s="3">
        <v>3194</v>
      </c>
      <c r="B2769" s="3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>
      <c r="A2770" s="3">
        <v>3195</v>
      </c>
      <c r="B2770" s="3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>
      <c r="A2771" s="3">
        <v>3196</v>
      </c>
      <c r="B2771" s="3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>
      <c r="A2772" s="3">
        <v>3197</v>
      </c>
      <c r="B2772" s="3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>
      <c r="A2773" s="3">
        <v>3198</v>
      </c>
      <c r="B2773" s="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>
      <c r="A2774" s="3">
        <v>3199</v>
      </c>
      <c r="B2774" s="3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>
      <c r="A2775" s="3">
        <v>3200</v>
      </c>
      <c r="B2775" s="3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>
      <c r="A2776" s="3">
        <v>3201</v>
      </c>
      <c r="B2776" s="3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>
      <c r="A2777" s="3">
        <v>3202</v>
      </c>
      <c r="B2777" s="3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>
      <c r="A2778" s="3">
        <v>3203</v>
      </c>
      <c r="B2778" s="3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>
      <c r="A2779" s="3">
        <v>3204</v>
      </c>
      <c r="B2779" s="3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>
      <c r="A2780" s="3">
        <v>3205</v>
      </c>
      <c r="B2780" s="3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>
      <c r="A2781" s="3">
        <v>3206</v>
      </c>
      <c r="B2781" s="3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>
      <c r="A2782" s="3">
        <v>3207</v>
      </c>
      <c r="B2782" s="3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>
      <c r="A2783" s="3">
        <v>3208</v>
      </c>
      <c r="B2783" s="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>
      <c r="A2784" s="3">
        <v>3209</v>
      </c>
      <c r="B2784" s="3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>
      <c r="A2785" s="3">
        <v>3210</v>
      </c>
      <c r="B2785" s="3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>
      <c r="A2786" s="3">
        <v>3211</v>
      </c>
      <c r="B2786" s="3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>
      <c r="A2787" s="3">
        <v>3212</v>
      </c>
      <c r="B2787" s="3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>
      <c r="A2788" s="3">
        <v>3213</v>
      </c>
      <c r="B2788" s="3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>
      <c r="A2789" s="3">
        <v>3214</v>
      </c>
      <c r="B2789" s="3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>
      <c r="A2790" s="3">
        <v>3215</v>
      </c>
      <c r="B2790" s="3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>
      <c r="A2791" s="3">
        <v>3216</v>
      </c>
      <c r="B2791" s="3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>
      <c r="A2792" s="3">
        <v>3217</v>
      </c>
      <c r="B2792" s="3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>
      <c r="A2793" s="3">
        <v>3218</v>
      </c>
      <c r="B2793" s="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>
      <c r="A2794" s="3">
        <v>3219</v>
      </c>
      <c r="B2794" s="3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>
      <c r="A2795" s="3">
        <v>3220</v>
      </c>
      <c r="B2795" s="3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>
      <c r="A2796" s="3">
        <v>3221</v>
      </c>
      <c r="B2796" s="3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>
      <c r="A2797" s="3">
        <v>3222</v>
      </c>
      <c r="B2797" s="3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>
      <c r="A2798" s="3">
        <v>3223</v>
      </c>
      <c r="B2798" s="3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>
      <c r="A2799" s="3">
        <v>3224</v>
      </c>
      <c r="B2799" s="3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>
      <c r="A2800" s="3">
        <v>3225</v>
      </c>
      <c r="B2800" s="3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>
      <c r="A2801" s="3">
        <v>3226</v>
      </c>
      <c r="B2801" s="3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>
      <c r="A2802" s="3">
        <v>3227</v>
      </c>
      <c r="B2802" s="3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>
      <c r="A2803" s="3">
        <v>3228</v>
      </c>
      <c r="B2803" s="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>
      <c r="A2804" s="3">
        <v>3229</v>
      </c>
      <c r="B2804" s="3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>
      <c r="A2805" s="3">
        <v>3230</v>
      </c>
      <c r="B2805" s="3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>
      <c r="A2806" s="3">
        <v>3231</v>
      </c>
      <c r="B2806" s="3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>
      <c r="A2807" s="3">
        <v>3232</v>
      </c>
      <c r="B2807" s="3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>
      <c r="A2808" s="3">
        <v>3233</v>
      </c>
      <c r="B2808" s="3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>
      <c r="A2809" s="3">
        <v>3234</v>
      </c>
      <c r="B2809" s="3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>
      <c r="A2810" s="3">
        <v>3235</v>
      </c>
      <c r="B2810" s="3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>
      <c r="A2811" s="3">
        <v>3236</v>
      </c>
      <c r="B2811" s="3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>
      <c r="A2812" s="3">
        <v>3237</v>
      </c>
      <c r="B2812" s="3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>
      <c r="A2813" s="3">
        <v>3238</v>
      </c>
      <c r="B2813" s="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>
      <c r="A2814" s="3">
        <v>3239</v>
      </c>
      <c r="B2814" s="3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>
      <c r="A2815" s="3">
        <v>3240</v>
      </c>
      <c r="B2815" s="3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>
      <c r="A2816" s="3">
        <v>3241</v>
      </c>
      <c r="B2816" s="3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>
      <c r="A2817" s="3">
        <v>3242</v>
      </c>
      <c r="B2817" s="3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>
      <c r="A2818" s="3">
        <v>3243</v>
      </c>
      <c r="B2818" s="3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>
      <c r="A2819" s="3">
        <v>3244</v>
      </c>
      <c r="B2819" s="3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>
      <c r="A2820" s="3">
        <v>3245</v>
      </c>
      <c r="B2820" s="3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>
      <c r="A2821" s="3">
        <v>3246</v>
      </c>
      <c r="B2821" s="3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>
      <c r="A2822" s="3">
        <v>3247</v>
      </c>
      <c r="B2822" s="3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>
      <c r="A2823" s="3">
        <v>3248</v>
      </c>
      <c r="B2823" s="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>
      <c r="A2824" s="3">
        <v>3249</v>
      </c>
      <c r="B2824" s="3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>
      <c r="A2825" s="3">
        <v>3250</v>
      </c>
      <c r="B2825" s="3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>
      <c r="A2826" s="3">
        <v>3251</v>
      </c>
      <c r="B2826" s="3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>
      <c r="A2827" s="3">
        <v>3252</v>
      </c>
      <c r="B2827" s="3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>
      <c r="A2828" s="3">
        <v>3253</v>
      </c>
      <c r="B2828" s="3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>
      <c r="A2829" s="3">
        <v>3254</v>
      </c>
      <c r="B2829" s="3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>
      <c r="A2830" s="3">
        <v>3255</v>
      </c>
      <c r="B2830" s="3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>
      <c r="A2831" s="3">
        <v>3256</v>
      </c>
      <c r="B2831" s="3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>
      <c r="A2832" s="3">
        <v>3257</v>
      </c>
      <c r="B2832" s="3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>
      <c r="A2833" s="3">
        <v>3258</v>
      </c>
      <c r="B2833" s="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>
      <c r="A2834" s="3">
        <v>3259</v>
      </c>
      <c r="B2834" s="3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>
      <c r="A2835" s="3">
        <v>3260</v>
      </c>
      <c r="B2835" s="3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>
      <c r="A2836" s="3">
        <v>3261</v>
      </c>
      <c r="B2836" s="3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>
      <c r="A2837" s="3">
        <v>3262</v>
      </c>
      <c r="B2837" s="3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>
      <c r="A2838" s="3">
        <v>3263</v>
      </c>
      <c r="B2838" s="3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>
      <c r="A2839" s="3">
        <v>3264</v>
      </c>
      <c r="B2839" s="3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>
      <c r="A2840" s="3">
        <v>3265</v>
      </c>
      <c r="B2840" s="3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>
      <c r="A2841" s="3">
        <v>3266</v>
      </c>
      <c r="B2841" s="3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>
      <c r="A2842" s="3">
        <v>3267</v>
      </c>
      <c r="B2842" s="3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>
      <c r="A2843" s="3">
        <v>3268</v>
      </c>
      <c r="B2843" s="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>
      <c r="A2844" s="3">
        <v>3269</v>
      </c>
      <c r="B2844" s="3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>
      <c r="A2845" s="3">
        <v>3270</v>
      </c>
      <c r="B2845" s="3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>
      <c r="A2846" s="3">
        <v>3271</v>
      </c>
      <c r="B2846" s="3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>
      <c r="A2847" s="3">
        <v>3272</v>
      </c>
      <c r="B2847" s="3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>
      <c r="A2848" s="3">
        <v>3273</v>
      </c>
      <c r="B2848" s="3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>
      <c r="A2849" s="3">
        <v>3274</v>
      </c>
      <c r="B2849" s="3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>
      <c r="A2850" s="3">
        <v>3275</v>
      </c>
      <c r="B2850" s="3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>
      <c r="A2851" s="3">
        <v>3276</v>
      </c>
      <c r="B2851" s="3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>
      <c r="A2852" s="3">
        <v>3277</v>
      </c>
      <c r="B2852" s="3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>
      <c r="A2853" s="3">
        <v>3278</v>
      </c>
      <c r="B2853" s="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>
      <c r="A2854" s="3">
        <v>3279</v>
      </c>
      <c r="B2854" s="3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>
      <c r="A2855" s="3">
        <v>3280</v>
      </c>
      <c r="B2855" s="3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>
      <c r="A2856" s="3">
        <v>3281</v>
      </c>
      <c r="B2856" s="3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>
      <c r="A2857" s="3">
        <v>3282</v>
      </c>
      <c r="B2857" s="3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>
      <c r="A2858" s="3">
        <v>3283</v>
      </c>
      <c r="B2858" s="3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>
      <c r="A2859" s="3">
        <v>3284</v>
      </c>
      <c r="B2859" s="3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>
      <c r="A2860" s="3">
        <v>3285</v>
      </c>
      <c r="B2860" s="3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>
      <c r="A2861" s="3">
        <v>3286</v>
      </c>
      <c r="B2861" s="3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>
      <c r="A2862" s="3">
        <v>3287</v>
      </c>
      <c r="B2862" s="3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>
      <c r="A2863" s="3">
        <v>3288</v>
      </c>
      <c r="B2863" s="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>
      <c r="A2864" s="3">
        <v>3289</v>
      </c>
      <c r="B2864" s="3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>
      <c r="A2865" s="3">
        <v>3290</v>
      </c>
      <c r="B2865" s="3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>
      <c r="A2866" s="3">
        <v>3291</v>
      </c>
      <c r="B2866" s="3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>
      <c r="A2867" s="3">
        <v>3292</v>
      </c>
      <c r="B2867" s="3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>
      <c r="A2868" s="3">
        <v>3293</v>
      </c>
      <c r="B2868" s="3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>
      <c r="A2869" s="3">
        <v>3294</v>
      </c>
      <c r="B2869" s="3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>
      <c r="A2870" s="3">
        <v>3295</v>
      </c>
      <c r="B2870" s="3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>
      <c r="A2871" s="3">
        <v>3296</v>
      </c>
      <c r="B2871" s="3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>
      <c r="A2872" s="3">
        <v>3297</v>
      </c>
      <c r="B2872" s="3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>
      <c r="A2873" s="3">
        <v>3298</v>
      </c>
      <c r="B2873" s="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>
      <c r="A2874" s="3">
        <v>3299</v>
      </c>
      <c r="B2874" s="3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>
      <c r="A2875" s="3">
        <v>3300</v>
      </c>
      <c r="B2875" s="3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>
      <c r="A2876" s="3">
        <v>3301</v>
      </c>
      <c r="B2876" s="3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>
      <c r="A2877" s="3">
        <v>3302</v>
      </c>
      <c r="B2877" s="3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>
      <c r="A2878" s="3">
        <v>3303</v>
      </c>
      <c r="B2878" s="3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>
      <c r="A2879" s="3">
        <v>3304</v>
      </c>
      <c r="B2879" s="3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>
      <c r="A2880" s="3">
        <v>3305</v>
      </c>
      <c r="B2880" s="3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>
      <c r="A2881" s="3">
        <v>3306</v>
      </c>
      <c r="B2881" s="3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>
      <c r="A2882" s="3">
        <v>3307</v>
      </c>
      <c r="B2882" s="3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>
      <c r="A2883" s="3">
        <v>3308</v>
      </c>
      <c r="B2883" s="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>
      <c r="A2884" s="3">
        <v>3309</v>
      </c>
      <c r="B2884" s="3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>
      <c r="A2885" s="3">
        <v>3310</v>
      </c>
      <c r="B2885" s="3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>
      <c r="A2886" s="3">
        <v>3311</v>
      </c>
      <c r="B2886" s="3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>
      <c r="A2887" s="3">
        <v>3312</v>
      </c>
      <c r="B2887" s="3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>
      <c r="A2888" s="3">
        <v>3313</v>
      </c>
      <c r="B2888" s="3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>
      <c r="A2889" s="3">
        <v>3314</v>
      </c>
      <c r="B2889" s="3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>
      <c r="A2890" s="3">
        <v>3315</v>
      </c>
      <c r="B2890" s="3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>
      <c r="A2891" s="3">
        <v>3316</v>
      </c>
      <c r="B2891" s="3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>
      <c r="A2892" s="3">
        <v>3317</v>
      </c>
      <c r="B2892" s="3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>
      <c r="A2893" s="3">
        <v>3318</v>
      </c>
      <c r="B2893" s="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>
      <c r="A2894" s="3">
        <v>3319</v>
      </c>
      <c r="B2894" s="3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>
      <c r="A2895" s="3">
        <v>3320</v>
      </c>
      <c r="B2895" s="3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>
      <c r="A2896" s="3">
        <v>3321</v>
      </c>
      <c r="B2896" s="3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>
      <c r="A2897" s="3">
        <v>3322</v>
      </c>
      <c r="B2897" s="3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>
      <c r="A2898" s="3">
        <v>3323</v>
      </c>
      <c r="B2898" s="3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>
      <c r="A2899" s="3">
        <v>3324</v>
      </c>
      <c r="B2899" s="3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>
      <c r="A2900" s="3">
        <v>3325</v>
      </c>
      <c r="B2900" s="3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>
      <c r="A2901" s="3">
        <v>3326</v>
      </c>
      <c r="B2901" s="3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>
      <c r="A2902" s="3">
        <v>3327</v>
      </c>
      <c r="B2902" s="3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>
      <c r="A2903" s="3">
        <v>3328</v>
      </c>
      <c r="B2903" s="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>
      <c r="A2904" s="3">
        <v>3329</v>
      </c>
      <c r="B2904" s="3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>
      <c r="A2905" s="3">
        <v>3330</v>
      </c>
      <c r="B2905" s="3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>
      <c r="A2906" s="3">
        <v>3331</v>
      </c>
      <c r="B2906" s="3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>
      <c r="A2907" s="3">
        <v>3332</v>
      </c>
      <c r="B2907" s="3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>
      <c r="A2908" s="3">
        <v>3333</v>
      </c>
      <c r="B2908" s="3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>
      <c r="A2909" s="3">
        <v>3334</v>
      </c>
      <c r="B2909" s="3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>
      <c r="A2910" s="3">
        <v>3335</v>
      </c>
      <c r="B2910" s="3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>
      <c r="A2911" s="3">
        <v>3336</v>
      </c>
      <c r="B2911" s="3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>
      <c r="A2912" s="3">
        <v>3337</v>
      </c>
      <c r="B2912" s="3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>
      <c r="A2913" s="3">
        <v>3338</v>
      </c>
      <c r="B2913" s="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>
      <c r="A2914" s="3">
        <v>3339</v>
      </c>
      <c r="B2914" s="3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>
      <c r="A2915" s="3">
        <v>3340</v>
      </c>
      <c r="B2915" s="3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>
      <c r="A2916" s="3">
        <v>3341</v>
      </c>
      <c r="B2916" s="3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>
      <c r="A2917" s="3">
        <v>3342</v>
      </c>
      <c r="B2917" s="3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>
      <c r="A2918" s="3">
        <v>3343</v>
      </c>
      <c r="B2918" s="3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>
      <c r="A2919" s="3">
        <v>3344</v>
      </c>
      <c r="B2919" s="3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>
      <c r="A2920" s="3">
        <v>3345</v>
      </c>
      <c r="B2920" s="3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>
      <c r="A2921" s="3">
        <v>3346</v>
      </c>
      <c r="B2921" s="3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>
      <c r="A2922" s="3">
        <v>3347</v>
      </c>
      <c r="B2922" s="3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>
      <c r="A2923" s="3">
        <v>3348</v>
      </c>
      <c r="B2923" s="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>
      <c r="A2924" s="3">
        <v>3349</v>
      </c>
      <c r="B2924" s="3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>
      <c r="A2925" s="3">
        <v>3350</v>
      </c>
      <c r="B2925" s="3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>
      <c r="A2926" s="3">
        <v>3351</v>
      </c>
      <c r="B2926" s="3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>
      <c r="A2927" s="3">
        <v>3352</v>
      </c>
      <c r="B2927" s="3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>
      <c r="A2928" s="3">
        <v>3353</v>
      </c>
      <c r="B2928" s="3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>
      <c r="A2929" s="3">
        <v>3354</v>
      </c>
      <c r="B2929" s="3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>
      <c r="A2930" s="3">
        <v>3355</v>
      </c>
      <c r="B2930" s="3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>
      <c r="A2931" s="3">
        <v>3356</v>
      </c>
      <c r="B2931" s="3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>
      <c r="A2932" s="3">
        <v>3357</v>
      </c>
      <c r="B2932" s="3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>
      <c r="A2933" s="3">
        <v>3358</v>
      </c>
      <c r="B2933" s="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>
      <c r="A2934" s="3">
        <v>3359</v>
      </c>
      <c r="B2934" s="3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>
      <c r="A2935" s="3">
        <v>3360</v>
      </c>
      <c r="B2935" s="3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>
      <c r="A2936" s="3">
        <v>3361</v>
      </c>
      <c r="B2936" s="3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>
      <c r="A2937" s="3">
        <v>3362</v>
      </c>
      <c r="B2937" s="3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>
      <c r="A2938" s="3">
        <v>3363</v>
      </c>
      <c r="B2938" s="3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>
      <c r="A2939" s="3">
        <v>3364</v>
      </c>
      <c r="B2939" s="3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>
      <c r="A2940" s="3">
        <v>3365</v>
      </c>
      <c r="B2940" s="3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>
      <c r="A2941" s="3">
        <v>3366</v>
      </c>
      <c r="B2941" s="3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>
      <c r="A2942" s="3">
        <v>3367</v>
      </c>
      <c r="B2942" s="3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>
      <c r="A2943" s="3">
        <v>3368</v>
      </c>
      <c r="B2943" s="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>
      <c r="A2944" s="3">
        <v>3369</v>
      </c>
      <c r="B2944" s="3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>
      <c r="A2945" s="3">
        <v>3370</v>
      </c>
      <c r="B2945" s="3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>
      <c r="A2946" s="3">
        <v>3371</v>
      </c>
      <c r="B2946" s="3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>
      <c r="A2947" s="3">
        <v>3372</v>
      </c>
      <c r="B2947" s="3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>
      <c r="A2948" s="3">
        <v>3373</v>
      </c>
      <c r="B2948" s="3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>
      <c r="A2949" s="3">
        <v>3374</v>
      </c>
      <c r="B2949" s="3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>
      <c r="A2950" s="3">
        <v>3375</v>
      </c>
      <c r="B2950" s="3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>
      <c r="A2951" s="3">
        <v>3376</v>
      </c>
      <c r="B2951" s="3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>
      <c r="A2952" s="3">
        <v>3377</v>
      </c>
      <c r="B2952" s="3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>
      <c r="A2953" s="3">
        <v>3378</v>
      </c>
      <c r="B2953" s="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>
      <c r="A2954" s="3">
        <v>3379</v>
      </c>
      <c r="B2954" s="3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>
      <c r="A2955" s="3">
        <v>3380</v>
      </c>
      <c r="B2955" s="3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>
      <c r="A2956" s="3">
        <v>3381</v>
      </c>
      <c r="B2956" s="3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>
      <c r="A2957" s="3">
        <v>3382</v>
      </c>
      <c r="B2957" s="3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>
      <c r="A2958" s="3">
        <v>3383</v>
      </c>
      <c r="B2958" s="3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>
      <c r="A2959" s="3">
        <v>3384</v>
      </c>
      <c r="B2959" s="3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>
      <c r="A2960" s="3">
        <v>3385</v>
      </c>
      <c r="B2960" s="3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>
      <c r="A2961" s="3">
        <v>3386</v>
      </c>
      <c r="B2961" s="3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>
      <c r="A2962" s="3">
        <v>3387</v>
      </c>
      <c r="B2962" s="3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>
      <c r="A2963" s="3">
        <v>3388</v>
      </c>
      <c r="B2963" s="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>
      <c r="A2964" s="3">
        <v>3389</v>
      </c>
      <c r="B2964" s="3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>
      <c r="A2965" s="3">
        <v>3390</v>
      </c>
      <c r="B2965" s="3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>
      <c r="A2966" s="3">
        <v>3391</v>
      </c>
      <c r="B2966" s="3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>
      <c r="A2967" s="3">
        <v>3392</v>
      </c>
      <c r="B2967" s="3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>
      <c r="A2968" s="3">
        <v>3393</v>
      </c>
      <c r="B2968" s="3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>
      <c r="A2969" s="3">
        <v>3394</v>
      </c>
      <c r="B2969" s="3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>
      <c r="A2970" s="3">
        <v>3395</v>
      </c>
      <c r="B2970" s="3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>
      <c r="A2971" s="3">
        <v>3396</v>
      </c>
      <c r="B2971" s="3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>
      <c r="A2972" s="3">
        <v>3397</v>
      </c>
      <c r="B2972" s="3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>
      <c r="A2973" s="3">
        <v>3398</v>
      </c>
      <c r="B2973" s="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>
      <c r="A2974" s="3">
        <v>3399</v>
      </c>
      <c r="B2974" s="3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>
      <c r="A2975" s="3">
        <v>3400</v>
      </c>
      <c r="B2975" s="3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>
      <c r="A2976" s="3">
        <v>3401</v>
      </c>
      <c r="B2976" s="3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>
      <c r="A2977" s="3">
        <v>3402</v>
      </c>
      <c r="B2977" s="3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>
      <c r="A2978" s="3">
        <v>3403</v>
      </c>
      <c r="B2978" s="3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>
      <c r="A2979" s="3">
        <v>3404</v>
      </c>
      <c r="B2979" s="3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>
      <c r="A2980" s="3">
        <v>3405</v>
      </c>
      <c r="B2980" s="3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>
      <c r="A2981" s="3">
        <v>3406</v>
      </c>
      <c r="B2981" s="3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>
      <c r="A2982" s="3">
        <v>3407</v>
      </c>
      <c r="B2982" s="3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>
      <c r="A2983" s="3">
        <v>3408</v>
      </c>
      <c r="B2983" s="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>
      <c r="A2984" s="3">
        <v>3409</v>
      </c>
      <c r="B2984" s="3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>
      <c r="A2985" s="3">
        <v>3410</v>
      </c>
      <c r="B2985" s="3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>
      <c r="A2986" s="3">
        <v>3411</v>
      </c>
      <c r="B2986" s="3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>
      <c r="A2987" s="3">
        <v>3412</v>
      </c>
      <c r="B2987" s="3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>
      <c r="A2988" s="3">
        <v>3413</v>
      </c>
      <c r="B2988" s="3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>
      <c r="A2989" s="3">
        <v>3414</v>
      </c>
      <c r="B2989" s="3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>
      <c r="A2990" s="3">
        <v>3415</v>
      </c>
      <c r="B2990" s="3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>
      <c r="A2991" s="3">
        <v>3416</v>
      </c>
      <c r="B2991" s="3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>
      <c r="A2992" s="3">
        <v>3417</v>
      </c>
      <c r="B2992" s="3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>
      <c r="A2993" s="3">
        <v>3418</v>
      </c>
      <c r="B2993" s="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>
      <c r="A2994" s="3">
        <v>3419</v>
      </c>
      <c r="B2994" s="3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>
      <c r="A2995" s="3">
        <v>3420</v>
      </c>
      <c r="B2995" s="3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>
      <c r="A2996" s="3">
        <v>3421</v>
      </c>
      <c r="B2996" s="3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>
      <c r="A2997" s="3">
        <v>3422</v>
      </c>
      <c r="B2997" s="3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>
      <c r="A2998" s="3">
        <v>3423</v>
      </c>
      <c r="B2998" s="3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>
      <c r="A2999" s="3">
        <v>3424</v>
      </c>
      <c r="B2999" s="3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>
      <c r="A3000" s="3">
        <v>3425</v>
      </c>
      <c r="B3000" s="3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>
      <c r="A3001" s="3">
        <v>3426</v>
      </c>
      <c r="B3001" s="3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0"/>
    </filterColumn>
  </autoFilter>
  <conditionalFormatting sqref="E1:E1048576">
    <cfRule type="containsBlanks" dxfId="2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</dc:creator>
  <cp:lastModifiedBy>User</cp:lastModifiedBy>
  <dcterms:created xsi:type="dcterms:W3CDTF">2024-08-31T11:53:35Z</dcterms:created>
  <dcterms:modified xsi:type="dcterms:W3CDTF">2024-08-31T11:53:36Z</dcterms:modified>
</cp:coreProperties>
</file>