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impo\Desktop\Lab8\"/>
    </mc:Choice>
  </mc:AlternateContent>
  <xr:revisionPtr revIDLastSave="0" documentId="8_{6DAD7F98-5324-44D3-96BA-3B36FFC66528}" xr6:coauthVersionLast="36" xr6:coauthVersionMax="36" xr10:uidLastSave="{00000000-0000-0000-0000-000000000000}"/>
  <bookViews>
    <workbookView xWindow="0" yWindow="0" windowWidth="28800" windowHeight="12225" xr2:uid="{69B67FB6-5B7D-4BE1-BC6C-695D08509E5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Лист1!$B$1:$B$365</c15:sqref>
                  </c15:fullRef>
                </c:ext>
              </c:extLst>
              <c:f>Лист1!$B$2:$B$365</c:f>
              <c:numCache>
                <c:formatCode>0.00</c:formatCode>
                <c:ptCount val="364"/>
                <c:pt idx="0">
                  <c:v>-2578.64</c:v>
                </c:pt>
                <c:pt idx="1">
                  <c:v>-2860.27</c:v>
                </c:pt>
                <c:pt idx="2">
                  <c:v>-403.00599999999997</c:v>
                </c:pt>
                <c:pt idx="3">
                  <c:v>1705.21</c:v>
                </c:pt>
                <c:pt idx="4">
                  <c:v>-793.99300000000005</c:v>
                </c:pt>
                <c:pt idx="5">
                  <c:v>3738.3</c:v>
                </c:pt>
                <c:pt idx="6">
                  <c:v>1698.19</c:v>
                </c:pt>
                <c:pt idx="7">
                  <c:v>-159.29</c:v>
                </c:pt>
                <c:pt idx="8">
                  <c:v>2124.06</c:v>
                </c:pt>
                <c:pt idx="9">
                  <c:v>-348.22500000000002</c:v>
                </c:pt>
                <c:pt idx="10">
                  <c:v>-1112.8</c:v>
                </c:pt>
                <c:pt idx="11">
                  <c:v>-1256.9100000000001</c:v>
                </c:pt>
                <c:pt idx="12">
                  <c:v>1665.53</c:v>
                </c:pt>
                <c:pt idx="13">
                  <c:v>1464.39</c:v>
                </c:pt>
                <c:pt idx="14">
                  <c:v>-1565.36</c:v>
                </c:pt>
                <c:pt idx="15">
                  <c:v>-2277.94</c:v>
                </c:pt>
                <c:pt idx="16">
                  <c:v>1807.04</c:v>
                </c:pt>
                <c:pt idx="17">
                  <c:v>-942.31100000000004</c:v>
                </c:pt>
                <c:pt idx="18">
                  <c:v>1439.99</c:v>
                </c:pt>
                <c:pt idx="19">
                  <c:v>1503.98</c:v>
                </c:pt>
                <c:pt idx="20">
                  <c:v>406.947</c:v>
                </c:pt>
                <c:pt idx="21">
                  <c:v>269.08800000000002</c:v>
                </c:pt>
                <c:pt idx="22">
                  <c:v>-926.71600000000001</c:v>
                </c:pt>
                <c:pt idx="23">
                  <c:v>406.52800000000002</c:v>
                </c:pt>
                <c:pt idx="24">
                  <c:v>448.52300000000002</c:v>
                </c:pt>
                <c:pt idx="25">
                  <c:v>-1439.48</c:v>
                </c:pt>
                <c:pt idx="26">
                  <c:v>-1204.4000000000001</c:v>
                </c:pt>
                <c:pt idx="27">
                  <c:v>-1745.17</c:v>
                </c:pt>
                <c:pt idx="28">
                  <c:v>-2729</c:v>
                </c:pt>
                <c:pt idx="29">
                  <c:v>83.201700000000002</c:v>
                </c:pt>
                <c:pt idx="30">
                  <c:v>-247.20400000000001</c:v>
                </c:pt>
                <c:pt idx="31">
                  <c:v>-759.11199999999997</c:v>
                </c:pt>
                <c:pt idx="32">
                  <c:v>1233.02</c:v>
                </c:pt>
                <c:pt idx="33">
                  <c:v>-747.899</c:v>
                </c:pt>
                <c:pt idx="34">
                  <c:v>-743.12900000000002</c:v>
                </c:pt>
                <c:pt idx="35">
                  <c:v>521.19899999999996</c:v>
                </c:pt>
                <c:pt idx="36">
                  <c:v>1061.79</c:v>
                </c:pt>
                <c:pt idx="37">
                  <c:v>1288.3699999999999</c:v>
                </c:pt>
                <c:pt idx="38">
                  <c:v>301.714</c:v>
                </c:pt>
                <c:pt idx="39">
                  <c:v>-568.59</c:v>
                </c:pt>
                <c:pt idx="40">
                  <c:v>-498.79399999999998</c:v>
                </c:pt>
                <c:pt idx="41">
                  <c:v>-1.12155</c:v>
                </c:pt>
                <c:pt idx="42">
                  <c:v>-149.72499999999999</c:v>
                </c:pt>
                <c:pt idx="43">
                  <c:v>-131.17500000000001</c:v>
                </c:pt>
                <c:pt idx="44">
                  <c:v>928.63599999999997</c:v>
                </c:pt>
                <c:pt idx="45">
                  <c:v>191.452</c:v>
                </c:pt>
                <c:pt idx="46">
                  <c:v>1007.3</c:v>
                </c:pt>
                <c:pt idx="47">
                  <c:v>-293.45400000000001</c:v>
                </c:pt>
                <c:pt idx="48">
                  <c:v>1777.64</c:v>
                </c:pt>
                <c:pt idx="49">
                  <c:v>465.51799999999997</c:v>
                </c:pt>
                <c:pt idx="50">
                  <c:v>-971.51300000000003</c:v>
                </c:pt>
                <c:pt idx="51">
                  <c:v>-979.52499999999998</c:v>
                </c:pt>
                <c:pt idx="52">
                  <c:v>193.97</c:v>
                </c:pt>
                <c:pt idx="53">
                  <c:v>-365.86599999999999</c:v>
                </c:pt>
                <c:pt idx="54">
                  <c:v>878.23800000000006</c:v>
                </c:pt>
                <c:pt idx="55">
                  <c:v>-468.42099999999999</c:v>
                </c:pt>
                <c:pt idx="56">
                  <c:v>351.77100000000002</c:v>
                </c:pt>
                <c:pt idx="57">
                  <c:v>45.581200000000003</c:v>
                </c:pt>
                <c:pt idx="58">
                  <c:v>-87.315700000000007</c:v>
                </c:pt>
                <c:pt idx="59">
                  <c:v>393.49900000000002</c:v>
                </c:pt>
                <c:pt idx="60">
                  <c:v>509.36</c:v>
                </c:pt>
                <c:pt idx="61">
                  <c:v>-207.90799999999999</c:v>
                </c:pt>
                <c:pt idx="62">
                  <c:v>598.80799999999999</c:v>
                </c:pt>
                <c:pt idx="63">
                  <c:v>-197.58</c:v>
                </c:pt>
                <c:pt idx="64">
                  <c:v>-97.842399999999998</c:v>
                </c:pt>
                <c:pt idx="65">
                  <c:v>-383.91699999999997</c:v>
                </c:pt>
                <c:pt idx="66">
                  <c:v>552.96900000000005</c:v>
                </c:pt>
                <c:pt idx="67">
                  <c:v>-392.79</c:v>
                </c:pt>
                <c:pt idx="68">
                  <c:v>-924.61</c:v>
                </c:pt>
                <c:pt idx="69">
                  <c:v>-222.42400000000001</c:v>
                </c:pt>
                <c:pt idx="70">
                  <c:v>-67.096599999999995</c:v>
                </c:pt>
                <c:pt idx="71">
                  <c:v>-161.05799999999999</c:v>
                </c:pt>
                <c:pt idx="72">
                  <c:v>824.68499999999995</c:v>
                </c:pt>
                <c:pt idx="73">
                  <c:v>-730.10599999999999</c:v>
                </c:pt>
                <c:pt idx="74">
                  <c:v>78.665199999999999</c:v>
                </c:pt>
                <c:pt idx="75">
                  <c:v>-175.20699999999999</c:v>
                </c:pt>
                <c:pt idx="76">
                  <c:v>-91.500399999999999</c:v>
                </c:pt>
                <c:pt idx="77">
                  <c:v>849.23099999999999</c:v>
                </c:pt>
                <c:pt idx="78">
                  <c:v>297.76499999999999</c:v>
                </c:pt>
                <c:pt idx="79">
                  <c:v>482.29500000000002</c:v>
                </c:pt>
                <c:pt idx="80">
                  <c:v>1319.64</c:v>
                </c:pt>
                <c:pt idx="81">
                  <c:v>-63.450200000000002</c:v>
                </c:pt>
                <c:pt idx="82">
                  <c:v>622.45399999999995</c:v>
                </c:pt>
                <c:pt idx="83">
                  <c:v>231.45099999999999</c:v>
                </c:pt>
                <c:pt idx="84">
                  <c:v>289.678</c:v>
                </c:pt>
                <c:pt idx="85">
                  <c:v>304.99599999999998</c:v>
                </c:pt>
                <c:pt idx="86">
                  <c:v>441.52</c:v>
                </c:pt>
                <c:pt idx="87">
                  <c:v>604.851</c:v>
                </c:pt>
                <c:pt idx="88">
                  <c:v>470.24700000000001</c:v>
                </c:pt>
                <c:pt idx="89">
                  <c:v>51.887300000000003</c:v>
                </c:pt>
                <c:pt idx="90">
                  <c:v>-763.02</c:v>
                </c:pt>
                <c:pt idx="91">
                  <c:v>-113.462</c:v>
                </c:pt>
                <c:pt idx="92">
                  <c:v>-445.95499999999998</c:v>
                </c:pt>
                <c:pt idx="93">
                  <c:v>35.608400000000003</c:v>
                </c:pt>
                <c:pt idx="94">
                  <c:v>-7.6039399999999997</c:v>
                </c:pt>
                <c:pt idx="95">
                  <c:v>-840.43399999999997</c:v>
                </c:pt>
                <c:pt idx="96">
                  <c:v>316.64</c:v>
                </c:pt>
                <c:pt idx="97">
                  <c:v>-505.137</c:v>
                </c:pt>
                <c:pt idx="98">
                  <c:v>-944.54300000000001</c:v>
                </c:pt>
                <c:pt idx="99">
                  <c:v>-46.0428</c:v>
                </c:pt>
                <c:pt idx="100">
                  <c:v>-550.351</c:v>
                </c:pt>
                <c:pt idx="101">
                  <c:v>-369.166</c:v>
                </c:pt>
                <c:pt idx="102">
                  <c:v>1223.44</c:v>
                </c:pt>
                <c:pt idx="103">
                  <c:v>791.56500000000005</c:v>
                </c:pt>
                <c:pt idx="104">
                  <c:v>-275.08199999999999</c:v>
                </c:pt>
                <c:pt idx="105">
                  <c:v>-719.93</c:v>
                </c:pt>
                <c:pt idx="106">
                  <c:v>-941.42</c:v>
                </c:pt>
                <c:pt idx="107">
                  <c:v>-248.721</c:v>
                </c:pt>
                <c:pt idx="108">
                  <c:v>139.24299999999999</c:v>
                </c:pt>
                <c:pt idx="109">
                  <c:v>1019.52</c:v>
                </c:pt>
                <c:pt idx="110">
                  <c:v>-203.84</c:v>
                </c:pt>
                <c:pt idx="111">
                  <c:v>476.28399999999999</c:v>
                </c:pt>
                <c:pt idx="112">
                  <c:v>539.67899999999997</c:v>
                </c:pt>
                <c:pt idx="113">
                  <c:v>579.12900000000002</c:v>
                </c:pt>
                <c:pt idx="114">
                  <c:v>612.03099999999995</c:v>
                </c:pt>
                <c:pt idx="115">
                  <c:v>-471.47</c:v>
                </c:pt>
                <c:pt idx="116">
                  <c:v>700.154</c:v>
                </c:pt>
                <c:pt idx="117">
                  <c:v>-308.15499999999997</c:v>
                </c:pt>
                <c:pt idx="118">
                  <c:v>324.78199999999998</c:v>
                </c:pt>
                <c:pt idx="119">
                  <c:v>1187.99</c:v>
                </c:pt>
                <c:pt idx="120">
                  <c:v>24.672999999999998</c:v>
                </c:pt>
                <c:pt idx="121">
                  <c:v>309.17200000000003</c:v>
                </c:pt>
                <c:pt idx="122">
                  <c:v>-118.9</c:v>
                </c:pt>
                <c:pt idx="123">
                  <c:v>-183.99600000000001</c:v>
                </c:pt>
                <c:pt idx="124">
                  <c:v>871.45600000000002</c:v>
                </c:pt>
                <c:pt idx="125">
                  <c:v>963.322</c:v>
                </c:pt>
                <c:pt idx="126">
                  <c:v>593.20299999999997</c:v>
                </c:pt>
                <c:pt idx="127">
                  <c:v>288.13099999999997</c:v>
                </c:pt>
                <c:pt idx="128">
                  <c:v>-748.52</c:v>
                </c:pt>
                <c:pt idx="129">
                  <c:v>-506.71100000000001</c:v>
                </c:pt>
                <c:pt idx="130">
                  <c:v>-134.33199999999999</c:v>
                </c:pt>
                <c:pt idx="131">
                  <c:v>-96.435900000000004</c:v>
                </c:pt>
                <c:pt idx="132">
                  <c:v>-42.254800000000003</c:v>
                </c:pt>
                <c:pt idx="133">
                  <c:v>-430.00700000000001</c:v>
                </c:pt>
                <c:pt idx="134">
                  <c:v>-616.68799999999999</c:v>
                </c:pt>
                <c:pt idx="135">
                  <c:v>-953.56799999999998</c:v>
                </c:pt>
                <c:pt idx="136">
                  <c:v>466.53500000000003</c:v>
                </c:pt>
                <c:pt idx="137">
                  <c:v>-148.732</c:v>
                </c:pt>
                <c:pt idx="138">
                  <c:v>-687.33199999999999</c:v>
                </c:pt>
                <c:pt idx="139">
                  <c:v>-46.646099999999997</c:v>
                </c:pt>
                <c:pt idx="140">
                  <c:v>-985.81200000000001</c:v>
                </c:pt>
                <c:pt idx="141">
                  <c:v>450.149</c:v>
                </c:pt>
                <c:pt idx="142">
                  <c:v>215.98500000000001</c:v>
                </c:pt>
                <c:pt idx="143">
                  <c:v>-186.69900000000001</c:v>
                </c:pt>
                <c:pt idx="144">
                  <c:v>-265.76400000000001</c:v>
                </c:pt>
                <c:pt idx="145">
                  <c:v>-315.714</c:v>
                </c:pt>
                <c:pt idx="146">
                  <c:v>39.0212</c:v>
                </c:pt>
                <c:pt idx="147">
                  <c:v>743.87699999999995</c:v>
                </c:pt>
                <c:pt idx="148">
                  <c:v>-188.56100000000001</c:v>
                </c:pt>
                <c:pt idx="149">
                  <c:v>530.822</c:v>
                </c:pt>
                <c:pt idx="150">
                  <c:v>1134.29</c:v>
                </c:pt>
                <c:pt idx="151">
                  <c:v>-185.92599999999999</c:v>
                </c:pt>
                <c:pt idx="152">
                  <c:v>-611.80799999999999</c:v>
                </c:pt>
                <c:pt idx="153">
                  <c:v>-246.68899999999999</c:v>
                </c:pt>
                <c:pt idx="154">
                  <c:v>-787.77</c:v>
                </c:pt>
                <c:pt idx="155">
                  <c:v>-839.28499999999997</c:v>
                </c:pt>
                <c:pt idx="156">
                  <c:v>-419.666</c:v>
                </c:pt>
                <c:pt idx="157">
                  <c:v>-1417.67</c:v>
                </c:pt>
                <c:pt idx="158">
                  <c:v>278.46600000000001</c:v>
                </c:pt>
                <c:pt idx="159">
                  <c:v>415.94499999999999</c:v>
                </c:pt>
                <c:pt idx="160">
                  <c:v>74.846000000000004</c:v>
                </c:pt>
                <c:pt idx="161">
                  <c:v>720.45500000000004</c:v>
                </c:pt>
                <c:pt idx="162">
                  <c:v>-489.16399999999999</c:v>
                </c:pt>
                <c:pt idx="163">
                  <c:v>-188.44300000000001</c:v>
                </c:pt>
                <c:pt idx="164">
                  <c:v>-21.796399999999998</c:v>
                </c:pt>
                <c:pt idx="165">
                  <c:v>-553.6</c:v>
                </c:pt>
                <c:pt idx="166">
                  <c:v>-113.96599999999999</c:v>
                </c:pt>
                <c:pt idx="167">
                  <c:v>-385.21</c:v>
                </c:pt>
                <c:pt idx="168">
                  <c:v>-777.48400000000004</c:v>
                </c:pt>
                <c:pt idx="169">
                  <c:v>-496.596</c:v>
                </c:pt>
                <c:pt idx="170">
                  <c:v>-399.99</c:v>
                </c:pt>
                <c:pt idx="171">
                  <c:v>-171.86500000000001</c:v>
                </c:pt>
                <c:pt idx="172">
                  <c:v>-112.05200000000001</c:v>
                </c:pt>
                <c:pt idx="173">
                  <c:v>-710.44899999999996</c:v>
                </c:pt>
                <c:pt idx="174">
                  <c:v>-1289.96</c:v>
                </c:pt>
                <c:pt idx="175">
                  <c:v>-648.34199999999998</c:v>
                </c:pt>
                <c:pt idx="176">
                  <c:v>-106.25</c:v>
                </c:pt>
                <c:pt idx="177">
                  <c:v>-570.75699999999995</c:v>
                </c:pt>
                <c:pt idx="178">
                  <c:v>181.19399999999999</c:v>
                </c:pt>
                <c:pt idx="179">
                  <c:v>-462.53899999999999</c:v>
                </c:pt>
                <c:pt idx="180">
                  <c:v>-642.16300000000001</c:v>
                </c:pt>
                <c:pt idx="181">
                  <c:v>570.69200000000001</c:v>
                </c:pt>
                <c:pt idx="182">
                  <c:v>-570.69200000000001</c:v>
                </c:pt>
                <c:pt idx="183">
                  <c:v>642.16300000000001</c:v>
                </c:pt>
                <c:pt idx="184">
                  <c:v>462.53899999999999</c:v>
                </c:pt>
                <c:pt idx="185">
                  <c:v>-181.19399999999999</c:v>
                </c:pt>
                <c:pt idx="186">
                  <c:v>570.75699999999995</c:v>
                </c:pt>
                <c:pt idx="187">
                  <c:v>106.25</c:v>
                </c:pt>
                <c:pt idx="188">
                  <c:v>648.34199999999998</c:v>
                </c:pt>
                <c:pt idx="189">
                  <c:v>1289.96</c:v>
                </c:pt>
                <c:pt idx="190">
                  <c:v>710.44899999999996</c:v>
                </c:pt>
                <c:pt idx="191">
                  <c:v>112.05200000000001</c:v>
                </c:pt>
                <c:pt idx="192">
                  <c:v>171.86500000000001</c:v>
                </c:pt>
                <c:pt idx="193">
                  <c:v>399.99</c:v>
                </c:pt>
                <c:pt idx="194">
                  <c:v>496.596</c:v>
                </c:pt>
                <c:pt idx="195">
                  <c:v>777.48400000000004</c:v>
                </c:pt>
                <c:pt idx="196">
                  <c:v>385.21</c:v>
                </c:pt>
                <c:pt idx="197">
                  <c:v>113.96599999999999</c:v>
                </c:pt>
                <c:pt idx="198">
                  <c:v>553.6</c:v>
                </c:pt>
                <c:pt idx="199">
                  <c:v>21.796299999999999</c:v>
                </c:pt>
                <c:pt idx="200">
                  <c:v>188.44300000000001</c:v>
                </c:pt>
                <c:pt idx="201">
                  <c:v>489.16399999999999</c:v>
                </c:pt>
                <c:pt idx="202">
                  <c:v>-720.45500000000004</c:v>
                </c:pt>
                <c:pt idx="203">
                  <c:v>-74.846000000000004</c:v>
                </c:pt>
                <c:pt idx="204">
                  <c:v>-415.94499999999999</c:v>
                </c:pt>
                <c:pt idx="205">
                  <c:v>-278.46600000000001</c:v>
                </c:pt>
                <c:pt idx="206">
                  <c:v>1417.67</c:v>
                </c:pt>
                <c:pt idx="207">
                  <c:v>419.666</c:v>
                </c:pt>
                <c:pt idx="208">
                  <c:v>839.28399999999999</c:v>
                </c:pt>
                <c:pt idx="209">
                  <c:v>787.77</c:v>
                </c:pt>
                <c:pt idx="210">
                  <c:v>246.68899999999999</c:v>
                </c:pt>
                <c:pt idx="211">
                  <c:v>611.80799999999999</c:v>
                </c:pt>
                <c:pt idx="212">
                  <c:v>185.92599999999999</c:v>
                </c:pt>
                <c:pt idx="213">
                  <c:v>-1134.29</c:v>
                </c:pt>
                <c:pt idx="214">
                  <c:v>-530.822</c:v>
                </c:pt>
                <c:pt idx="215">
                  <c:v>188.56100000000001</c:v>
                </c:pt>
                <c:pt idx="216">
                  <c:v>-743.87699999999995</c:v>
                </c:pt>
                <c:pt idx="217">
                  <c:v>-39.021500000000003</c:v>
                </c:pt>
                <c:pt idx="218">
                  <c:v>315.714</c:v>
                </c:pt>
                <c:pt idx="219">
                  <c:v>265.76400000000001</c:v>
                </c:pt>
                <c:pt idx="220">
                  <c:v>186.7</c:v>
                </c:pt>
                <c:pt idx="221">
                  <c:v>-215.98500000000001</c:v>
                </c:pt>
                <c:pt idx="222">
                  <c:v>-450.149</c:v>
                </c:pt>
                <c:pt idx="223">
                  <c:v>985.81200000000001</c:v>
                </c:pt>
                <c:pt idx="224">
                  <c:v>46.646099999999997</c:v>
                </c:pt>
                <c:pt idx="225">
                  <c:v>687.33199999999999</c:v>
                </c:pt>
                <c:pt idx="226">
                  <c:v>148.732</c:v>
                </c:pt>
                <c:pt idx="227">
                  <c:v>-466.53500000000003</c:v>
                </c:pt>
                <c:pt idx="228">
                  <c:v>953.56799999999998</c:v>
                </c:pt>
                <c:pt idx="229">
                  <c:v>616.68799999999999</c:v>
                </c:pt>
                <c:pt idx="230">
                  <c:v>430.00700000000001</c:v>
                </c:pt>
                <c:pt idx="231">
                  <c:v>42.254800000000003</c:v>
                </c:pt>
                <c:pt idx="232">
                  <c:v>96.436400000000006</c:v>
                </c:pt>
                <c:pt idx="233">
                  <c:v>134.33199999999999</c:v>
                </c:pt>
                <c:pt idx="234">
                  <c:v>506.71100000000001</c:v>
                </c:pt>
                <c:pt idx="235">
                  <c:v>748.52</c:v>
                </c:pt>
                <c:pt idx="236">
                  <c:v>-288.13099999999997</c:v>
                </c:pt>
                <c:pt idx="237">
                  <c:v>-593.20299999999997</c:v>
                </c:pt>
                <c:pt idx="238">
                  <c:v>-963.322</c:v>
                </c:pt>
                <c:pt idx="239">
                  <c:v>-871.45600000000002</c:v>
                </c:pt>
                <c:pt idx="240">
                  <c:v>183.99600000000001</c:v>
                </c:pt>
                <c:pt idx="241">
                  <c:v>118.9</c:v>
                </c:pt>
                <c:pt idx="242">
                  <c:v>-309.17200000000003</c:v>
                </c:pt>
                <c:pt idx="243">
                  <c:v>-24.672999999999998</c:v>
                </c:pt>
                <c:pt idx="244">
                  <c:v>-1187.99</c:v>
                </c:pt>
                <c:pt idx="245">
                  <c:v>-324.78199999999998</c:v>
                </c:pt>
                <c:pt idx="246">
                  <c:v>308.15499999999997</c:v>
                </c:pt>
                <c:pt idx="247">
                  <c:v>-700.154</c:v>
                </c:pt>
                <c:pt idx="248">
                  <c:v>471.47</c:v>
                </c:pt>
                <c:pt idx="249">
                  <c:v>-612.03099999999995</c:v>
                </c:pt>
                <c:pt idx="250">
                  <c:v>-579.12900000000002</c:v>
                </c:pt>
                <c:pt idx="251">
                  <c:v>-539.67899999999997</c:v>
                </c:pt>
                <c:pt idx="252">
                  <c:v>-476.28399999999999</c:v>
                </c:pt>
                <c:pt idx="253">
                  <c:v>203.84</c:v>
                </c:pt>
                <c:pt idx="254">
                  <c:v>-1019.52</c:v>
                </c:pt>
                <c:pt idx="255">
                  <c:v>-139.24299999999999</c:v>
                </c:pt>
                <c:pt idx="256">
                  <c:v>248.721</c:v>
                </c:pt>
                <c:pt idx="257">
                  <c:v>941.42100000000005</c:v>
                </c:pt>
                <c:pt idx="258">
                  <c:v>719.93</c:v>
                </c:pt>
                <c:pt idx="259">
                  <c:v>275.08199999999999</c:v>
                </c:pt>
                <c:pt idx="260">
                  <c:v>-791.56500000000005</c:v>
                </c:pt>
                <c:pt idx="261">
                  <c:v>-1223.44</c:v>
                </c:pt>
                <c:pt idx="262">
                  <c:v>369.166</c:v>
                </c:pt>
                <c:pt idx="263">
                  <c:v>550.351</c:v>
                </c:pt>
                <c:pt idx="264">
                  <c:v>46.0428</c:v>
                </c:pt>
                <c:pt idx="265">
                  <c:v>944.54300000000001</c:v>
                </c:pt>
                <c:pt idx="266">
                  <c:v>505.137</c:v>
                </c:pt>
                <c:pt idx="267">
                  <c:v>-316.64</c:v>
                </c:pt>
                <c:pt idx="268">
                  <c:v>840.43399999999997</c:v>
                </c:pt>
                <c:pt idx="269">
                  <c:v>7.6039700000000003</c:v>
                </c:pt>
                <c:pt idx="270">
                  <c:v>-35.6083</c:v>
                </c:pt>
                <c:pt idx="271">
                  <c:v>445.95499999999998</c:v>
                </c:pt>
                <c:pt idx="272">
                  <c:v>113.462</c:v>
                </c:pt>
                <c:pt idx="273">
                  <c:v>763.02</c:v>
                </c:pt>
                <c:pt idx="274">
                  <c:v>-51.8874</c:v>
                </c:pt>
                <c:pt idx="275">
                  <c:v>-470.24700000000001</c:v>
                </c:pt>
                <c:pt idx="276">
                  <c:v>-604.851</c:v>
                </c:pt>
                <c:pt idx="277">
                  <c:v>-441.52</c:v>
                </c:pt>
                <c:pt idx="278">
                  <c:v>-304.99599999999998</c:v>
                </c:pt>
                <c:pt idx="279">
                  <c:v>-289.678</c:v>
                </c:pt>
                <c:pt idx="280">
                  <c:v>-231.45099999999999</c:v>
                </c:pt>
                <c:pt idx="281">
                  <c:v>-622.45399999999995</c:v>
                </c:pt>
                <c:pt idx="282">
                  <c:v>63.450400000000002</c:v>
                </c:pt>
                <c:pt idx="283">
                  <c:v>-1319.64</c:v>
                </c:pt>
                <c:pt idx="284">
                  <c:v>-482.29500000000002</c:v>
                </c:pt>
                <c:pt idx="285">
                  <c:v>-297.76400000000001</c:v>
                </c:pt>
                <c:pt idx="286">
                  <c:v>-849.23099999999999</c:v>
                </c:pt>
                <c:pt idx="287">
                  <c:v>91.500399999999999</c:v>
                </c:pt>
                <c:pt idx="288">
                  <c:v>175.20699999999999</c:v>
                </c:pt>
                <c:pt idx="289">
                  <c:v>-78.665400000000005</c:v>
                </c:pt>
                <c:pt idx="290">
                  <c:v>730.10599999999999</c:v>
                </c:pt>
                <c:pt idx="291">
                  <c:v>-824.68499999999995</c:v>
                </c:pt>
                <c:pt idx="292">
                  <c:v>161.059</c:v>
                </c:pt>
                <c:pt idx="293">
                  <c:v>67.096599999999995</c:v>
                </c:pt>
                <c:pt idx="294">
                  <c:v>222.423</c:v>
                </c:pt>
                <c:pt idx="295">
                  <c:v>924.61</c:v>
                </c:pt>
                <c:pt idx="296">
                  <c:v>392.79</c:v>
                </c:pt>
                <c:pt idx="297">
                  <c:v>-552.96900000000005</c:v>
                </c:pt>
                <c:pt idx="298">
                  <c:v>383.91699999999997</c:v>
                </c:pt>
                <c:pt idx="299">
                  <c:v>97.842399999999998</c:v>
                </c:pt>
                <c:pt idx="300">
                  <c:v>197.58</c:v>
                </c:pt>
                <c:pt idx="301">
                  <c:v>-598.80799999999999</c:v>
                </c:pt>
                <c:pt idx="302">
                  <c:v>207.90799999999999</c:v>
                </c:pt>
                <c:pt idx="303">
                  <c:v>-509.36</c:v>
                </c:pt>
                <c:pt idx="304">
                  <c:v>-393.49900000000002</c:v>
                </c:pt>
                <c:pt idx="305">
                  <c:v>87.315700000000007</c:v>
                </c:pt>
                <c:pt idx="306">
                  <c:v>-45.581200000000003</c:v>
                </c:pt>
                <c:pt idx="307">
                  <c:v>-351.77100000000002</c:v>
                </c:pt>
                <c:pt idx="308">
                  <c:v>468.42099999999999</c:v>
                </c:pt>
                <c:pt idx="309">
                  <c:v>-878.23800000000006</c:v>
                </c:pt>
                <c:pt idx="310">
                  <c:v>365.86599999999999</c:v>
                </c:pt>
                <c:pt idx="311">
                  <c:v>-193.97</c:v>
                </c:pt>
                <c:pt idx="312">
                  <c:v>979.52499999999998</c:v>
                </c:pt>
                <c:pt idx="313">
                  <c:v>971.51300000000003</c:v>
                </c:pt>
                <c:pt idx="314">
                  <c:v>-465.51799999999997</c:v>
                </c:pt>
                <c:pt idx="315">
                  <c:v>-1777.64</c:v>
                </c:pt>
                <c:pt idx="316">
                  <c:v>293.45400000000001</c:v>
                </c:pt>
                <c:pt idx="317">
                  <c:v>-1007.3</c:v>
                </c:pt>
                <c:pt idx="318">
                  <c:v>-191.452</c:v>
                </c:pt>
                <c:pt idx="319">
                  <c:v>-928.63599999999997</c:v>
                </c:pt>
                <c:pt idx="320">
                  <c:v>131.17500000000001</c:v>
                </c:pt>
                <c:pt idx="321">
                  <c:v>149.72499999999999</c:v>
                </c:pt>
                <c:pt idx="322">
                  <c:v>1.1214900000000001</c:v>
                </c:pt>
                <c:pt idx="323">
                  <c:v>498.79399999999998</c:v>
                </c:pt>
                <c:pt idx="324">
                  <c:v>568.59</c:v>
                </c:pt>
                <c:pt idx="325">
                  <c:v>-301.71300000000002</c:v>
                </c:pt>
                <c:pt idx="326">
                  <c:v>-1288.3699999999999</c:v>
                </c:pt>
                <c:pt idx="327">
                  <c:v>-1061.79</c:v>
                </c:pt>
                <c:pt idx="328">
                  <c:v>-521.19899999999996</c:v>
                </c:pt>
                <c:pt idx="329">
                  <c:v>743.12900000000002</c:v>
                </c:pt>
                <c:pt idx="330">
                  <c:v>747.899</c:v>
                </c:pt>
                <c:pt idx="331">
                  <c:v>-1233.02</c:v>
                </c:pt>
                <c:pt idx="332">
                  <c:v>759.11199999999997</c:v>
                </c:pt>
                <c:pt idx="333">
                  <c:v>247.20400000000001</c:v>
                </c:pt>
                <c:pt idx="334">
                  <c:v>-83.201800000000006</c:v>
                </c:pt>
                <c:pt idx="335">
                  <c:v>2729</c:v>
                </c:pt>
                <c:pt idx="336">
                  <c:v>1745.17</c:v>
                </c:pt>
                <c:pt idx="337">
                  <c:v>1204.4000000000001</c:v>
                </c:pt>
                <c:pt idx="338">
                  <c:v>1439.48</c:v>
                </c:pt>
                <c:pt idx="339">
                  <c:v>-448.52300000000002</c:v>
                </c:pt>
                <c:pt idx="340">
                  <c:v>-406.52800000000002</c:v>
                </c:pt>
                <c:pt idx="341">
                  <c:v>926.71600000000001</c:v>
                </c:pt>
                <c:pt idx="342">
                  <c:v>-269.08800000000002</c:v>
                </c:pt>
                <c:pt idx="343">
                  <c:v>-406.947</c:v>
                </c:pt>
                <c:pt idx="344">
                  <c:v>-1503.98</c:v>
                </c:pt>
                <c:pt idx="345">
                  <c:v>-1439.99</c:v>
                </c:pt>
                <c:pt idx="346">
                  <c:v>942.31100000000004</c:v>
                </c:pt>
                <c:pt idx="347">
                  <c:v>-1807.04</c:v>
                </c:pt>
                <c:pt idx="348">
                  <c:v>2277.94</c:v>
                </c:pt>
                <c:pt idx="349">
                  <c:v>1565.36</c:v>
                </c:pt>
                <c:pt idx="350">
                  <c:v>-1464.39</c:v>
                </c:pt>
                <c:pt idx="351">
                  <c:v>-1665.53</c:v>
                </c:pt>
                <c:pt idx="352">
                  <c:v>1256.9100000000001</c:v>
                </c:pt>
                <c:pt idx="353">
                  <c:v>1112.8</c:v>
                </c:pt>
                <c:pt idx="354">
                  <c:v>348.22500000000002</c:v>
                </c:pt>
                <c:pt idx="355">
                  <c:v>-2124.06</c:v>
                </c:pt>
                <c:pt idx="356">
                  <c:v>159.29</c:v>
                </c:pt>
                <c:pt idx="357">
                  <c:v>-1698.19</c:v>
                </c:pt>
                <c:pt idx="358">
                  <c:v>-3738.3</c:v>
                </c:pt>
                <c:pt idx="359">
                  <c:v>793.99300000000005</c:v>
                </c:pt>
                <c:pt idx="360">
                  <c:v>-1705.21</c:v>
                </c:pt>
                <c:pt idx="361">
                  <c:v>403.00599999999997</c:v>
                </c:pt>
                <c:pt idx="362">
                  <c:v>2860.27</c:v>
                </c:pt>
                <c:pt idx="363">
                  <c:v>2578.64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Лист1!$A$2:$A$365</c15:sqref>
                  </c15:fullRef>
                </c:ext>
              </c:extLst>
              <c:f>Лист1!$A$3:$A$365</c:f>
              <c:numCache>
                <c:formatCode>0.00</c:formatCode>
                <c:ptCount val="363"/>
                <c:pt idx="0">
                  <c:v>645.74099999999999</c:v>
                </c:pt>
                <c:pt idx="1">
                  <c:v>-2910.78</c:v>
                </c:pt>
                <c:pt idx="2">
                  <c:v>1382.86</c:v>
                </c:pt>
                <c:pt idx="3">
                  <c:v>-374.827</c:v>
                </c:pt>
                <c:pt idx="4">
                  <c:v>-927.69</c:v>
                </c:pt>
                <c:pt idx="5">
                  <c:v>-484.334</c:v>
                </c:pt>
                <c:pt idx="6">
                  <c:v>1275.55</c:v>
                </c:pt>
                <c:pt idx="7">
                  <c:v>-732.45699999999999</c:v>
                </c:pt>
                <c:pt idx="8">
                  <c:v>-2566.69</c:v>
                </c:pt>
                <c:pt idx="9">
                  <c:v>-858.70100000000002</c:v>
                </c:pt>
                <c:pt idx="10">
                  <c:v>-734.43499999999995</c:v>
                </c:pt>
                <c:pt idx="11">
                  <c:v>-1717.67</c:v>
                </c:pt>
                <c:pt idx="12">
                  <c:v>6087.13</c:v>
                </c:pt>
                <c:pt idx="13">
                  <c:v>-2234.31</c:v>
                </c:pt>
                <c:pt idx="14">
                  <c:v>385.78899999999999</c:v>
                </c:pt>
                <c:pt idx="15">
                  <c:v>-3175.05</c:v>
                </c:pt>
                <c:pt idx="16">
                  <c:v>237.899</c:v>
                </c:pt>
                <c:pt idx="17">
                  <c:v>-353.55500000000001</c:v>
                </c:pt>
                <c:pt idx="18">
                  <c:v>117.2</c:v>
                </c:pt>
                <c:pt idx="19">
                  <c:v>-748.85299999999995</c:v>
                </c:pt>
                <c:pt idx="20">
                  <c:v>-553.19200000000001</c:v>
                </c:pt>
                <c:pt idx="21">
                  <c:v>-2578.75</c:v>
                </c:pt>
                <c:pt idx="22">
                  <c:v>410.541</c:v>
                </c:pt>
                <c:pt idx="23">
                  <c:v>565.30700000000002</c:v>
                </c:pt>
                <c:pt idx="24">
                  <c:v>-688.11</c:v>
                </c:pt>
                <c:pt idx="25">
                  <c:v>1753.17</c:v>
                </c:pt>
                <c:pt idx="26">
                  <c:v>168.24199999999999</c:v>
                </c:pt>
                <c:pt idx="27">
                  <c:v>-149.744</c:v>
                </c:pt>
                <c:pt idx="28">
                  <c:v>1097.8</c:v>
                </c:pt>
                <c:pt idx="29">
                  <c:v>-351.47</c:v>
                </c:pt>
                <c:pt idx="30">
                  <c:v>767.98299999999995</c:v>
                </c:pt>
                <c:pt idx="31">
                  <c:v>-435.70100000000002</c:v>
                </c:pt>
                <c:pt idx="32">
                  <c:v>886.24900000000002</c:v>
                </c:pt>
                <c:pt idx="33">
                  <c:v>-104.533</c:v>
                </c:pt>
                <c:pt idx="34">
                  <c:v>1327.08</c:v>
                </c:pt>
                <c:pt idx="35">
                  <c:v>439.99900000000002</c:v>
                </c:pt>
                <c:pt idx="36">
                  <c:v>684.49</c:v>
                </c:pt>
                <c:pt idx="37">
                  <c:v>-1272.2</c:v>
                </c:pt>
                <c:pt idx="38">
                  <c:v>1035.25</c:v>
                </c:pt>
                <c:pt idx="39">
                  <c:v>1095.3599999999999</c:v>
                </c:pt>
                <c:pt idx="40">
                  <c:v>392.536</c:v>
                </c:pt>
                <c:pt idx="41">
                  <c:v>729.82399999999996</c:v>
                </c:pt>
                <c:pt idx="42">
                  <c:v>-752.20899999999995</c:v>
                </c:pt>
                <c:pt idx="43">
                  <c:v>-705.03499999999997</c:v>
                </c:pt>
                <c:pt idx="44">
                  <c:v>-580.404</c:v>
                </c:pt>
                <c:pt idx="45">
                  <c:v>-255.34200000000001</c:v>
                </c:pt>
                <c:pt idx="46">
                  <c:v>-399.512</c:v>
                </c:pt>
                <c:pt idx="47">
                  <c:v>-461.83300000000003</c:v>
                </c:pt>
                <c:pt idx="48">
                  <c:v>761.69600000000003</c:v>
                </c:pt>
                <c:pt idx="49">
                  <c:v>126.24</c:v>
                </c:pt>
                <c:pt idx="50">
                  <c:v>-952.78800000000001</c:v>
                </c:pt>
                <c:pt idx="51">
                  <c:v>1217.02</c:v>
                </c:pt>
                <c:pt idx="52">
                  <c:v>763.85299999999995</c:v>
                </c:pt>
                <c:pt idx="53">
                  <c:v>-325.32600000000002</c:v>
                </c:pt>
                <c:pt idx="54">
                  <c:v>-725.56899999999996</c:v>
                </c:pt>
                <c:pt idx="55">
                  <c:v>-1404.14</c:v>
                </c:pt>
                <c:pt idx="56">
                  <c:v>376.47500000000002</c:v>
                </c:pt>
                <c:pt idx="57">
                  <c:v>-829.71900000000005</c:v>
                </c:pt>
                <c:pt idx="58">
                  <c:v>-380.72399999999999</c:v>
                </c:pt>
                <c:pt idx="59">
                  <c:v>714.55899999999997</c:v>
                </c:pt>
                <c:pt idx="60">
                  <c:v>-237.74299999999999</c:v>
                </c:pt>
                <c:pt idx="61">
                  <c:v>327.81299999999999</c:v>
                </c:pt>
                <c:pt idx="62">
                  <c:v>-382.20299999999997</c:v>
                </c:pt>
                <c:pt idx="63">
                  <c:v>348.34300000000002</c:v>
                </c:pt>
                <c:pt idx="64">
                  <c:v>933.76400000000001</c:v>
                </c:pt>
                <c:pt idx="65">
                  <c:v>-286.41699999999997</c:v>
                </c:pt>
                <c:pt idx="66">
                  <c:v>-144.822</c:v>
                </c:pt>
                <c:pt idx="67">
                  <c:v>-530.94299999999998</c:v>
                </c:pt>
                <c:pt idx="68">
                  <c:v>-220.643</c:v>
                </c:pt>
                <c:pt idx="69">
                  <c:v>681.32500000000005</c:v>
                </c:pt>
                <c:pt idx="70">
                  <c:v>-796.94600000000003</c:v>
                </c:pt>
                <c:pt idx="71">
                  <c:v>-375.024</c:v>
                </c:pt>
                <c:pt idx="72">
                  <c:v>316.88600000000002</c:v>
                </c:pt>
                <c:pt idx="73">
                  <c:v>-152.33199999999999</c:v>
                </c:pt>
                <c:pt idx="74">
                  <c:v>-413.47</c:v>
                </c:pt>
                <c:pt idx="75">
                  <c:v>633.37400000000002</c:v>
                </c:pt>
                <c:pt idx="76">
                  <c:v>-22.541699999999999</c:v>
                </c:pt>
                <c:pt idx="77">
                  <c:v>-262.78500000000003</c:v>
                </c:pt>
                <c:pt idx="78">
                  <c:v>520.77599999999995</c:v>
                </c:pt>
                <c:pt idx="79">
                  <c:v>-521.47799999999995</c:v>
                </c:pt>
                <c:pt idx="80">
                  <c:v>-975.62599999999998</c:v>
                </c:pt>
                <c:pt idx="81">
                  <c:v>128.375</c:v>
                </c:pt>
                <c:pt idx="82">
                  <c:v>-549.14300000000003</c:v>
                </c:pt>
                <c:pt idx="83">
                  <c:v>271.49400000000003</c:v>
                </c:pt>
                <c:pt idx="84">
                  <c:v>-539.25699999999995</c:v>
                </c:pt>
                <c:pt idx="85">
                  <c:v>-789.31</c:v>
                </c:pt>
                <c:pt idx="86">
                  <c:v>-257.71199999999999</c:v>
                </c:pt>
                <c:pt idx="87">
                  <c:v>-646.29499999999996</c:v>
                </c:pt>
                <c:pt idx="88">
                  <c:v>-105.087</c:v>
                </c:pt>
                <c:pt idx="89">
                  <c:v>427.41699999999997</c:v>
                </c:pt>
                <c:pt idx="90">
                  <c:v>-3.24011</c:v>
                </c:pt>
                <c:pt idx="91">
                  <c:v>-1329.31</c:v>
                </c:pt>
                <c:pt idx="92">
                  <c:v>-892.57399999999996</c:v>
                </c:pt>
                <c:pt idx="93">
                  <c:v>-473.166</c:v>
                </c:pt>
                <c:pt idx="94">
                  <c:v>-700.97400000000005</c:v>
                </c:pt>
                <c:pt idx="95">
                  <c:v>-133.053</c:v>
                </c:pt>
                <c:pt idx="96">
                  <c:v>200.57599999999999</c:v>
                </c:pt>
                <c:pt idx="97">
                  <c:v>81.653999999999996</c:v>
                </c:pt>
                <c:pt idx="98">
                  <c:v>427.52199999999999</c:v>
                </c:pt>
                <c:pt idx="99">
                  <c:v>-118.182</c:v>
                </c:pt>
                <c:pt idx="100">
                  <c:v>497.03300000000002</c:v>
                </c:pt>
                <c:pt idx="101">
                  <c:v>30.422599999999999</c:v>
                </c:pt>
                <c:pt idx="102">
                  <c:v>222.607</c:v>
                </c:pt>
                <c:pt idx="103">
                  <c:v>486.923</c:v>
                </c:pt>
                <c:pt idx="104">
                  <c:v>-18.3748</c:v>
                </c:pt>
                <c:pt idx="105">
                  <c:v>-675.55399999999997</c:v>
                </c:pt>
                <c:pt idx="106">
                  <c:v>491.36700000000002</c:v>
                </c:pt>
                <c:pt idx="107">
                  <c:v>-377.18700000000001</c:v>
                </c:pt>
                <c:pt idx="108">
                  <c:v>-655.202</c:v>
                </c:pt>
                <c:pt idx="109">
                  <c:v>-225.125</c:v>
                </c:pt>
                <c:pt idx="110">
                  <c:v>162.71799999999999</c:v>
                </c:pt>
                <c:pt idx="111">
                  <c:v>824.30600000000004</c:v>
                </c:pt>
                <c:pt idx="112">
                  <c:v>8.7371499999999997</c:v>
                </c:pt>
                <c:pt idx="113">
                  <c:v>-25.926600000000001</c:v>
                </c:pt>
                <c:pt idx="114">
                  <c:v>-242.078</c:v>
                </c:pt>
                <c:pt idx="115">
                  <c:v>-744.35</c:v>
                </c:pt>
                <c:pt idx="116">
                  <c:v>172.268</c:v>
                </c:pt>
                <c:pt idx="117">
                  <c:v>24.760100000000001</c:v>
                </c:pt>
                <c:pt idx="118">
                  <c:v>321.75700000000001</c:v>
                </c:pt>
                <c:pt idx="119">
                  <c:v>5.2787800000000002</c:v>
                </c:pt>
                <c:pt idx="120">
                  <c:v>-654.55399999999997</c:v>
                </c:pt>
                <c:pt idx="121">
                  <c:v>-403.3</c:v>
                </c:pt>
                <c:pt idx="122">
                  <c:v>-1457.42</c:v>
                </c:pt>
                <c:pt idx="123">
                  <c:v>-42.616300000000003</c:v>
                </c:pt>
                <c:pt idx="124">
                  <c:v>-261.584</c:v>
                </c:pt>
                <c:pt idx="125">
                  <c:v>-440.07100000000003</c:v>
                </c:pt>
                <c:pt idx="126">
                  <c:v>-334.66699999999997</c:v>
                </c:pt>
                <c:pt idx="127">
                  <c:v>-1098.1300000000001</c:v>
                </c:pt>
                <c:pt idx="128">
                  <c:v>-379.51799999999997</c:v>
                </c:pt>
                <c:pt idx="129">
                  <c:v>-366.33699999999999</c:v>
                </c:pt>
                <c:pt idx="130">
                  <c:v>-1918.45</c:v>
                </c:pt>
                <c:pt idx="131">
                  <c:v>-984.78200000000004</c:v>
                </c:pt>
                <c:pt idx="132">
                  <c:v>-926.84500000000003</c:v>
                </c:pt>
                <c:pt idx="133">
                  <c:v>-704.66399999999999</c:v>
                </c:pt>
                <c:pt idx="134">
                  <c:v>-256.93400000000003</c:v>
                </c:pt>
                <c:pt idx="135">
                  <c:v>-28.034099999999999</c:v>
                </c:pt>
                <c:pt idx="136">
                  <c:v>-199.69499999999999</c:v>
                </c:pt>
                <c:pt idx="137">
                  <c:v>-552.78200000000004</c:v>
                </c:pt>
                <c:pt idx="138">
                  <c:v>41.6967</c:v>
                </c:pt>
                <c:pt idx="139">
                  <c:v>556.18700000000001</c:v>
                </c:pt>
                <c:pt idx="140">
                  <c:v>468.178</c:v>
                </c:pt>
                <c:pt idx="141">
                  <c:v>-13.1494</c:v>
                </c:pt>
                <c:pt idx="142">
                  <c:v>-711.78099999999995</c:v>
                </c:pt>
                <c:pt idx="143">
                  <c:v>-418.94900000000001</c:v>
                </c:pt>
                <c:pt idx="144">
                  <c:v>-1004.48</c:v>
                </c:pt>
                <c:pt idx="145">
                  <c:v>369.42599999999999</c:v>
                </c:pt>
                <c:pt idx="146">
                  <c:v>381.47</c:v>
                </c:pt>
                <c:pt idx="147">
                  <c:v>-607.66300000000001</c:v>
                </c:pt>
                <c:pt idx="148">
                  <c:v>-12.122999999999999</c:v>
                </c:pt>
                <c:pt idx="149">
                  <c:v>-108.032</c:v>
                </c:pt>
                <c:pt idx="150">
                  <c:v>-203.77099999999999</c:v>
                </c:pt>
                <c:pt idx="151">
                  <c:v>-251.435</c:v>
                </c:pt>
                <c:pt idx="152">
                  <c:v>-337.68599999999998</c:v>
                </c:pt>
                <c:pt idx="153">
                  <c:v>-626.30799999999999</c:v>
                </c:pt>
                <c:pt idx="154">
                  <c:v>-207.97800000000001</c:v>
                </c:pt>
                <c:pt idx="155">
                  <c:v>-1062.45</c:v>
                </c:pt>
                <c:pt idx="156">
                  <c:v>262.46300000000002</c:v>
                </c:pt>
                <c:pt idx="157">
                  <c:v>332.14499999999998</c:v>
                </c:pt>
                <c:pt idx="158">
                  <c:v>71.235200000000006</c:v>
                </c:pt>
                <c:pt idx="159">
                  <c:v>-91.132400000000004</c:v>
                </c:pt>
                <c:pt idx="160">
                  <c:v>192.45699999999999</c:v>
                </c:pt>
                <c:pt idx="161">
                  <c:v>-565.28</c:v>
                </c:pt>
                <c:pt idx="162">
                  <c:v>1.65442</c:v>
                </c:pt>
                <c:pt idx="163">
                  <c:v>205.78200000000001</c:v>
                </c:pt>
                <c:pt idx="164">
                  <c:v>112.727</c:v>
                </c:pt>
                <c:pt idx="165">
                  <c:v>-114.783</c:v>
                </c:pt>
                <c:pt idx="166">
                  <c:v>-670.51</c:v>
                </c:pt>
                <c:pt idx="167">
                  <c:v>-887.12400000000002</c:v>
                </c:pt>
                <c:pt idx="168">
                  <c:v>-1.0587800000000001</c:v>
                </c:pt>
                <c:pt idx="169">
                  <c:v>-748.93600000000004</c:v>
                </c:pt>
                <c:pt idx="170">
                  <c:v>28.940100000000001</c:v>
                </c:pt>
                <c:pt idx="171">
                  <c:v>-155.203</c:v>
                </c:pt>
                <c:pt idx="172">
                  <c:v>-925.60799999999995</c:v>
                </c:pt>
                <c:pt idx="173">
                  <c:v>425.10399999999998</c:v>
                </c:pt>
                <c:pt idx="174">
                  <c:v>111.18300000000001</c:v>
                </c:pt>
                <c:pt idx="175">
                  <c:v>976.56600000000003</c:v>
                </c:pt>
                <c:pt idx="176">
                  <c:v>930.56899999999996</c:v>
                </c:pt>
                <c:pt idx="177">
                  <c:v>-299.59500000000003</c:v>
                </c:pt>
                <c:pt idx="178">
                  <c:v>443.15199999999999</c:v>
                </c:pt>
                <c:pt idx="179">
                  <c:v>733.1</c:v>
                </c:pt>
                <c:pt idx="180">
                  <c:v>979.81100000000004</c:v>
                </c:pt>
                <c:pt idx="181">
                  <c:v>979.81100000000004</c:v>
                </c:pt>
                <c:pt idx="182">
                  <c:v>733.1</c:v>
                </c:pt>
                <c:pt idx="183">
                  <c:v>443.15100000000001</c:v>
                </c:pt>
                <c:pt idx="184">
                  <c:v>-299.59500000000003</c:v>
                </c:pt>
                <c:pt idx="185">
                  <c:v>930.56899999999996</c:v>
                </c:pt>
                <c:pt idx="186">
                  <c:v>976.56600000000003</c:v>
                </c:pt>
                <c:pt idx="187">
                  <c:v>111.18300000000001</c:v>
                </c:pt>
                <c:pt idx="188">
                  <c:v>425.10500000000002</c:v>
                </c:pt>
                <c:pt idx="189">
                  <c:v>-925.60799999999995</c:v>
                </c:pt>
                <c:pt idx="190">
                  <c:v>-155.203</c:v>
                </c:pt>
                <c:pt idx="191">
                  <c:v>28.94</c:v>
                </c:pt>
                <c:pt idx="192">
                  <c:v>-748.93600000000004</c:v>
                </c:pt>
                <c:pt idx="193">
                  <c:v>-1.05881</c:v>
                </c:pt>
                <c:pt idx="194">
                  <c:v>-887.12400000000002</c:v>
                </c:pt>
                <c:pt idx="195">
                  <c:v>-670.51</c:v>
                </c:pt>
                <c:pt idx="196">
                  <c:v>-114.783</c:v>
                </c:pt>
                <c:pt idx="197">
                  <c:v>112.72799999999999</c:v>
                </c:pt>
                <c:pt idx="198">
                  <c:v>205.78200000000001</c:v>
                </c:pt>
                <c:pt idx="199">
                  <c:v>1695</c:v>
                </c:pt>
                <c:pt idx="200">
                  <c:v>-565.28</c:v>
                </c:pt>
                <c:pt idx="201">
                  <c:v>192.45699999999999</c:v>
                </c:pt>
                <c:pt idx="202">
                  <c:v>-91.132499999999993</c:v>
                </c:pt>
                <c:pt idx="203">
                  <c:v>71.235200000000006</c:v>
                </c:pt>
                <c:pt idx="204">
                  <c:v>332.14499999999998</c:v>
                </c:pt>
                <c:pt idx="205">
                  <c:v>262.46300000000002</c:v>
                </c:pt>
                <c:pt idx="206">
                  <c:v>-1062.45</c:v>
                </c:pt>
                <c:pt idx="207">
                  <c:v>-207.97800000000001</c:v>
                </c:pt>
                <c:pt idx="208">
                  <c:v>-626.30700000000002</c:v>
                </c:pt>
                <c:pt idx="209">
                  <c:v>-337.68599999999998</c:v>
                </c:pt>
                <c:pt idx="210">
                  <c:v>-251.435</c:v>
                </c:pt>
                <c:pt idx="211">
                  <c:v>-203.77099999999999</c:v>
                </c:pt>
                <c:pt idx="212">
                  <c:v>-108.032</c:v>
                </c:pt>
                <c:pt idx="213">
                  <c:v>-12.122999999999999</c:v>
                </c:pt>
                <c:pt idx="214">
                  <c:v>-607.66300000000001</c:v>
                </c:pt>
                <c:pt idx="215">
                  <c:v>381.46899999999999</c:v>
                </c:pt>
                <c:pt idx="216">
                  <c:v>369.42599999999999</c:v>
                </c:pt>
                <c:pt idx="217">
                  <c:v>-1004.48</c:v>
                </c:pt>
                <c:pt idx="218">
                  <c:v>-418.94799999999998</c:v>
                </c:pt>
                <c:pt idx="219">
                  <c:v>-711.78099999999995</c:v>
                </c:pt>
                <c:pt idx="220">
                  <c:v>-13.1495</c:v>
                </c:pt>
                <c:pt idx="221">
                  <c:v>468.178</c:v>
                </c:pt>
                <c:pt idx="222">
                  <c:v>556.18700000000001</c:v>
                </c:pt>
                <c:pt idx="223">
                  <c:v>41.696599999999997</c:v>
                </c:pt>
                <c:pt idx="224">
                  <c:v>-552.78200000000004</c:v>
                </c:pt>
                <c:pt idx="225">
                  <c:v>-199.69499999999999</c:v>
                </c:pt>
                <c:pt idx="226">
                  <c:v>-28.034199999999998</c:v>
                </c:pt>
                <c:pt idx="227">
                  <c:v>-256.93400000000003</c:v>
                </c:pt>
                <c:pt idx="228">
                  <c:v>-704.66399999999999</c:v>
                </c:pt>
                <c:pt idx="229">
                  <c:v>-926.84500000000003</c:v>
                </c:pt>
                <c:pt idx="230">
                  <c:v>-984.78200000000004</c:v>
                </c:pt>
                <c:pt idx="231">
                  <c:v>-1918.45</c:v>
                </c:pt>
                <c:pt idx="232">
                  <c:v>-366.33699999999999</c:v>
                </c:pt>
                <c:pt idx="233">
                  <c:v>-379.51799999999997</c:v>
                </c:pt>
                <c:pt idx="234">
                  <c:v>-1098.1300000000001</c:v>
                </c:pt>
                <c:pt idx="235">
                  <c:v>-334.66699999999997</c:v>
                </c:pt>
                <c:pt idx="236">
                  <c:v>-440.07100000000003</c:v>
                </c:pt>
                <c:pt idx="237">
                  <c:v>-261.584</c:v>
                </c:pt>
                <c:pt idx="238">
                  <c:v>-42.616300000000003</c:v>
                </c:pt>
                <c:pt idx="239">
                  <c:v>-1457.42</c:v>
                </c:pt>
                <c:pt idx="240">
                  <c:v>-403.29899999999998</c:v>
                </c:pt>
                <c:pt idx="241">
                  <c:v>-654.55399999999997</c:v>
                </c:pt>
                <c:pt idx="242">
                  <c:v>5.27881</c:v>
                </c:pt>
                <c:pt idx="243">
                  <c:v>321.75700000000001</c:v>
                </c:pt>
                <c:pt idx="244">
                  <c:v>24.760100000000001</c:v>
                </c:pt>
                <c:pt idx="245">
                  <c:v>172.268</c:v>
                </c:pt>
                <c:pt idx="246">
                  <c:v>-744.35</c:v>
                </c:pt>
                <c:pt idx="247">
                  <c:v>-242.078</c:v>
                </c:pt>
                <c:pt idx="248">
                  <c:v>-25.9268</c:v>
                </c:pt>
                <c:pt idx="249">
                  <c:v>8.7371200000000009</c:v>
                </c:pt>
                <c:pt idx="250">
                  <c:v>824.30600000000004</c:v>
                </c:pt>
                <c:pt idx="251">
                  <c:v>162.71799999999999</c:v>
                </c:pt>
                <c:pt idx="252">
                  <c:v>-225.124</c:v>
                </c:pt>
                <c:pt idx="253">
                  <c:v>-655.202</c:v>
                </c:pt>
                <c:pt idx="254">
                  <c:v>-377.18799999999999</c:v>
                </c:pt>
                <c:pt idx="255">
                  <c:v>491.36799999999999</c:v>
                </c:pt>
                <c:pt idx="256">
                  <c:v>-675.55399999999997</c:v>
                </c:pt>
                <c:pt idx="257">
                  <c:v>-18.374700000000001</c:v>
                </c:pt>
                <c:pt idx="258">
                  <c:v>486.923</c:v>
                </c:pt>
                <c:pt idx="259">
                  <c:v>222.60599999999999</c:v>
                </c:pt>
                <c:pt idx="260">
                  <c:v>30.422499999999999</c:v>
                </c:pt>
                <c:pt idx="261">
                  <c:v>497.03300000000002</c:v>
                </c:pt>
                <c:pt idx="262">
                  <c:v>-118.18300000000001</c:v>
                </c:pt>
                <c:pt idx="263">
                  <c:v>427.52199999999999</c:v>
                </c:pt>
                <c:pt idx="264">
                  <c:v>81.653999999999996</c:v>
                </c:pt>
                <c:pt idx="265">
                  <c:v>200.57599999999999</c:v>
                </c:pt>
                <c:pt idx="266">
                  <c:v>-133.053</c:v>
                </c:pt>
                <c:pt idx="267">
                  <c:v>-700.97400000000005</c:v>
                </c:pt>
                <c:pt idx="268">
                  <c:v>-473.16699999999997</c:v>
                </c:pt>
                <c:pt idx="269">
                  <c:v>-892.57399999999996</c:v>
                </c:pt>
                <c:pt idx="270">
                  <c:v>-1329.31</c:v>
                </c:pt>
                <c:pt idx="271">
                  <c:v>-3.24004</c:v>
                </c:pt>
                <c:pt idx="272">
                  <c:v>427.41699999999997</c:v>
                </c:pt>
                <c:pt idx="273">
                  <c:v>-105.087</c:v>
                </c:pt>
                <c:pt idx="274">
                  <c:v>-646.29499999999996</c:v>
                </c:pt>
                <c:pt idx="275">
                  <c:v>-257.71100000000001</c:v>
                </c:pt>
                <c:pt idx="276">
                  <c:v>-789.31100000000004</c:v>
                </c:pt>
                <c:pt idx="277">
                  <c:v>-539.25699999999995</c:v>
                </c:pt>
                <c:pt idx="278">
                  <c:v>271.49400000000003</c:v>
                </c:pt>
                <c:pt idx="279">
                  <c:v>-549.14300000000003</c:v>
                </c:pt>
                <c:pt idx="280">
                  <c:v>128.375</c:v>
                </c:pt>
                <c:pt idx="281">
                  <c:v>-975.62599999999998</c:v>
                </c:pt>
                <c:pt idx="282">
                  <c:v>-521.47799999999995</c:v>
                </c:pt>
                <c:pt idx="283">
                  <c:v>520.77599999999995</c:v>
                </c:pt>
                <c:pt idx="284">
                  <c:v>-262.78500000000003</c:v>
                </c:pt>
                <c:pt idx="285">
                  <c:v>-22.541599999999999</c:v>
                </c:pt>
                <c:pt idx="286">
                  <c:v>633.37400000000002</c:v>
                </c:pt>
                <c:pt idx="287">
                  <c:v>-413.47</c:v>
                </c:pt>
                <c:pt idx="288">
                  <c:v>-152.33199999999999</c:v>
                </c:pt>
                <c:pt idx="289">
                  <c:v>316.88600000000002</c:v>
                </c:pt>
                <c:pt idx="290">
                  <c:v>-375.024</c:v>
                </c:pt>
                <c:pt idx="291">
                  <c:v>-796.94500000000005</c:v>
                </c:pt>
                <c:pt idx="292">
                  <c:v>681.32500000000005</c:v>
                </c:pt>
                <c:pt idx="293">
                  <c:v>-220.643</c:v>
                </c:pt>
                <c:pt idx="294">
                  <c:v>-530.94299999999998</c:v>
                </c:pt>
                <c:pt idx="295">
                  <c:v>-144.821</c:v>
                </c:pt>
                <c:pt idx="296">
                  <c:v>-286.41699999999997</c:v>
                </c:pt>
                <c:pt idx="297">
                  <c:v>933.76400000000001</c:v>
                </c:pt>
                <c:pt idx="298">
                  <c:v>348.34300000000002</c:v>
                </c:pt>
                <c:pt idx="299">
                  <c:v>-382.20299999999997</c:v>
                </c:pt>
                <c:pt idx="300">
                  <c:v>327.81299999999999</c:v>
                </c:pt>
                <c:pt idx="301">
                  <c:v>-237.74299999999999</c:v>
                </c:pt>
                <c:pt idx="302">
                  <c:v>714.55899999999997</c:v>
                </c:pt>
                <c:pt idx="303">
                  <c:v>-380.72399999999999</c:v>
                </c:pt>
                <c:pt idx="304">
                  <c:v>-829.71900000000005</c:v>
                </c:pt>
                <c:pt idx="305">
                  <c:v>376.47500000000002</c:v>
                </c:pt>
                <c:pt idx="306">
                  <c:v>-1404.14</c:v>
                </c:pt>
                <c:pt idx="307">
                  <c:v>-725.56899999999996</c:v>
                </c:pt>
                <c:pt idx="308">
                  <c:v>-325.327</c:v>
                </c:pt>
                <c:pt idx="309">
                  <c:v>763.85299999999995</c:v>
                </c:pt>
                <c:pt idx="310">
                  <c:v>1217.02</c:v>
                </c:pt>
                <c:pt idx="311">
                  <c:v>-952.78700000000003</c:v>
                </c:pt>
                <c:pt idx="312">
                  <c:v>126.24</c:v>
                </c:pt>
                <c:pt idx="313">
                  <c:v>761.69600000000003</c:v>
                </c:pt>
                <c:pt idx="314">
                  <c:v>-461.83300000000003</c:v>
                </c:pt>
                <c:pt idx="315">
                  <c:v>-399.512</c:v>
                </c:pt>
                <c:pt idx="316">
                  <c:v>-255.34200000000001</c:v>
                </c:pt>
                <c:pt idx="317">
                  <c:v>-580.404</c:v>
                </c:pt>
                <c:pt idx="318">
                  <c:v>-705.03499999999997</c:v>
                </c:pt>
                <c:pt idx="319">
                  <c:v>-752.20899999999995</c:v>
                </c:pt>
                <c:pt idx="320">
                  <c:v>729.82399999999996</c:v>
                </c:pt>
                <c:pt idx="321">
                  <c:v>392.536</c:v>
                </c:pt>
                <c:pt idx="322">
                  <c:v>1095.3599999999999</c:v>
                </c:pt>
                <c:pt idx="323">
                  <c:v>1035.25</c:v>
                </c:pt>
                <c:pt idx="324">
                  <c:v>-1272.2</c:v>
                </c:pt>
                <c:pt idx="325">
                  <c:v>684.49</c:v>
                </c:pt>
                <c:pt idx="326">
                  <c:v>439.99900000000002</c:v>
                </c:pt>
                <c:pt idx="327">
                  <c:v>1327.08</c:v>
                </c:pt>
                <c:pt idx="328">
                  <c:v>-104.533</c:v>
                </c:pt>
                <c:pt idx="329">
                  <c:v>886.24900000000002</c:v>
                </c:pt>
                <c:pt idx="330">
                  <c:v>-435.70100000000002</c:v>
                </c:pt>
                <c:pt idx="331">
                  <c:v>767.98299999999995</c:v>
                </c:pt>
                <c:pt idx="332">
                  <c:v>-351.47</c:v>
                </c:pt>
                <c:pt idx="333">
                  <c:v>1097.8</c:v>
                </c:pt>
                <c:pt idx="334">
                  <c:v>-149.744</c:v>
                </c:pt>
                <c:pt idx="335">
                  <c:v>168.24199999999999</c:v>
                </c:pt>
                <c:pt idx="336">
                  <c:v>1753.17</c:v>
                </c:pt>
                <c:pt idx="337">
                  <c:v>-688.11</c:v>
                </c:pt>
                <c:pt idx="338">
                  <c:v>565.30700000000002</c:v>
                </c:pt>
                <c:pt idx="339">
                  <c:v>410.541</c:v>
                </c:pt>
                <c:pt idx="340">
                  <c:v>-2578.75</c:v>
                </c:pt>
                <c:pt idx="341">
                  <c:v>-553.19200000000001</c:v>
                </c:pt>
                <c:pt idx="342">
                  <c:v>-748.85299999999995</c:v>
                </c:pt>
                <c:pt idx="343">
                  <c:v>117.199</c:v>
                </c:pt>
                <c:pt idx="344">
                  <c:v>-353.55500000000001</c:v>
                </c:pt>
                <c:pt idx="345">
                  <c:v>237.9</c:v>
                </c:pt>
                <c:pt idx="346">
                  <c:v>-3175.05</c:v>
                </c:pt>
                <c:pt idx="347">
                  <c:v>385.78899999999999</c:v>
                </c:pt>
                <c:pt idx="348">
                  <c:v>-2234.31</c:v>
                </c:pt>
                <c:pt idx="349">
                  <c:v>6087.13</c:v>
                </c:pt>
                <c:pt idx="350">
                  <c:v>-1717.67</c:v>
                </c:pt>
                <c:pt idx="351">
                  <c:v>-734.43499999999995</c:v>
                </c:pt>
                <c:pt idx="352">
                  <c:v>-858.70100000000002</c:v>
                </c:pt>
                <c:pt idx="353">
                  <c:v>-2566.69</c:v>
                </c:pt>
                <c:pt idx="354">
                  <c:v>-732.45699999999999</c:v>
                </c:pt>
                <c:pt idx="355">
                  <c:v>1275.55</c:v>
                </c:pt>
                <c:pt idx="356">
                  <c:v>-484.334</c:v>
                </c:pt>
                <c:pt idx="357">
                  <c:v>-927.69100000000003</c:v>
                </c:pt>
                <c:pt idx="358">
                  <c:v>-374.827</c:v>
                </c:pt>
                <c:pt idx="359">
                  <c:v>1382.86</c:v>
                </c:pt>
                <c:pt idx="360">
                  <c:v>-2910.78</c:v>
                </c:pt>
                <c:pt idx="361">
                  <c:v>645.74099999999999</c:v>
                </c:pt>
                <c:pt idx="362">
                  <c:v>-4081.56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5-4719-AAFB-FC144BDF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98848"/>
        <c:axId val="486591632"/>
      </c:lineChart>
      <c:catAx>
        <c:axId val="486598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591632"/>
        <c:crosses val="autoZero"/>
        <c:auto val="1"/>
        <c:lblAlgn val="ctr"/>
        <c:lblOffset val="100"/>
        <c:noMultiLvlLbl val="0"/>
      </c:catAx>
      <c:valAx>
        <c:axId val="4865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5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21</xdr:col>
      <xdr:colOff>514350</xdr:colOff>
      <xdr:row>38</xdr:row>
      <xdr:rowOff>13336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E619C6-6D17-4828-B5BD-785A5A3D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BB72-F499-4042-8361-F579073A753E}">
  <dimension ref="A1:B365"/>
  <sheetViews>
    <sheetView tabSelected="1" workbookViewId="0">
      <selection activeCell="Y21" sqref="Y21"/>
    </sheetView>
  </sheetViews>
  <sheetFormatPr defaultRowHeight="15" x14ac:dyDescent="0.25"/>
  <cols>
    <col min="1" max="1" width="10.5703125" bestFit="1" customWidth="1"/>
    <col min="2" max="2" width="9.28515625" bestFit="1" customWidth="1"/>
  </cols>
  <sheetData>
    <row r="1" spans="1:2" x14ac:dyDescent="0.25">
      <c r="A1" s="1">
        <v>60090</v>
      </c>
      <c r="B1" s="1">
        <v>0</v>
      </c>
    </row>
    <row r="2" spans="1:2" x14ac:dyDescent="0.25">
      <c r="A2" s="1">
        <v>-4081.56</v>
      </c>
      <c r="B2" s="1">
        <v>-2578.64</v>
      </c>
    </row>
    <row r="3" spans="1:2" x14ac:dyDescent="0.25">
      <c r="A3" s="1">
        <v>645.74099999999999</v>
      </c>
      <c r="B3" s="1">
        <v>-2860.27</v>
      </c>
    </row>
    <row r="4" spans="1:2" x14ac:dyDescent="0.25">
      <c r="A4" s="1">
        <v>-2910.78</v>
      </c>
      <c r="B4" s="1">
        <v>-403.00599999999997</v>
      </c>
    </row>
    <row r="5" spans="1:2" x14ac:dyDescent="0.25">
      <c r="A5" s="1">
        <v>1382.86</v>
      </c>
      <c r="B5" s="1">
        <v>1705.21</v>
      </c>
    </row>
    <row r="6" spans="1:2" x14ac:dyDescent="0.25">
      <c r="A6" s="1">
        <v>-374.827</v>
      </c>
      <c r="B6" s="1">
        <v>-793.99300000000005</v>
      </c>
    </row>
    <row r="7" spans="1:2" x14ac:dyDescent="0.25">
      <c r="A7" s="1">
        <v>-927.69</v>
      </c>
      <c r="B7" s="1">
        <v>3738.3</v>
      </c>
    </row>
    <row r="8" spans="1:2" x14ac:dyDescent="0.25">
      <c r="A8" s="1">
        <v>-484.334</v>
      </c>
      <c r="B8" s="1">
        <v>1698.19</v>
      </c>
    </row>
    <row r="9" spans="1:2" x14ac:dyDescent="0.25">
      <c r="A9" s="1">
        <v>1275.55</v>
      </c>
      <c r="B9" s="1">
        <v>-159.29</v>
      </c>
    </row>
    <row r="10" spans="1:2" x14ac:dyDescent="0.25">
      <c r="A10" s="1">
        <v>-732.45699999999999</v>
      </c>
      <c r="B10" s="1">
        <v>2124.06</v>
      </c>
    </row>
    <row r="11" spans="1:2" x14ac:dyDescent="0.25">
      <c r="A11" s="1">
        <v>-2566.69</v>
      </c>
      <c r="B11" s="1">
        <v>-348.22500000000002</v>
      </c>
    </row>
    <row r="12" spans="1:2" x14ac:dyDescent="0.25">
      <c r="A12" s="1">
        <v>-858.70100000000002</v>
      </c>
      <c r="B12" s="1">
        <v>-1112.8</v>
      </c>
    </row>
    <row r="13" spans="1:2" x14ac:dyDescent="0.25">
      <c r="A13" s="1">
        <v>-734.43499999999995</v>
      </c>
      <c r="B13" s="1">
        <v>-1256.9100000000001</v>
      </c>
    </row>
    <row r="14" spans="1:2" x14ac:dyDescent="0.25">
      <c r="A14" s="1">
        <v>-1717.67</v>
      </c>
      <c r="B14" s="1">
        <v>1665.53</v>
      </c>
    </row>
    <row r="15" spans="1:2" x14ac:dyDescent="0.25">
      <c r="A15" s="1">
        <v>6087.13</v>
      </c>
      <c r="B15" s="1">
        <v>1464.39</v>
      </c>
    </row>
    <row r="16" spans="1:2" x14ac:dyDescent="0.25">
      <c r="A16" s="1">
        <v>-2234.31</v>
      </c>
      <c r="B16" s="1">
        <v>-1565.36</v>
      </c>
    </row>
    <row r="17" spans="1:2" x14ac:dyDescent="0.25">
      <c r="A17" s="1">
        <v>385.78899999999999</v>
      </c>
      <c r="B17" s="1">
        <v>-2277.94</v>
      </c>
    </row>
    <row r="18" spans="1:2" x14ac:dyDescent="0.25">
      <c r="A18" s="1">
        <v>-3175.05</v>
      </c>
      <c r="B18" s="1">
        <v>1807.04</v>
      </c>
    </row>
    <row r="19" spans="1:2" x14ac:dyDescent="0.25">
      <c r="A19" s="1">
        <v>237.899</v>
      </c>
      <c r="B19" s="1">
        <v>-942.31100000000004</v>
      </c>
    </row>
    <row r="20" spans="1:2" x14ac:dyDescent="0.25">
      <c r="A20" s="1">
        <v>-353.55500000000001</v>
      </c>
      <c r="B20" s="1">
        <v>1439.99</v>
      </c>
    </row>
    <row r="21" spans="1:2" x14ac:dyDescent="0.25">
      <c r="A21" s="1">
        <v>117.2</v>
      </c>
      <c r="B21" s="1">
        <v>1503.98</v>
      </c>
    </row>
    <row r="22" spans="1:2" x14ac:dyDescent="0.25">
      <c r="A22" s="1">
        <v>-748.85299999999995</v>
      </c>
      <c r="B22" s="1">
        <v>406.947</v>
      </c>
    </row>
    <row r="23" spans="1:2" x14ac:dyDescent="0.25">
      <c r="A23" s="1">
        <v>-553.19200000000001</v>
      </c>
      <c r="B23" s="1">
        <v>269.08800000000002</v>
      </c>
    </row>
    <row r="24" spans="1:2" x14ac:dyDescent="0.25">
      <c r="A24" s="1">
        <v>-2578.75</v>
      </c>
      <c r="B24" s="1">
        <v>-926.71600000000001</v>
      </c>
    </row>
    <row r="25" spans="1:2" x14ac:dyDescent="0.25">
      <c r="A25" s="1">
        <v>410.541</v>
      </c>
      <c r="B25" s="1">
        <v>406.52800000000002</v>
      </c>
    </row>
    <row r="26" spans="1:2" x14ac:dyDescent="0.25">
      <c r="A26" s="1">
        <v>565.30700000000002</v>
      </c>
      <c r="B26" s="1">
        <v>448.52300000000002</v>
      </c>
    </row>
    <row r="27" spans="1:2" x14ac:dyDescent="0.25">
      <c r="A27" s="1">
        <v>-688.11</v>
      </c>
      <c r="B27" s="1">
        <v>-1439.48</v>
      </c>
    </row>
    <row r="28" spans="1:2" x14ac:dyDescent="0.25">
      <c r="A28" s="1">
        <v>1753.17</v>
      </c>
      <c r="B28" s="1">
        <v>-1204.4000000000001</v>
      </c>
    </row>
    <row r="29" spans="1:2" x14ac:dyDescent="0.25">
      <c r="A29" s="1">
        <v>168.24199999999999</v>
      </c>
      <c r="B29" s="1">
        <v>-1745.17</v>
      </c>
    </row>
    <row r="30" spans="1:2" x14ac:dyDescent="0.25">
      <c r="A30" s="1">
        <v>-149.744</v>
      </c>
      <c r="B30" s="1">
        <v>-2729</v>
      </c>
    </row>
    <row r="31" spans="1:2" x14ac:dyDescent="0.25">
      <c r="A31" s="1">
        <v>1097.8</v>
      </c>
      <c r="B31" s="1">
        <v>83.201700000000002</v>
      </c>
    </row>
    <row r="32" spans="1:2" x14ac:dyDescent="0.25">
      <c r="A32" s="1">
        <v>-351.47</v>
      </c>
      <c r="B32" s="1">
        <v>-247.20400000000001</v>
      </c>
    </row>
    <row r="33" spans="1:2" x14ac:dyDescent="0.25">
      <c r="A33" s="1">
        <v>767.98299999999995</v>
      </c>
      <c r="B33" s="1">
        <v>-759.11199999999997</v>
      </c>
    </row>
    <row r="34" spans="1:2" x14ac:dyDescent="0.25">
      <c r="A34" s="1">
        <v>-435.70100000000002</v>
      </c>
      <c r="B34" s="1">
        <v>1233.02</v>
      </c>
    </row>
    <row r="35" spans="1:2" x14ac:dyDescent="0.25">
      <c r="A35" s="1">
        <v>886.24900000000002</v>
      </c>
      <c r="B35" s="1">
        <v>-747.899</v>
      </c>
    </row>
    <row r="36" spans="1:2" x14ac:dyDescent="0.25">
      <c r="A36" s="1">
        <v>-104.533</v>
      </c>
      <c r="B36" s="1">
        <v>-743.12900000000002</v>
      </c>
    </row>
    <row r="37" spans="1:2" x14ac:dyDescent="0.25">
      <c r="A37" s="1">
        <v>1327.08</v>
      </c>
      <c r="B37" s="1">
        <v>521.19899999999996</v>
      </c>
    </row>
    <row r="38" spans="1:2" x14ac:dyDescent="0.25">
      <c r="A38" s="1">
        <v>439.99900000000002</v>
      </c>
      <c r="B38" s="1">
        <v>1061.79</v>
      </c>
    </row>
    <row r="39" spans="1:2" x14ac:dyDescent="0.25">
      <c r="A39" s="1">
        <v>684.49</v>
      </c>
      <c r="B39" s="1">
        <v>1288.3699999999999</v>
      </c>
    </row>
    <row r="40" spans="1:2" x14ac:dyDescent="0.25">
      <c r="A40" s="1">
        <v>-1272.2</v>
      </c>
      <c r="B40" s="1">
        <v>301.714</v>
      </c>
    </row>
    <row r="41" spans="1:2" x14ac:dyDescent="0.25">
      <c r="A41" s="1">
        <v>1035.25</v>
      </c>
      <c r="B41" s="1">
        <v>-568.59</v>
      </c>
    </row>
    <row r="42" spans="1:2" x14ac:dyDescent="0.25">
      <c r="A42" s="1">
        <v>1095.3599999999999</v>
      </c>
      <c r="B42" s="1">
        <v>-498.79399999999998</v>
      </c>
    </row>
    <row r="43" spans="1:2" x14ac:dyDescent="0.25">
      <c r="A43" s="1">
        <v>392.536</v>
      </c>
      <c r="B43" s="1">
        <v>-1.12155</v>
      </c>
    </row>
    <row r="44" spans="1:2" x14ac:dyDescent="0.25">
      <c r="A44" s="1">
        <v>729.82399999999996</v>
      </c>
      <c r="B44" s="1">
        <v>-149.72499999999999</v>
      </c>
    </row>
    <row r="45" spans="1:2" x14ac:dyDescent="0.25">
      <c r="A45" s="1">
        <v>-752.20899999999995</v>
      </c>
      <c r="B45" s="1">
        <v>-131.17500000000001</v>
      </c>
    </row>
    <row r="46" spans="1:2" x14ac:dyDescent="0.25">
      <c r="A46" s="1">
        <v>-705.03499999999997</v>
      </c>
      <c r="B46" s="1">
        <v>928.63599999999997</v>
      </c>
    </row>
    <row r="47" spans="1:2" x14ac:dyDescent="0.25">
      <c r="A47" s="1">
        <v>-580.404</v>
      </c>
      <c r="B47" s="1">
        <v>191.452</v>
      </c>
    </row>
    <row r="48" spans="1:2" x14ac:dyDescent="0.25">
      <c r="A48" s="1">
        <v>-255.34200000000001</v>
      </c>
      <c r="B48" s="1">
        <v>1007.3</v>
      </c>
    </row>
    <row r="49" spans="1:2" x14ac:dyDescent="0.25">
      <c r="A49" s="1">
        <v>-399.512</v>
      </c>
      <c r="B49" s="1">
        <v>-293.45400000000001</v>
      </c>
    </row>
    <row r="50" spans="1:2" x14ac:dyDescent="0.25">
      <c r="A50" s="1">
        <v>-461.83300000000003</v>
      </c>
      <c r="B50" s="1">
        <v>1777.64</v>
      </c>
    </row>
    <row r="51" spans="1:2" x14ac:dyDescent="0.25">
      <c r="A51" s="1">
        <v>761.69600000000003</v>
      </c>
      <c r="B51" s="1">
        <v>465.51799999999997</v>
      </c>
    </row>
    <row r="52" spans="1:2" x14ac:dyDescent="0.25">
      <c r="A52" s="1">
        <v>126.24</v>
      </c>
      <c r="B52" s="1">
        <v>-971.51300000000003</v>
      </c>
    </row>
    <row r="53" spans="1:2" x14ac:dyDescent="0.25">
      <c r="A53" s="1">
        <v>-952.78800000000001</v>
      </c>
      <c r="B53" s="1">
        <v>-979.52499999999998</v>
      </c>
    </row>
    <row r="54" spans="1:2" x14ac:dyDescent="0.25">
      <c r="A54" s="1">
        <v>1217.02</v>
      </c>
      <c r="B54" s="1">
        <v>193.97</v>
      </c>
    </row>
    <row r="55" spans="1:2" x14ac:dyDescent="0.25">
      <c r="A55" s="1">
        <v>763.85299999999995</v>
      </c>
      <c r="B55" s="1">
        <v>-365.86599999999999</v>
      </c>
    </row>
    <row r="56" spans="1:2" x14ac:dyDescent="0.25">
      <c r="A56" s="1">
        <v>-325.32600000000002</v>
      </c>
      <c r="B56" s="1">
        <v>878.23800000000006</v>
      </c>
    </row>
    <row r="57" spans="1:2" x14ac:dyDescent="0.25">
      <c r="A57" s="1">
        <v>-725.56899999999996</v>
      </c>
      <c r="B57" s="1">
        <v>-468.42099999999999</v>
      </c>
    </row>
    <row r="58" spans="1:2" x14ac:dyDescent="0.25">
      <c r="A58" s="1">
        <v>-1404.14</v>
      </c>
      <c r="B58" s="1">
        <v>351.77100000000002</v>
      </c>
    </row>
    <row r="59" spans="1:2" x14ac:dyDescent="0.25">
      <c r="A59" s="1">
        <v>376.47500000000002</v>
      </c>
      <c r="B59" s="1">
        <v>45.581200000000003</v>
      </c>
    </row>
    <row r="60" spans="1:2" x14ac:dyDescent="0.25">
      <c r="A60" s="1">
        <v>-829.71900000000005</v>
      </c>
      <c r="B60" s="1">
        <v>-87.315700000000007</v>
      </c>
    </row>
    <row r="61" spans="1:2" x14ac:dyDescent="0.25">
      <c r="A61" s="1">
        <v>-380.72399999999999</v>
      </c>
      <c r="B61" s="1">
        <v>393.49900000000002</v>
      </c>
    </row>
    <row r="62" spans="1:2" x14ac:dyDescent="0.25">
      <c r="A62" s="1">
        <v>714.55899999999997</v>
      </c>
      <c r="B62" s="1">
        <v>509.36</v>
      </c>
    </row>
    <row r="63" spans="1:2" x14ac:dyDescent="0.25">
      <c r="A63" s="1">
        <v>-237.74299999999999</v>
      </c>
      <c r="B63" s="1">
        <v>-207.90799999999999</v>
      </c>
    </row>
    <row r="64" spans="1:2" x14ac:dyDescent="0.25">
      <c r="A64" s="1">
        <v>327.81299999999999</v>
      </c>
      <c r="B64" s="1">
        <v>598.80799999999999</v>
      </c>
    </row>
    <row r="65" spans="1:2" x14ac:dyDescent="0.25">
      <c r="A65" s="1">
        <v>-382.20299999999997</v>
      </c>
      <c r="B65" s="1">
        <v>-197.58</v>
      </c>
    </row>
    <row r="66" spans="1:2" x14ac:dyDescent="0.25">
      <c r="A66" s="1">
        <v>348.34300000000002</v>
      </c>
      <c r="B66" s="1">
        <v>-97.842399999999998</v>
      </c>
    </row>
    <row r="67" spans="1:2" x14ac:dyDescent="0.25">
      <c r="A67" s="1">
        <v>933.76400000000001</v>
      </c>
      <c r="B67" s="1">
        <v>-383.91699999999997</v>
      </c>
    </row>
    <row r="68" spans="1:2" x14ac:dyDescent="0.25">
      <c r="A68" s="1">
        <v>-286.41699999999997</v>
      </c>
      <c r="B68" s="1">
        <v>552.96900000000005</v>
      </c>
    </row>
    <row r="69" spans="1:2" x14ac:dyDescent="0.25">
      <c r="A69" s="1">
        <v>-144.822</v>
      </c>
      <c r="B69" s="1">
        <v>-392.79</v>
      </c>
    </row>
    <row r="70" spans="1:2" x14ac:dyDescent="0.25">
      <c r="A70" s="1">
        <v>-530.94299999999998</v>
      </c>
      <c r="B70" s="1">
        <v>-924.61</v>
      </c>
    </row>
    <row r="71" spans="1:2" x14ac:dyDescent="0.25">
      <c r="A71" s="1">
        <v>-220.643</v>
      </c>
      <c r="B71" s="1">
        <v>-222.42400000000001</v>
      </c>
    </row>
    <row r="72" spans="1:2" x14ac:dyDescent="0.25">
      <c r="A72" s="1">
        <v>681.32500000000005</v>
      </c>
      <c r="B72" s="1">
        <v>-67.096599999999995</v>
      </c>
    </row>
    <row r="73" spans="1:2" x14ac:dyDescent="0.25">
      <c r="A73" s="1">
        <v>-796.94600000000003</v>
      </c>
      <c r="B73" s="1">
        <v>-161.05799999999999</v>
      </c>
    </row>
    <row r="74" spans="1:2" x14ac:dyDescent="0.25">
      <c r="A74" s="1">
        <v>-375.024</v>
      </c>
      <c r="B74" s="1">
        <v>824.68499999999995</v>
      </c>
    </row>
    <row r="75" spans="1:2" x14ac:dyDescent="0.25">
      <c r="A75" s="1">
        <v>316.88600000000002</v>
      </c>
      <c r="B75" s="1">
        <v>-730.10599999999999</v>
      </c>
    </row>
    <row r="76" spans="1:2" x14ac:dyDescent="0.25">
      <c r="A76" s="1">
        <v>-152.33199999999999</v>
      </c>
      <c r="B76" s="1">
        <v>78.665199999999999</v>
      </c>
    </row>
    <row r="77" spans="1:2" x14ac:dyDescent="0.25">
      <c r="A77" s="1">
        <v>-413.47</v>
      </c>
      <c r="B77" s="1">
        <v>-175.20699999999999</v>
      </c>
    </row>
    <row r="78" spans="1:2" x14ac:dyDescent="0.25">
      <c r="A78" s="1">
        <v>633.37400000000002</v>
      </c>
      <c r="B78" s="1">
        <v>-91.500399999999999</v>
      </c>
    </row>
    <row r="79" spans="1:2" x14ac:dyDescent="0.25">
      <c r="A79" s="1">
        <v>-22.541699999999999</v>
      </c>
      <c r="B79" s="1">
        <v>849.23099999999999</v>
      </c>
    </row>
    <row r="80" spans="1:2" x14ac:dyDescent="0.25">
      <c r="A80" s="1">
        <v>-262.78500000000003</v>
      </c>
      <c r="B80" s="1">
        <v>297.76499999999999</v>
      </c>
    </row>
    <row r="81" spans="1:2" x14ac:dyDescent="0.25">
      <c r="A81" s="1">
        <v>520.77599999999995</v>
      </c>
      <c r="B81" s="1">
        <v>482.29500000000002</v>
      </c>
    </row>
    <row r="82" spans="1:2" x14ac:dyDescent="0.25">
      <c r="A82" s="1">
        <v>-521.47799999999995</v>
      </c>
      <c r="B82" s="1">
        <v>1319.64</v>
      </c>
    </row>
    <row r="83" spans="1:2" x14ac:dyDescent="0.25">
      <c r="A83" s="1">
        <v>-975.62599999999998</v>
      </c>
      <c r="B83" s="1">
        <v>-63.450200000000002</v>
      </c>
    </row>
    <row r="84" spans="1:2" x14ac:dyDescent="0.25">
      <c r="A84" s="1">
        <v>128.375</v>
      </c>
      <c r="B84" s="1">
        <v>622.45399999999995</v>
      </c>
    </row>
    <row r="85" spans="1:2" x14ac:dyDescent="0.25">
      <c r="A85" s="1">
        <v>-549.14300000000003</v>
      </c>
      <c r="B85" s="1">
        <v>231.45099999999999</v>
      </c>
    </row>
    <row r="86" spans="1:2" x14ac:dyDescent="0.25">
      <c r="A86" s="1">
        <v>271.49400000000003</v>
      </c>
      <c r="B86" s="1">
        <v>289.678</v>
      </c>
    </row>
    <row r="87" spans="1:2" x14ac:dyDescent="0.25">
      <c r="A87" s="1">
        <v>-539.25699999999995</v>
      </c>
      <c r="B87" s="1">
        <v>304.99599999999998</v>
      </c>
    </row>
    <row r="88" spans="1:2" x14ac:dyDescent="0.25">
      <c r="A88" s="1">
        <v>-789.31</v>
      </c>
      <c r="B88" s="1">
        <v>441.52</v>
      </c>
    </row>
    <row r="89" spans="1:2" x14ac:dyDescent="0.25">
      <c r="A89" s="1">
        <v>-257.71199999999999</v>
      </c>
      <c r="B89" s="1">
        <v>604.851</v>
      </c>
    </row>
    <row r="90" spans="1:2" x14ac:dyDescent="0.25">
      <c r="A90" s="1">
        <v>-646.29499999999996</v>
      </c>
      <c r="B90" s="1">
        <v>470.24700000000001</v>
      </c>
    </row>
    <row r="91" spans="1:2" x14ac:dyDescent="0.25">
      <c r="A91" s="1">
        <v>-105.087</v>
      </c>
      <c r="B91" s="1">
        <v>51.887300000000003</v>
      </c>
    </row>
    <row r="92" spans="1:2" x14ac:dyDescent="0.25">
      <c r="A92" s="1">
        <v>427.41699999999997</v>
      </c>
      <c r="B92" s="1">
        <v>-763.02</v>
      </c>
    </row>
    <row r="93" spans="1:2" x14ac:dyDescent="0.25">
      <c r="A93" s="1">
        <v>-3.24011</v>
      </c>
      <c r="B93" s="1">
        <v>-113.462</v>
      </c>
    </row>
    <row r="94" spans="1:2" x14ac:dyDescent="0.25">
      <c r="A94" s="1">
        <v>-1329.31</v>
      </c>
      <c r="B94" s="1">
        <v>-445.95499999999998</v>
      </c>
    </row>
    <row r="95" spans="1:2" x14ac:dyDescent="0.25">
      <c r="A95" s="1">
        <v>-892.57399999999996</v>
      </c>
      <c r="B95" s="1">
        <v>35.608400000000003</v>
      </c>
    </row>
    <row r="96" spans="1:2" x14ac:dyDescent="0.25">
      <c r="A96" s="1">
        <v>-473.166</v>
      </c>
      <c r="B96" s="1">
        <v>-7.6039399999999997</v>
      </c>
    </row>
    <row r="97" spans="1:2" x14ac:dyDescent="0.25">
      <c r="A97" s="1">
        <v>-700.97400000000005</v>
      </c>
      <c r="B97" s="1">
        <v>-840.43399999999997</v>
      </c>
    </row>
    <row r="98" spans="1:2" x14ac:dyDescent="0.25">
      <c r="A98" s="1">
        <v>-133.053</v>
      </c>
      <c r="B98" s="1">
        <v>316.64</v>
      </c>
    </row>
    <row r="99" spans="1:2" x14ac:dyDescent="0.25">
      <c r="A99" s="1">
        <v>200.57599999999999</v>
      </c>
      <c r="B99" s="1">
        <v>-505.137</v>
      </c>
    </row>
    <row r="100" spans="1:2" x14ac:dyDescent="0.25">
      <c r="A100" s="1">
        <v>81.653999999999996</v>
      </c>
      <c r="B100" s="1">
        <v>-944.54300000000001</v>
      </c>
    </row>
    <row r="101" spans="1:2" x14ac:dyDescent="0.25">
      <c r="A101" s="1">
        <v>427.52199999999999</v>
      </c>
      <c r="B101" s="1">
        <v>-46.0428</v>
      </c>
    </row>
    <row r="102" spans="1:2" x14ac:dyDescent="0.25">
      <c r="A102" s="1">
        <v>-118.182</v>
      </c>
      <c r="B102" s="1">
        <v>-550.351</v>
      </c>
    </row>
    <row r="103" spans="1:2" x14ac:dyDescent="0.25">
      <c r="A103" s="1">
        <v>497.03300000000002</v>
      </c>
      <c r="B103" s="1">
        <v>-369.166</v>
      </c>
    </row>
    <row r="104" spans="1:2" x14ac:dyDescent="0.25">
      <c r="A104" s="1">
        <v>30.422599999999999</v>
      </c>
      <c r="B104" s="1">
        <v>1223.44</v>
      </c>
    </row>
    <row r="105" spans="1:2" x14ac:dyDescent="0.25">
      <c r="A105" s="1">
        <v>222.607</v>
      </c>
      <c r="B105" s="1">
        <v>791.56500000000005</v>
      </c>
    </row>
    <row r="106" spans="1:2" x14ac:dyDescent="0.25">
      <c r="A106" s="1">
        <v>486.923</v>
      </c>
      <c r="B106" s="1">
        <v>-275.08199999999999</v>
      </c>
    </row>
    <row r="107" spans="1:2" x14ac:dyDescent="0.25">
      <c r="A107" s="1">
        <v>-18.3748</v>
      </c>
      <c r="B107" s="1">
        <v>-719.93</v>
      </c>
    </row>
    <row r="108" spans="1:2" x14ac:dyDescent="0.25">
      <c r="A108" s="1">
        <v>-675.55399999999997</v>
      </c>
      <c r="B108" s="1">
        <v>-941.42</v>
      </c>
    </row>
    <row r="109" spans="1:2" x14ac:dyDescent="0.25">
      <c r="A109" s="1">
        <v>491.36700000000002</v>
      </c>
      <c r="B109" s="1">
        <v>-248.721</v>
      </c>
    </row>
    <row r="110" spans="1:2" x14ac:dyDescent="0.25">
      <c r="A110" s="1">
        <v>-377.18700000000001</v>
      </c>
      <c r="B110" s="1">
        <v>139.24299999999999</v>
      </c>
    </row>
    <row r="111" spans="1:2" x14ac:dyDescent="0.25">
      <c r="A111" s="1">
        <v>-655.202</v>
      </c>
      <c r="B111" s="1">
        <v>1019.52</v>
      </c>
    </row>
    <row r="112" spans="1:2" x14ac:dyDescent="0.25">
      <c r="A112" s="1">
        <v>-225.125</v>
      </c>
      <c r="B112" s="1">
        <v>-203.84</v>
      </c>
    </row>
    <row r="113" spans="1:2" x14ac:dyDescent="0.25">
      <c r="A113" s="1">
        <v>162.71799999999999</v>
      </c>
      <c r="B113" s="1">
        <v>476.28399999999999</v>
      </c>
    </row>
    <row r="114" spans="1:2" x14ac:dyDescent="0.25">
      <c r="A114" s="1">
        <v>824.30600000000004</v>
      </c>
      <c r="B114" s="1">
        <v>539.67899999999997</v>
      </c>
    </row>
    <row r="115" spans="1:2" x14ac:dyDescent="0.25">
      <c r="A115" s="1">
        <v>8.7371499999999997</v>
      </c>
      <c r="B115" s="1">
        <v>579.12900000000002</v>
      </c>
    </row>
    <row r="116" spans="1:2" x14ac:dyDescent="0.25">
      <c r="A116" s="1">
        <v>-25.926600000000001</v>
      </c>
      <c r="B116" s="1">
        <v>612.03099999999995</v>
      </c>
    </row>
    <row r="117" spans="1:2" x14ac:dyDescent="0.25">
      <c r="A117" s="1">
        <v>-242.078</v>
      </c>
      <c r="B117" s="1">
        <v>-471.47</v>
      </c>
    </row>
    <row r="118" spans="1:2" x14ac:dyDescent="0.25">
      <c r="A118" s="1">
        <v>-744.35</v>
      </c>
      <c r="B118" s="1">
        <v>700.154</v>
      </c>
    </row>
    <row r="119" spans="1:2" x14ac:dyDescent="0.25">
      <c r="A119" s="1">
        <v>172.268</v>
      </c>
      <c r="B119" s="1">
        <v>-308.15499999999997</v>
      </c>
    </row>
    <row r="120" spans="1:2" x14ac:dyDescent="0.25">
      <c r="A120" s="1">
        <v>24.760100000000001</v>
      </c>
      <c r="B120" s="1">
        <v>324.78199999999998</v>
      </c>
    </row>
    <row r="121" spans="1:2" x14ac:dyDescent="0.25">
      <c r="A121" s="1">
        <v>321.75700000000001</v>
      </c>
      <c r="B121" s="1">
        <v>1187.99</v>
      </c>
    </row>
    <row r="122" spans="1:2" x14ac:dyDescent="0.25">
      <c r="A122" s="1">
        <v>5.2787800000000002</v>
      </c>
      <c r="B122" s="1">
        <v>24.672999999999998</v>
      </c>
    </row>
    <row r="123" spans="1:2" x14ac:dyDescent="0.25">
      <c r="A123" s="1">
        <v>-654.55399999999997</v>
      </c>
      <c r="B123" s="1">
        <v>309.17200000000003</v>
      </c>
    </row>
    <row r="124" spans="1:2" x14ac:dyDescent="0.25">
      <c r="A124" s="1">
        <v>-403.3</v>
      </c>
      <c r="B124" s="1">
        <v>-118.9</v>
      </c>
    </row>
    <row r="125" spans="1:2" x14ac:dyDescent="0.25">
      <c r="A125" s="1">
        <v>-1457.42</v>
      </c>
      <c r="B125" s="1">
        <v>-183.99600000000001</v>
      </c>
    </row>
    <row r="126" spans="1:2" x14ac:dyDescent="0.25">
      <c r="A126" s="1">
        <v>-42.616300000000003</v>
      </c>
      <c r="B126" s="1">
        <v>871.45600000000002</v>
      </c>
    </row>
    <row r="127" spans="1:2" x14ac:dyDescent="0.25">
      <c r="A127" s="1">
        <v>-261.584</v>
      </c>
      <c r="B127" s="1">
        <v>963.322</v>
      </c>
    </row>
    <row r="128" spans="1:2" x14ac:dyDescent="0.25">
      <c r="A128" s="1">
        <v>-440.07100000000003</v>
      </c>
      <c r="B128" s="1">
        <v>593.20299999999997</v>
      </c>
    </row>
    <row r="129" spans="1:2" x14ac:dyDescent="0.25">
      <c r="A129" s="1">
        <v>-334.66699999999997</v>
      </c>
      <c r="B129" s="1">
        <v>288.13099999999997</v>
      </c>
    </row>
    <row r="130" spans="1:2" x14ac:dyDescent="0.25">
      <c r="A130" s="1">
        <v>-1098.1300000000001</v>
      </c>
      <c r="B130" s="1">
        <v>-748.52</v>
      </c>
    </row>
    <row r="131" spans="1:2" x14ac:dyDescent="0.25">
      <c r="A131" s="1">
        <v>-379.51799999999997</v>
      </c>
      <c r="B131" s="1">
        <v>-506.71100000000001</v>
      </c>
    </row>
    <row r="132" spans="1:2" x14ac:dyDescent="0.25">
      <c r="A132" s="1">
        <v>-366.33699999999999</v>
      </c>
      <c r="B132" s="1">
        <v>-134.33199999999999</v>
      </c>
    </row>
    <row r="133" spans="1:2" x14ac:dyDescent="0.25">
      <c r="A133" s="1">
        <v>-1918.45</v>
      </c>
      <c r="B133" s="1">
        <v>-96.435900000000004</v>
      </c>
    </row>
    <row r="134" spans="1:2" x14ac:dyDescent="0.25">
      <c r="A134" s="1">
        <v>-984.78200000000004</v>
      </c>
      <c r="B134" s="1">
        <v>-42.254800000000003</v>
      </c>
    </row>
    <row r="135" spans="1:2" x14ac:dyDescent="0.25">
      <c r="A135" s="1">
        <v>-926.84500000000003</v>
      </c>
      <c r="B135" s="1">
        <v>-430.00700000000001</v>
      </c>
    </row>
    <row r="136" spans="1:2" x14ac:dyDescent="0.25">
      <c r="A136" s="1">
        <v>-704.66399999999999</v>
      </c>
      <c r="B136" s="1">
        <v>-616.68799999999999</v>
      </c>
    </row>
    <row r="137" spans="1:2" x14ac:dyDescent="0.25">
      <c r="A137" s="1">
        <v>-256.93400000000003</v>
      </c>
      <c r="B137" s="1">
        <v>-953.56799999999998</v>
      </c>
    </row>
    <row r="138" spans="1:2" x14ac:dyDescent="0.25">
      <c r="A138" s="1">
        <v>-28.034099999999999</v>
      </c>
      <c r="B138" s="1">
        <v>466.53500000000003</v>
      </c>
    </row>
    <row r="139" spans="1:2" x14ac:dyDescent="0.25">
      <c r="A139" s="1">
        <v>-199.69499999999999</v>
      </c>
      <c r="B139" s="1">
        <v>-148.732</v>
      </c>
    </row>
    <row r="140" spans="1:2" x14ac:dyDescent="0.25">
      <c r="A140" s="1">
        <v>-552.78200000000004</v>
      </c>
      <c r="B140" s="1">
        <v>-687.33199999999999</v>
      </c>
    </row>
    <row r="141" spans="1:2" x14ac:dyDescent="0.25">
      <c r="A141" s="1">
        <v>41.6967</v>
      </c>
      <c r="B141" s="1">
        <v>-46.646099999999997</v>
      </c>
    </row>
    <row r="142" spans="1:2" x14ac:dyDescent="0.25">
      <c r="A142" s="1">
        <v>556.18700000000001</v>
      </c>
      <c r="B142" s="1">
        <v>-985.81200000000001</v>
      </c>
    </row>
    <row r="143" spans="1:2" x14ac:dyDescent="0.25">
      <c r="A143" s="1">
        <v>468.178</v>
      </c>
      <c r="B143" s="1">
        <v>450.149</v>
      </c>
    </row>
    <row r="144" spans="1:2" x14ac:dyDescent="0.25">
      <c r="A144" s="1">
        <v>-13.1494</v>
      </c>
      <c r="B144" s="1">
        <v>215.98500000000001</v>
      </c>
    </row>
    <row r="145" spans="1:2" x14ac:dyDescent="0.25">
      <c r="A145" s="1">
        <v>-711.78099999999995</v>
      </c>
      <c r="B145" s="1">
        <v>-186.69900000000001</v>
      </c>
    </row>
    <row r="146" spans="1:2" x14ac:dyDescent="0.25">
      <c r="A146" s="1">
        <v>-418.94900000000001</v>
      </c>
      <c r="B146" s="1">
        <v>-265.76400000000001</v>
      </c>
    </row>
    <row r="147" spans="1:2" x14ac:dyDescent="0.25">
      <c r="A147" s="1">
        <v>-1004.48</v>
      </c>
      <c r="B147" s="1">
        <v>-315.714</v>
      </c>
    </row>
    <row r="148" spans="1:2" x14ac:dyDescent="0.25">
      <c r="A148" s="1">
        <v>369.42599999999999</v>
      </c>
      <c r="B148" s="1">
        <v>39.0212</v>
      </c>
    </row>
    <row r="149" spans="1:2" x14ac:dyDescent="0.25">
      <c r="A149" s="1">
        <v>381.47</v>
      </c>
      <c r="B149" s="1">
        <v>743.87699999999995</v>
      </c>
    </row>
    <row r="150" spans="1:2" x14ac:dyDescent="0.25">
      <c r="A150" s="1">
        <v>-607.66300000000001</v>
      </c>
      <c r="B150" s="1">
        <v>-188.56100000000001</v>
      </c>
    </row>
    <row r="151" spans="1:2" x14ac:dyDescent="0.25">
      <c r="A151" s="1">
        <v>-12.122999999999999</v>
      </c>
      <c r="B151" s="1">
        <v>530.822</v>
      </c>
    </row>
    <row r="152" spans="1:2" x14ac:dyDescent="0.25">
      <c r="A152" s="1">
        <v>-108.032</v>
      </c>
      <c r="B152" s="1">
        <v>1134.29</v>
      </c>
    </row>
    <row r="153" spans="1:2" x14ac:dyDescent="0.25">
      <c r="A153" s="1">
        <v>-203.77099999999999</v>
      </c>
      <c r="B153" s="1">
        <v>-185.92599999999999</v>
      </c>
    </row>
    <row r="154" spans="1:2" x14ac:dyDescent="0.25">
      <c r="A154" s="1">
        <v>-251.435</v>
      </c>
      <c r="B154" s="1">
        <v>-611.80799999999999</v>
      </c>
    </row>
    <row r="155" spans="1:2" x14ac:dyDescent="0.25">
      <c r="A155" s="1">
        <v>-337.68599999999998</v>
      </c>
      <c r="B155" s="1">
        <v>-246.68899999999999</v>
      </c>
    </row>
    <row r="156" spans="1:2" x14ac:dyDescent="0.25">
      <c r="A156" s="1">
        <v>-626.30799999999999</v>
      </c>
      <c r="B156" s="1">
        <v>-787.77</v>
      </c>
    </row>
    <row r="157" spans="1:2" x14ac:dyDescent="0.25">
      <c r="A157" s="1">
        <v>-207.97800000000001</v>
      </c>
      <c r="B157" s="1">
        <v>-839.28499999999997</v>
      </c>
    </row>
    <row r="158" spans="1:2" x14ac:dyDescent="0.25">
      <c r="A158" s="1">
        <v>-1062.45</v>
      </c>
      <c r="B158" s="1">
        <v>-419.666</v>
      </c>
    </row>
    <row r="159" spans="1:2" x14ac:dyDescent="0.25">
      <c r="A159" s="1">
        <v>262.46300000000002</v>
      </c>
      <c r="B159" s="1">
        <v>-1417.67</v>
      </c>
    </row>
    <row r="160" spans="1:2" x14ac:dyDescent="0.25">
      <c r="A160" s="1">
        <v>332.14499999999998</v>
      </c>
      <c r="B160" s="1">
        <v>278.46600000000001</v>
      </c>
    </row>
    <row r="161" spans="1:2" x14ac:dyDescent="0.25">
      <c r="A161" s="1">
        <v>71.235200000000006</v>
      </c>
      <c r="B161" s="1">
        <v>415.94499999999999</v>
      </c>
    </row>
    <row r="162" spans="1:2" x14ac:dyDescent="0.25">
      <c r="A162" s="1">
        <v>-91.132400000000004</v>
      </c>
      <c r="B162" s="1">
        <v>74.846000000000004</v>
      </c>
    </row>
    <row r="163" spans="1:2" x14ac:dyDescent="0.25">
      <c r="A163" s="1">
        <v>192.45699999999999</v>
      </c>
      <c r="B163" s="1">
        <v>720.45500000000004</v>
      </c>
    </row>
    <row r="164" spans="1:2" x14ac:dyDescent="0.25">
      <c r="A164" s="1">
        <v>-565.28</v>
      </c>
      <c r="B164" s="1">
        <v>-489.16399999999999</v>
      </c>
    </row>
    <row r="165" spans="1:2" x14ac:dyDescent="0.25">
      <c r="A165" s="1">
        <v>1.65442</v>
      </c>
      <c r="B165" s="1">
        <v>-188.44300000000001</v>
      </c>
    </row>
    <row r="166" spans="1:2" x14ac:dyDescent="0.25">
      <c r="A166" s="1">
        <v>205.78200000000001</v>
      </c>
      <c r="B166" s="1">
        <v>-21.796399999999998</v>
      </c>
    </row>
    <row r="167" spans="1:2" x14ac:dyDescent="0.25">
      <c r="A167" s="1">
        <v>112.727</v>
      </c>
      <c r="B167" s="1">
        <v>-553.6</v>
      </c>
    </row>
    <row r="168" spans="1:2" x14ac:dyDescent="0.25">
      <c r="A168" s="1">
        <v>-114.783</v>
      </c>
      <c r="B168" s="1">
        <v>-113.96599999999999</v>
      </c>
    </row>
    <row r="169" spans="1:2" x14ac:dyDescent="0.25">
      <c r="A169" s="1">
        <v>-670.51</v>
      </c>
      <c r="B169" s="1">
        <v>-385.21</v>
      </c>
    </row>
    <row r="170" spans="1:2" x14ac:dyDescent="0.25">
      <c r="A170" s="1">
        <v>-887.12400000000002</v>
      </c>
      <c r="B170" s="1">
        <v>-777.48400000000004</v>
      </c>
    </row>
    <row r="171" spans="1:2" x14ac:dyDescent="0.25">
      <c r="A171" s="1">
        <v>-1.0587800000000001</v>
      </c>
      <c r="B171" s="1">
        <v>-496.596</v>
      </c>
    </row>
    <row r="172" spans="1:2" x14ac:dyDescent="0.25">
      <c r="A172" s="1">
        <v>-748.93600000000004</v>
      </c>
      <c r="B172" s="1">
        <v>-399.99</v>
      </c>
    </row>
    <row r="173" spans="1:2" x14ac:dyDescent="0.25">
      <c r="A173" s="1">
        <v>28.940100000000001</v>
      </c>
      <c r="B173" s="1">
        <v>-171.86500000000001</v>
      </c>
    </row>
    <row r="174" spans="1:2" x14ac:dyDescent="0.25">
      <c r="A174" s="1">
        <v>-155.203</v>
      </c>
      <c r="B174" s="1">
        <v>-112.05200000000001</v>
      </c>
    </row>
    <row r="175" spans="1:2" x14ac:dyDescent="0.25">
      <c r="A175" s="1">
        <v>-925.60799999999995</v>
      </c>
      <c r="B175" s="1">
        <v>-710.44899999999996</v>
      </c>
    </row>
    <row r="176" spans="1:2" x14ac:dyDescent="0.25">
      <c r="A176" s="1">
        <v>425.10399999999998</v>
      </c>
      <c r="B176" s="1">
        <v>-1289.96</v>
      </c>
    </row>
    <row r="177" spans="1:2" x14ac:dyDescent="0.25">
      <c r="A177" s="1">
        <v>111.18300000000001</v>
      </c>
      <c r="B177" s="1">
        <v>-648.34199999999998</v>
      </c>
    </row>
    <row r="178" spans="1:2" x14ac:dyDescent="0.25">
      <c r="A178" s="1">
        <v>976.56600000000003</v>
      </c>
      <c r="B178" s="1">
        <v>-106.25</v>
      </c>
    </row>
    <row r="179" spans="1:2" x14ac:dyDescent="0.25">
      <c r="A179" s="1">
        <v>930.56899999999996</v>
      </c>
      <c r="B179" s="1">
        <v>-570.75699999999995</v>
      </c>
    </row>
    <row r="180" spans="1:2" x14ac:dyDescent="0.25">
      <c r="A180" s="1">
        <v>-299.59500000000003</v>
      </c>
      <c r="B180" s="1">
        <v>181.19399999999999</v>
      </c>
    </row>
    <row r="181" spans="1:2" x14ac:dyDescent="0.25">
      <c r="A181" s="1">
        <v>443.15199999999999</v>
      </c>
      <c r="B181" s="1">
        <v>-462.53899999999999</v>
      </c>
    </row>
    <row r="182" spans="1:2" x14ac:dyDescent="0.25">
      <c r="A182" s="1">
        <v>733.1</v>
      </c>
      <c r="B182" s="1">
        <v>-642.16300000000001</v>
      </c>
    </row>
    <row r="183" spans="1:2" x14ac:dyDescent="0.25">
      <c r="A183" s="1">
        <v>979.81100000000004</v>
      </c>
      <c r="B183" s="1">
        <v>570.69200000000001</v>
      </c>
    </row>
    <row r="184" spans="1:2" x14ac:dyDescent="0.25">
      <c r="A184" s="1">
        <v>979.81100000000004</v>
      </c>
      <c r="B184" s="1">
        <v>-570.69200000000001</v>
      </c>
    </row>
    <row r="185" spans="1:2" x14ac:dyDescent="0.25">
      <c r="A185" s="1">
        <v>733.1</v>
      </c>
      <c r="B185" s="1">
        <v>642.16300000000001</v>
      </c>
    </row>
    <row r="186" spans="1:2" x14ac:dyDescent="0.25">
      <c r="A186" s="1">
        <v>443.15100000000001</v>
      </c>
      <c r="B186" s="1">
        <v>462.53899999999999</v>
      </c>
    </row>
    <row r="187" spans="1:2" x14ac:dyDescent="0.25">
      <c r="A187" s="1">
        <v>-299.59500000000003</v>
      </c>
      <c r="B187" s="1">
        <v>-181.19399999999999</v>
      </c>
    </row>
    <row r="188" spans="1:2" x14ac:dyDescent="0.25">
      <c r="A188" s="1">
        <v>930.56899999999996</v>
      </c>
      <c r="B188" s="1">
        <v>570.75699999999995</v>
      </c>
    </row>
    <row r="189" spans="1:2" x14ac:dyDescent="0.25">
      <c r="A189" s="1">
        <v>976.56600000000003</v>
      </c>
      <c r="B189" s="1">
        <v>106.25</v>
      </c>
    </row>
    <row r="190" spans="1:2" x14ac:dyDescent="0.25">
      <c r="A190" s="1">
        <v>111.18300000000001</v>
      </c>
      <c r="B190" s="1">
        <v>648.34199999999998</v>
      </c>
    </row>
    <row r="191" spans="1:2" x14ac:dyDescent="0.25">
      <c r="A191" s="1">
        <v>425.10500000000002</v>
      </c>
      <c r="B191" s="1">
        <v>1289.96</v>
      </c>
    </row>
    <row r="192" spans="1:2" x14ac:dyDescent="0.25">
      <c r="A192" s="1">
        <v>-925.60799999999995</v>
      </c>
      <c r="B192" s="1">
        <v>710.44899999999996</v>
      </c>
    </row>
    <row r="193" spans="1:2" x14ac:dyDescent="0.25">
      <c r="A193" s="1">
        <v>-155.203</v>
      </c>
      <c r="B193" s="1">
        <v>112.05200000000001</v>
      </c>
    </row>
    <row r="194" spans="1:2" x14ac:dyDescent="0.25">
      <c r="A194" s="1">
        <v>28.94</v>
      </c>
      <c r="B194" s="1">
        <v>171.86500000000001</v>
      </c>
    </row>
    <row r="195" spans="1:2" x14ac:dyDescent="0.25">
      <c r="A195" s="1">
        <v>-748.93600000000004</v>
      </c>
      <c r="B195" s="1">
        <v>399.99</v>
      </c>
    </row>
    <row r="196" spans="1:2" x14ac:dyDescent="0.25">
      <c r="A196" s="1">
        <v>-1.05881</v>
      </c>
      <c r="B196" s="1">
        <v>496.596</v>
      </c>
    </row>
    <row r="197" spans="1:2" x14ac:dyDescent="0.25">
      <c r="A197" s="1">
        <v>-887.12400000000002</v>
      </c>
      <c r="B197" s="1">
        <v>777.48400000000004</v>
      </c>
    </row>
    <row r="198" spans="1:2" x14ac:dyDescent="0.25">
      <c r="A198" s="1">
        <v>-670.51</v>
      </c>
      <c r="B198" s="1">
        <v>385.21</v>
      </c>
    </row>
    <row r="199" spans="1:2" x14ac:dyDescent="0.25">
      <c r="A199" s="1">
        <v>-114.783</v>
      </c>
      <c r="B199" s="1">
        <v>113.96599999999999</v>
      </c>
    </row>
    <row r="200" spans="1:2" x14ac:dyDescent="0.25">
      <c r="A200" s="1">
        <v>112.72799999999999</v>
      </c>
      <c r="B200" s="1">
        <v>553.6</v>
      </c>
    </row>
    <row r="201" spans="1:2" x14ac:dyDescent="0.25">
      <c r="A201" s="1">
        <v>205.78200000000001</v>
      </c>
      <c r="B201" s="1">
        <v>21.796299999999999</v>
      </c>
    </row>
    <row r="202" spans="1:2" x14ac:dyDescent="0.25">
      <c r="A202" s="1">
        <v>1695</v>
      </c>
      <c r="B202" s="1">
        <v>188.44300000000001</v>
      </c>
    </row>
    <row r="203" spans="1:2" x14ac:dyDescent="0.25">
      <c r="A203" s="1">
        <v>-565.28</v>
      </c>
      <c r="B203" s="1">
        <v>489.16399999999999</v>
      </c>
    </row>
    <row r="204" spans="1:2" x14ac:dyDescent="0.25">
      <c r="A204" s="1">
        <v>192.45699999999999</v>
      </c>
      <c r="B204" s="1">
        <v>-720.45500000000004</v>
      </c>
    </row>
    <row r="205" spans="1:2" x14ac:dyDescent="0.25">
      <c r="A205" s="1">
        <v>-91.132499999999993</v>
      </c>
      <c r="B205" s="1">
        <v>-74.846000000000004</v>
      </c>
    </row>
    <row r="206" spans="1:2" x14ac:dyDescent="0.25">
      <c r="A206" s="1">
        <v>71.235200000000006</v>
      </c>
      <c r="B206" s="1">
        <v>-415.94499999999999</v>
      </c>
    </row>
    <row r="207" spans="1:2" x14ac:dyDescent="0.25">
      <c r="A207" s="1">
        <v>332.14499999999998</v>
      </c>
      <c r="B207" s="1">
        <v>-278.46600000000001</v>
      </c>
    </row>
    <row r="208" spans="1:2" x14ac:dyDescent="0.25">
      <c r="A208" s="1">
        <v>262.46300000000002</v>
      </c>
      <c r="B208" s="1">
        <v>1417.67</v>
      </c>
    </row>
    <row r="209" spans="1:2" x14ac:dyDescent="0.25">
      <c r="A209" s="1">
        <v>-1062.45</v>
      </c>
      <c r="B209" s="1">
        <v>419.666</v>
      </c>
    </row>
    <row r="210" spans="1:2" x14ac:dyDescent="0.25">
      <c r="A210" s="1">
        <v>-207.97800000000001</v>
      </c>
      <c r="B210" s="1">
        <v>839.28399999999999</v>
      </c>
    </row>
    <row r="211" spans="1:2" x14ac:dyDescent="0.25">
      <c r="A211" s="1">
        <v>-626.30700000000002</v>
      </c>
      <c r="B211" s="1">
        <v>787.77</v>
      </c>
    </row>
    <row r="212" spans="1:2" x14ac:dyDescent="0.25">
      <c r="A212" s="1">
        <v>-337.68599999999998</v>
      </c>
      <c r="B212" s="1">
        <v>246.68899999999999</v>
      </c>
    </row>
    <row r="213" spans="1:2" x14ac:dyDescent="0.25">
      <c r="A213" s="1">
        <v>-251.435</v>
      </c>
      <c r="B213" s="1">
        <v>611.80799999999999</v>
      </c>
    </row>
    <row r="214" spans="1:2" x14ac:dyDescent="0.25">
      <c r="A214" s="1">
        <v>-203.77099999999999</v>
      </c>
      <c r="B214" s="1">
        <v>185.92599999999999</v>
      </c>
    </row>
    <row r="215" spans="1:2" x14ac:dyDescent="0.25">
      <c r="A215" s="1">
        <v>-108.032</v>
      </c>
      <c r="B215" s="1">
        <v>-1134.29</v>
      </c>
    </row>
    <row r="216" spans="1:2" x14ac:dyDescent="0.25">
      <c r="A216" s="1">
        <v>-12.122999999999999</v>
      </c>
      <c r="B216" s="1">
        <v>-530.822</v>
      </c>
    </row>
    <row r="217" spans="1:2" x14ac:dyDescent="0.25">
      <c r="A217" s="1">
        <v>-607.66300000000001</v>
      </c>
      <c r="B217" s="1">
        <v>188.56100000000001</v>
      </c>
    </row>
    <row r="218" spans="1:2" x14ac:dyDescent="0.25">
      <c r="A218" s="1">
        <v>381.46899999999999</v>
      </c>
      <c r="B218" s="1">
        <v>-743.87699999999995</v>
      </c>
    </row>
    <row r="219" spans="1:2" x14ac:dyDescent="0.25">
      <c r="A219" s="1">
        <v>369.42599999999999</v>
      </c>
      <c r="B219" s="1">
        <v>-39.021500000000003</v>
      </c>
    </row>
    <row r="220" spans="1:2" x14ac:dyDescent="0.25">
      <c r="A220" s="1">
        <v>-1004.48</v>
      </c>
      <c r="B220" s="1">
        <v>315.714</v>
      </c>
    </row>
    <row r="221" spans="1:2" x14ac:dyDescent="0.25">
      <c r="A221" s="1">
        <v>-418.94799999999998</v>
      </c>
      <c r="B221" s="1">
        <v>265.76400000000001</v>
      </c>
    </row>
    <row r="222" spans="1:2" x14ac:dyDescent="0.25">
      <c r="A222" s="1">
        <v>-711.78099999999995</v>
      </c>
      <c r="B222" s="1">
        <v>186.7</v>
      </c>
    </row>
    <row r="223" spans="1:2" x14ac:dyDescent="0.25">
      <c r="A223" s="1">
        <v>-13.1495</v>
      </c>
      <c r="B223" s="1">
        <v>-215.98500000000001</v>
      </c>
    </row>
    <row r="224" spans="1:2" x14ac:dyDescent="0.25">
      <c r="A224" s="1">
        <v>468.178</v>
      </c>
      <c r="B224" s="1">
        <v>-450.149</v>
      </c>
    </row>
    <row r="225" spans="1:2" x14ac:dyDescent="0.25">
      <c r="A225" s="1">
        <v>556.18700000000001</v>
      </c>
      <c r="B225" s="1">
        <v>985.81200000000001</v>
      </c>
    </row>
    <row r="226" spans="1:2" x14ac:dyDescent="0.25">
      <c r="A226" s="1">
        <v>41.696599999999997</v>
      </c>
      <c r="B226" s="1">
        <v>46.646099999999997</v>
      </c>
    </row>
    <row r="227" spans="1:2" x14ac:dyDescent="0.25">
      <c r="A227" s="1">
        <v>-552.78200000000004</v>
      </c>
      <c r="B227" s="1">
        <v>687.33199999999999</v>
      </c>
    </row>
    <row r="228" spans="1:2" x14ac:dyDescent="0.25">
      <c r="A228" s="1">
        <v>-199.69499999999999</v>
      </c>
      <c r="B228" s="1">
        <v>148.732</v>
      </c>
    </row>
    <row r="229" spans="1:2" x14ac:dyDescent="0.25">
      <c r="A229" s="1">
        <v>-28.034199999999998</v>
      </c>
      <c r="B229" s="1">
        <v>-466.53500000000003</v>
      </c>
    </row>
    <row r="230" spans="1:2" x14ac:dyDescent="0.25">
      <c r="A230" s="1">
        <v>-256.93400000000003</v>
      </c>
      <c r="B230" s="1">
        <v>953.56799999999998</v>
      </c>
    </row>
    <row r="231" spans="1:2" x14ac:dyDescent="0.25">
      <c r="A231" s="1">
        <v>-704.66399999999999</v>
      </c>
      <c r="B231" s="1">
        <v>616.68799999999999</v>
      </c>
    </row>
    <row r="232" spans="1:2" x14ac:dyDescent="0.25">
      <c r="A232" s="1">
        <v>-926.84500000000003</v>
      </c>
      <c r="B232" s="1">
        <v>430.00700000000001</v>
      </c>
    </row>
    <row r="233" spans="1:2" x14ac:dyDescent="0.25">
      <c r="A233" s="1">
        <v>-984.78200000000004</v>
      </c>
      <c r="B233" s="1">
        <v>42.254800000000003</v>
      </c>
    </row>
    <row r="234" spans="1:2" x14ac:dyDescent="0.25">
      <c r="A234" s="1">
        <v>-1918.45</v>
      </c>
      <c r="B234" s="1">
        <v>96.436400000000006</v>
      </c>
    </row>
    <row r="235" spans="1:2" x14ac:dyDescent="0.25">
      <c r="A235" s="1">
        <v>-366.33699999999999</v>
      </c>
      <c r="B235" s="1">
        <v>134.33199999999999</v>
      </c>
    </row>
    <row r="236" spans="1:2" x14ac:dyDescent="0.25">
      <c r="A236" s="1">
        <v>-379.51799999999997</v>
      </c>
      <c r="B236" s="1">
        <v>506.71100000000001</v>
      </c>
    </row>
    <row r="237" spans="1:2" x14ac:dyDescent="0.25">
      <c r="A237" s="1">
        <v>-1098.1300000000001</v>
      </c>
      <c r="B237" s="1">
        <v>748.52</v>
      </c>
    </row>
    <row r="238" spans="1:2" x14ac:dyDescent="0.25">
      <c r="A238" s="1">
        <v>-334.66699999999997</v>
      </c>
      <c r="B238" s="1">
        <v>-288.13099999999997</v>
      </c>
    </row>
    <row r="239" spans="1:2" x14ac:dyDescent="0.25">
      <c r="A239" s="1">
        <v>-440.07100000000003</v>
      </c>
      <c r="B239" s="1">
        <v>-593.20299999999997</v>
      </c>
    </row>
    <row r="240" spans="1:2" x14ac:dyDescent="0.25">
      <c r="A240" s="1">
        <v>-261.584</v>
      </c>
      <c r="B240" s="1">
        <v>-963.322</v>
      </c>
    </row>
    <row r="241" spans="1:2" x14ac:dyDescent="0.25">
      <c r="A241" s="1">
        <v>-42.616300000000003</v>
      </c>
      <c r="B241" s="1">
        <v>-871.45600000000002</v>
      </c>
    </row>
    <row r="242" spans="1:2" x14ac:dyDescent="0.25">
      <c r="A242" s="1">
        <v>-1457.42</v>
      </c>
      <c r="B242" s="1">
        <v>183.99600000000001</v>
      </c>
    </row>
    <row r="243" spans="1:2" x14ac:dyDescent="0.25">
      <c r="A243" s="1">
        <v>-403.29899999999998</v>
      </c>
      <c r="B243" s="1">
        <v>118.9</v>
      </c>
    </row>
    <row r="244" spans="1:2" x14ac:dyDescent="0.25">
      <c r="A244" s="1">
        <v>-654.55399999999997</v>
      </c>
      <c r="B244" s="1">
        <v>-309.17200000000003</v>
      </c>
    </row>
    <row r="245" spans="1:2" x14ac:dyDescent="0.25">
      <c r="A245" s="1">
        <v>5.27881</v>
      </c>
      <c r="B245" s="1">
        <v>-24.672999999999998</v>
      </c>
    </row>
    <row r="246" spans="1:2" x14ac:dyDescent="0.25">
      <c r="A246" s="1">
        <v>321.75700000000001</v>
      </c>
      <c r="B246" s="1">
        <v>-1187.99</v>
      </c>
    </row>
    <row r="247" spans="1:2" x14ac:dyDescent="0.25">
      <c r="A247" s="1">
        <v>24.760100000000001</v>
      </c>
      <c r="B247" s="1">
        <v>-324.78199999999998</v>
      </c>
    </row>
    <row r="248" spans="1:2" x14ac:dyDescent="0.25">
      <c r="A248" s="1">
        <v>172.268</v>
      </c>
      <c r="B248" s="1">
        <v>308.15499999999997</v>
      </c>
    </row>
    <row r="249" spans="1:2" x14ac:dyDescent="0.25">
      <c r="A249" s="1">
        <v>-744.35</v>
      </c>
      <c r="B249" s="1">
        <v>-700.154</v>
      </c>
    </row>
    <row r="250" spans="1:2" x14ac:dyDescent="0.25">
      <c r="A250" s="1">
        <v>-242.078</v>
      </c>
      <c r="B250" s="1">
        <v>471.47</v>
      </c>
    </row>
    <row r="251" spans="1:2" x14ac:dyDescent="0.25">
      <c r="A251" s="1">
        <v>-25.9268</v>
      </c>
      <c r="B251" s="1">
        <v>-612.03099999999995</v>
      </c>
    </row>
    <row r="252" spans="1:2" x14ac:dyDescent="0.25">
      <c r="A252" s="1">
        <v>8.7371200000000009</v>
      </c>
      <c r="B252" s="1">
        <v>-579.12900000000002</v>
      </c>
    </row>
    <row r="253" spans="1:2" x14ac:dyDescent="0.25">
      <c r="A253" s="1">
        <v>824.30600000000004</v>
      </c>
      <c r="B253" s="1">
        <v>-539.67899999999997</v>
      </c>
    </row>
    <row r="254" spans="1:2" x14ac:dyDescent="0.25">
      <c r="A254" s="1">
        <v>162.71799999999999</v>
      </c>
      <c r="B254" s="1">
        <v>-476.28399999999999</v>
      </c>
    </row>
    <row r="255" spans="1:2" x14ac:dyDescent="0.25">
      <c r="A255" s="1">
        <v>-225.124</v>
      </c>
      <c r="B255" s="1">
        <v>203.84</v>
      </c>
    </row>
    <row r="256" spans="1:2" x14ac:dyDescent="0.25">
      <c r="A256" s="1">
        <v>-655.202</v>
      </c>
      <c r="B256" s="1">
        <v>-1019.52</v>
      </c>
    </row>
    <row r="257" spans="1:2" x14ac:dyDescent="0.25">
      <c r="A257" s="1">
        <v>-377.18799999999999</v>
      </c>
      <c r="B257" s="1">
        <v>-139.24299999999999</v>
      </c>
    </row>
    <row r="258" spans="1:2" x14ac:dyDescent="0.25">
      <c r="A258" s="1">
        <v>491.36799999999999</v>
      </c>
      <c r="B258" s="1">
        <v>248.721</v>
      </c>
    </row>
    <row r="259" spans="1:2" x14ac:dyDescent="0.25">
      <c r="A259" s="1">
        <v>-675.55399999999997</v>
      </c>
      <c r="B259" s="1">
        <v>941.42100000000005</v>
      </c>
    </row>
    <row r="260" spans="1:2" x14ac:dyDescent="0.25">
      <c r="A260" s="1">
        <v>-18.374700000000001</v>
      </c>
      <c r="B260" s="1">
        <v>719.93</v>
      </c>
    </row>
    <row r="261" spans="1:2" x14ac:dyDescent="0.25">
      <c r="A261" s="1">
        <v>486.923</v>
      </c>
      <c r="B261" s="1">
        <v>275.08199999999999</v>
      </c>
    </row>
    <row r="262" spans="1:2" x14ac:dyDescent="0.25">
      <c r="A262" s="1">
        <v>222.60599999999999</v>
      </c>
      <c r="B262" s="1">
        <v>-791.56500000000005</v>
      </c>
    </row>
    <row r="263" spans="1:2" x14ac:dyDescent="0.25">
      <c r="A263" s="1">
        <v>30.422499999999999</v>
      </c>
      <c r="B263" s="1">
        <v>-1223.44</v>
      </c>
    </row>
    <row r="264" spans="1:2" x14ac:dyDescent="0.25">
      <c r="A264" s="1">
        <v>497.03300000000002</v>
      </c>
      <c r="B264" s="1">
        <v>369.166</v>
      </c>
    </row>
    <row r="265" spans="1:2" x14ac:dyDescent="0.25">
      <c r="A265" s="1">
        <v>-118.18300000000001</v>
      </c>
      <c r="B265" s="1">
        <v>550.351</v>
      </c>
    </row>
    <row r="266" spans="1:2" x14ac:dyDescent="0.25">
      <c r="A266" s="1">
        <v>427.52199999999999</v>
      </c>
      <c r="B266" s="1">
        <v>46.0428</v>
      </c>
    </row>
    <row r="267" spans="1:2" x14ac:dyDescent="0.25">
      <c r="A267" s="1">
        <v>81.653999999999996</v>
      </c>
      <c r="B267" s="1">
        <v>944.54300000000001</v>
      </c>
    </row>
    <row r="268" spans="1:2" x14ac:dyDescent="0.25">
      <c r="A268" s="1">
        <v>200.57599999999999</v>
      </c>
      <c r="B268" s="1">
        <v>505.137</v>
      </c>
    </row>
    <row r="269" spans="1:2" x14ac:dyDescent="0.25">
      <c r="A269" s="1">
        <v>-133.053</v>
      </c>
      <c r="B269" s="1">
        <v>-316.64</v>
      </c>
    </row>
    <row r="270" spans="1:2" x14ac:dyDescent="0.25">
      <c r="A270" s="1">
        <v>-700.97400000000005</v>
      </c>
      <c r="B270" s="1">
        <v>840.43399999999997</v>
      </c>
    </row>
    <row r="271" spans="1:2" x14ac:dyDescent="0.25">
      <c r="A271" s="1">
        <v>-473.16699999999997</v>
      </c>
      <c r="B271" s="1">
        <v>7.6039700000000003</v>
      </c>
    </row>
    <row r="272" spans="1:2" x14ac:dyDescent="0.25">
      <c r="A272" s="1">
        <v>-892.57399999999996</v>
      </c>
      <c r="B272" s="1">
        <v>-35.6083</v>
      </c>
    </row>
    <row r="273" spans="1:2" x14ac:dyDescent="0.25">
      <c r="A273" s="1">
        <v>-1329.31</v>
      </c>
      <c r="B273" s="1">
        <v>445.95499999999998</v>
      </c>
    </row>
    <row r="274" spans="1:2" x14ac:dyDescent="0.25">
      <c r="A274" s="1">
        <v>-3.24004</v>
      </c>
      <c r="B274" s="1">
        <v>113.462</v>
      </c>
    </row>
    <row r="275" spans="1:2" x14ac:dyDescent="0.25">
      <c r="A275" s="1">
        <v>427.41699999999997</v>
      </c>
      <c r="B275" s="1">
        <v>763.02</v>
      </c>
    </row>
    <row r="276" spans="1:2" x14ac:dyDescent="0.25">
      <c r="A276" s="1">
        <v>-105.087</v>
      </c>
      <c r="B276" s="1">
        <v>-51.8874</v>
      </c>
    </row>
    <row r="277" spans="1:2" x14ac:dyDescent="0.25">
      <c r="A277" s="1">
        <v>-646.29499999999996</v>
      </c>
      <c r="B277" s="1">
        <v>-470.24700000000001</v>
      </c>
    </row>
    <row r="278" spans="1:2" x14ac:dyDescent="0.25">
      <c r="A278" s="1">
        <v>-257.71100000000001</v>
      </c>
      <c r="B278" s="1">
        <v>-604.851</v>
      </c>
    </row>
    <row r="279" spans="1:2" x14ac:dyDescent="0.25">
      <c r="A279" s="1">
        <v>-789.31100000000004</v>
      </c>
      <c r="B279" s="1">
        <v>-441.52</v>
      </c>
    </row>
    <row r="280" spans="1:2" x14ac:dyDescent="0.25">
      <c r="A280" s="1">
        <v>-539.25699999999995</v>
      </c>
      <c r="B280" s="1">
        <v>-304.99599999999998</v>
      </c>
    </row>
    <row r="281" spans="1:2" x14ac:dyDescent="0.25">
      <c r="A281" s="1">
        <v>271.49400000000003</v>
      </c>
      <c r="B281" s="1">
        <v>-289.678</v>
      </c>
    </row>
    <row r="282" spans="1:2" x14ac:dyDescent="0.25">
      <c r="A282" s="1">
        <v>-549.14300000000003</v>
      </c>
      <c r="B282" s="1">
        <v>-231.45099999999999</v>
      </c>
    </row>
    <row r="283" spans="1:2" x14ac:dyDescent="0.25">
      <c r="A283" s="1">
        <v>128.375</v>
      </c>
      <c r="B283" s="1">
        <v>-622.45399999999995</v>
      </c>
    </row>
    <row r="284" spans="1:2" x14ac:dyDescent="0.25">
      <c r="A284" s="1">
        <v>-975.62599999999998</v>
      </c>
      <c r="B284" s="1">
        <v>63.450400000000002</v>
      </c>
    </row>
    <row r="285" spans="1:2" x14ac:dyDescent="0.25">
      <c r="A285" s="1">
        <v>-521.47799999999995</v>
      </c>
      <c r="B285" s="1">
        <v>-1319.64</v>
      </c>
    </row>
    <row r="286" spans="1:2" x14ac:dyDescent="0.25">
      <c r="A286" s="1">
        <v>520.77599999999995</v>
      </c>
      <c r="B286" s="1">
        <v>-482.29500000000002</v>
      </c>
    </row>
    <row r="287" spans="1:2" x14ac:dyDescent="0.25">
      <c r="A287" s="1">
        <v>-262.78500000000003</v>
      </c>
      <c r="B287" s="1">
        <v>-297.76400000000001</v>
      </c>
    </row>
    <row r="288" spans="1:2" x14ac:dyDescent="0.25">
      <c r="A288" s="1">
        <v>-22.541599999999999</v>
      </c>
      <c r="B288" s="1">
        <v>-849.23099999999999</v>
      </c>
    </row>
    <row r="289" spans="1:2" x14ac:dyDescent="0.25">
      <c r="A289" s="1">
        <v>633.37400000000002</v>
      </c>
      <c r="B289" s="1">
        <v>91.500399999999999</v>
      </c>
    </row>
    <row r="290" spans="1:2" x14ac:dyDescent="0.25">
      <c r="A290" s="1">
        <v>-413.47</v>
      </c>
      <c r="B290" s="1">
        <v>175.20699999999999</v>
      </c>
    </row>
    <row r="291" spans="1:2" x14ac:dyDescent="0.25">
      <c r="A291" s="1">
        <v>-152.33199999999999</v>
      </c>
      <c r="B291" s="1">
        <v>-78.665400000000005</v>
      </c>
    </row>
    <row r="292" spans="1:2" x14ac:dyDescent="0.25">
      <c r="A292" s="1">
        <v>316.88600000000002</v>
      </c>
      <c r="B292" s="1">
        <v>730.10599999999999</v>
      </c>
    </row>
    <row r="293" spans="1:2" x14ac:dyDescent="0.25">
      <c r="A293" s="1">
        <v>-375.024</v>
      </c>
      <c r="B293" s="1">
        <v>-824.68499999999995</v>
      </c>
    </row>
    <row r="294" spans="1:2" x14ac:dyDescent="0.25">
      <c r="A294" s="1">
        <v>-796.94500000000005</v>
      </c>
      <c r="B294" s="1">
        <v>161.059</v>
      </c>
    </row>
    <row r="295" spans="1:2" x14ac:dyDescent="0.25">
      <c r="A295" s="1">
        <v>681.32500000000005</v>
      </c>
      <c r="B295" s="1">
        <v>67.096599999999995</v>
      </c>
    </row>
    <row r="296" spans="1:2" x14ac:dyDescent="0.25">
      <c r="A296" s="1">
        <v>-220.643</v>
      </c>
      <c r="B296" s="1">
        <v>222.423</v>
      </c>
    </row>
    <row r="297" spans="1:2" x14ac:dyDescent="0.25">
      <c r="A297" s="1">
        <v>-530.94299999999998</v>
      </c>
      <c r="B297" s="1">
        <v>924.61</v>
      </c>
    </row>
    <row r="298" spans="1:2" x14ac:dyDescent="0.25">
      <c r="A298" s="1">
        <v>-144.821</v>
      </c>
      <c r="B298" s="1">
        <v>392.79</v>
      </c>
    </row>
    <row r="299" spans="1:2" x14ac:dyDescent="0.25">
      <c r="A299" s="1">
        <v>-286.41699999999997</v>
      </c>
      <c r="B299" s="1">
        <v>-552.96900000000005</v>
      </c>
    </row>
    <row r="300" spans="1:2" x14ac:dyDescent="0.25">
      <c r="A300" s="1">
        <v>933.76400000000001</v>
      </c>
      <c r="B300" s="1">
        <v>383.91699999999997</v>
      </c>
    </row>
    <row r="301" spans="1:2" x14ac:dyDescent="0.25">
      <c r="A301" s="1">
        <v>348.34300000000002</v>
      </c>
      <c r="B301" s="1">
        <v>97.842399999999998</v>
      </c>
    </row>
    <row r="302" spans="1:2" x14ac:dyDescent="0.25">
      <c r="A302" s="1">
        <v>-382.20299999999997</v>
      </c>
      <c r="B302" s="1">
        <v>197.58</v>
      </c>
    </row>
    <row r="303" spans="1:2" x14ac:dyDescent="0.25">
      <c r="A303" s="1">
        <v>327.81299999999999</v>
      </c>
      <c r="B303" s="1">
        <v>-598.80799999999999</v>
      </c>
    </row>
    <row r="304" spans="1:2" x14ac:dyDescent="0.25">
      <c r="A304" s="1">
        <v>-237.74299999999999</v>
      </c>
      <c r="B304" s="1">
        <v>207.90799999999999</v>
      </c>
    </row>
    <row r="305" spans="1:2" x14ac:dyDescent="0.25">
      <c r="A305" s="1">
        <v>714.55899999999997</v>
      </c>
      <c r="B305" s="1">
        <v>-509.36</v>
      </c>
    </row>
    <row r="306" spans="1:2" x14ac:dyDescent="0.25">
      <c r="A306" s="1">
        <v>-380.72399999999999</v>
      </c>
      <c r="B306" s="1">
        <v>-393.49900000000002</v>
      </c>
    </row>
    <row r="307" spans="1:2" x14ac:dyDescent="0.25">
      <c r="A307" s="1">
        <v>-829.71900000000005</v>
      </c>
      <c r="B307" s="1">
        <v>87.315700000000007</v>
      </c>
    </row>
    <row r="308" spans="1:2" x14ac:dyDescent="0.25">
      <c r="A308" s="1">
        <v>376.47500000000002</v>
      </c>
      <c r="B308" s="1">
        <v>-45.581200000000003</v>
      </c>
    </row>
    <row r="309" spans="1:2" x14ac:dyDescent="0.25">
      <c r="A309" s="1">
        <v>-1404.14</v>
      </c>
      <c r="B309" s="1">
        <v>-351.77100000000002</v>
      </c>
    </row>
    <row r="310" spans="1:2" x14ac:dyDescent="0.25">
      <c r="A310" s="1">
        <v>-725.56899999999996</v>
      </c>
      <c r="B310" s="1">
        <v>468.42099999999999</v>
      </c>
    </row>
    <row r="311" spans="1:2" x14ac:dyDescent="0.25">
      <c r="A311" s="1">
        <v>-325.327</v>
      </c>
      <c r="B311" s="1">
        <v>-878.23800000000006</v>
      </c>
    </row>
    <row r="312" spans="1:2" x14ac:dyDescent="0.25">
      <c r="A312" s="1">
        <v>763.85299999999995</v>
      </c>
      <c r="B312" s="1">
        <v>365.86599999999999</v>
      </c>
    </row>
    <row r="313" spans="1:2" x14ac:dyDescent="0.25">
      <c r="A313" s="1">
        <v>1217.02</v>
      </c>
      <c r="B313" s="1">
        <v>-193.97</v>
      </c>
    </row>
    <row r="314" spans="1:2" x14ac:dyDescent="0.25">
      <c r="A314" s="1">
        <v>-952.78700000000003</v>
      </c>
      <c r="B314" s="1">
        <v>979.52499999999998</v>
      </c>
    </row>
    <row r="315" spans="1:2" x14ac:dyDescent="0.25">
      <c r="A315" s="1">
        <v>126.24</v>
      </c>
      <c r="B315" s="1">
        <v>971.51300000000003</v>
      </c>
    </row>
    <row r="316" spans="1:2" x14ac:dyDescent="0.25">
      <c r="A316" s="1">
        <v>761.69600000000003</v>
      </c>
      <c r="B316" s="1">
        <v>-465.51799999999997</v>
      </c>
    </row>
    <row r="317" spans="1:2" x14ac:dyDescent="0.25">
      <c r="A317" s="1">
        <v>-461.83300000000003</v>
      </c>
      <c r="B317" s="1">
        <v>-1777.64</v>
      </c>
    </row>
    <row r="318" spans="1:2" x14ac:dyDescent="0.25">
      <c r="A318" s="1">
        <v>-399.512</v>
      </c>
      <c r="B318" s="1">
        <v>293.45400000000001</v>
      </c>
    </row>
    <row r="319" spans="1:2" x14ac:dyDescent="0.25">
      <c r="A319" s="1">
        <v>-255.34200000000001</v>
      </c>
      <c r="B319" s="1">
        <v>-1007.3</v>
      </c>
    </row>
    <row r="320" spans="1:2" x14ac:dyDescent="0.25">
      <c r="A320" s="1">
        <v>-580.404</v>
      </c>
      <c r="B320" s="1">
        <v>-191.452</v>
      </c>
    </row>
    <row r="321" spans="1:2" x14ac:dyDescent="0.25">
      <c r="A321" s="1">
        <v>-705.03499999999997</v>
      </c>
      <c r="B321" s="1">
        <v>-928.63599999999997</v>
      </c>
    </row>
    <row r="322" spans="1:2" x14ac:dyDescent="0.25">
      <c r="A322" s="1">
        <v>-752.20899999999995</v>
      </c>
      <c r="B322" s="1">
        <v>131.17500000000001</v>
      </c>
    </row>
    <row r="323" spans="1:2" x14ac:dyDescent="0.25">
      <c r="A323" s="1">
        <v>729.82399999999996</v>
      </c>
      <c r="B323" s="1">
        <v>149.72499999999999</v>
      </c>
    </row>
    <row r="324" spans="1:2" x14ac:dyDescent="0.25">
      <c r="A324" s="1">
        <v>392.536</v>
      </c>
      <c r="B324" s="1">
        <v>1.1214900000000001</v>
      </c>
    </row>
    <row r="325" spans="1:2" x14ac:dyDescent="0.25">
      <c r="A325" s="1">
        <v>1095.3599999999999</v>
      </c>
      <c r="B325" s="1">
        <v>498.79399999999998</v>
      </c>
    </row>
    <row r="326" spans="1:2" x14ac:dyDescent="0.25">
      <c r="A326" s="1">
        <v>1035.25</v>
      </c>
      <c r="B326" s="1">
        <v>568.59</v>
      </c>
    </row>
    <row r="327" spans="1:2" x14ac:dyDescent="0.25">
      <c r="A327" s="1">
        <v>-1272.2</v>
      </c>
      <c r="B327" s="1">
        <v>-301.71300000000002</v>
      </c>
    </row>
    <row r="328" spans="1:2" x14ac:dyDescent="0.25">
      <c r="A328" s="1">
        <v>684.49</v>
      </c>
      <c r="B328" s="1">
        <v>-1288.3699999999999</v>
      </c>
    </row>
    <row r="329" spans="1:2" x14ac:dyDescent="0.25">
      <c r="A329" s="1">
        <v>439.99900000000002</v>
      </c>
      <c r="B329" s="1">
        <v>-1061.79</v>
      </c>
    </row>
    <row r="330" spans="1:2" x14ac:dyDescent="0.25">
      <c r="A330" s="1">
        <v>1327.08</v>
      </c>
      <c r="B330" s="1">
        <v>-521.19899999999996</v>
      </c>
    </row>
    <row r="331" spans="1:2" x14ac:dyDescent="0.25">
      <c r="A331" s="1">
        <v>-104.533</v>
      </c>
      <c r="B331" s="1">
        <v>743.12900000000002</v>
      </c>
    </row>
    <row r="332" spans="1:2" x14ac:dyDescent="0.25">
      <c r="A332" s="1">
        <v>886.24900000000002</v>
      </c>
      <c r="B332" s="1">
        <v>747.899</v>
      </c>
    </row>
    <row r="333" spans="1:2" x14ac:dyDescent="0.25">
      <c r="A333" s="1">
        <v>-435.70100000000002</v>
      </c>
      <c r="B333" s="1">
        <v>-1233.02</v>
      </c>
    </row>
    <row r="334" spans="1:2" x14ac:dyDescent="0.25">
      <c r="A334" s="1">
        <v>767.98299999999995</v>
      </c>
      <c r="B334" s="1">
        <v>759.11199999999997</v>
      </c>
    </row>
    <row r="335" spans="1:2" x14ac:dyDescent="0.25">
      <c r="A335" s="1">
        <v>-351.47</v>
      </c>
      <c r="B335" s="1">
        <v>247.20400000000001</v>
      </c>
    </row>
    <row r="336" spans="1:2" x14ac:dyDescent="0.25">
      <c r="A336" s="1">
        <v>1097.8</v>
      </c>
      <c r="B336" s="1">
        <v>-83.201800000000006</v>
      </c>
    </row>
    <row r="337" spans="1:2" x14ac:dyDescent="0.25">
      <c r="A337" s="1">
        <v>-149.744</v>
      </c>
      <c r="B337" s="1">
        <v>2729</v>
      </c>
    </row>
    <row r="338" spans="1:2" x14ac:dyDescent="0.25">
      <c r="A338" s="1">
        <v>168.24199999999999</v>
      </c>
      <c r="B338" s="1">
        <v>1745.17</v>
      </c>
    </row>
    <row r="339" spans="1:2" x14ac:dyDescent="0.25">
      <c r="A339" s="1">
        <v>1753.17</v>
      </c>
      <c r="B339" s="1">
        <v>1204.4000000000001</v>
      </c>
    </row>
    <row r="340" spans="1:2" x14ac:dyDescent="0.25">
      <c r="A340" s="1">
        <v>-688.11</v>
      </c>
      <c r="B340" s="1">
        <v>1439.48</v>
      </c>
    </row>
    <row r="341" spans="1:2" x14ac:dyDescent="0.25">
      <c r="A341" s="1">
        <v>565.30700000000002</v>
      </c>
      <c r="B341" s="1">
        <v>-448.52300000000002</v>
      </c>
    </row>
    <row r="342" spans="1:2" x14ac:dyDescent="0.25">
      <c r="A342" s="1">
        <v>410.541</v>
      </c>
      <c r="B342" s="1">
        <v>-406.52800000000002</v>
      </c>
    </row>
    <row r="343" spans="1:2" x14ac:dyDescent="0.25">
      <c r="A343" s="1">
        <v>-2578.75</v>
      </c>
      <c r="B343" s="1">
        <v>926.71600000000001</v>
      </c>
    </row>
    <row r="344" spans="1:2" x14ac:dyDescent="0.25">
      <c r="A344" s="1">
        <v>-553.19200000000001</v>
      </c>
      <c r="B344" s="1">
        <v>-269.08800000000002</v>
      </c>
    </row>
    <row r="345" spans="1:2" x14ac:dyDescent="0.25">
      <c r="A345" s="1">
        <v>-748.85299999999995</v>
      </c>
      <c r="B345" s="1">
        <v>-406.947</v>
      </c>
    </row>
    <row r="346" spans="1:2" x14ac:dyDescent="0.25">
      <c r="A346" s="1">
        <v>117.199</v>
      </c>
      <c r="B346" s="1">
        <v>-1503.98</v>
      </c>
    </row>
    <row r="347" spans="1:2" x14ac:dyDescent="0.25">
      <c r="A347" s="1">
        <v>-353.55500000000001</v>
      </c>
      <c r="B347" s="1">
        <v>-1439.99</v>
      </c>
    </row>
    <row r="348" spans="1:2" x14ac:dyDescent="0.25">
      <c r="A348" s="1">
        <v>237.9</v>
      </c>
      <c r="B348" s="1">
        <v>942.31100000000004</v>
      </c>
    </row>
    <row r="349" spans="1:2" x14ac:dyDescent="0.25">
      <c r="A349" s="1">
        <v>-3175.05</v>
      </c>
      <c r="B349" s="1">
        <v>-1807.04</v>
      </c>
    </row>
    <row r="350" spans="1:2" x14ac:dyDescent="0.25">
      <c r="A350" s="1">
        <v>385.78899999999999</v>
      </c>
      <c r="B350" s="1">
        <v>2277.94</v>
      </c>
    </row>
    <row r="351" spans="1:2" x14ac:dyDescent="0.25">
      <c r="A351" s="1">
        <v>-2234.31</v>
      </c>
      <c r="B351" s="1">
        <v>1565.36</v>
      </c>
    </row>
    <row r="352" spans="1:2" x14ac:dyDescent="0.25">
      <c r="A352" s="1">
        <v>6087.13</v>
      </c>
      <c r="B352" s="1">
        <v>-1464.39</v>
      </c>
    </row>
    <row r="353" spans="1:2" x14ac:dyDescent="0.25">
      <c r="A353" s="1">
        <v>-1717.67</v>
      </c>
      <c r="B353" s="1">
        <v>-1665.53</v>
      </c>
    </row>
    <row r="354" spans="1:2" x14ac:dyDescent="0.25">
      <c r="A354" s="1">
        <v>-734.43499999999995</v>
      </c>
      <c r="B354" s="1">
        <v>1256.9100000000001</v>
      </c>
    </row>
    <row r="355" spans="1:2" x14ac:dyDescent="0.25">
      <c r="A355" s="1">
        <v>-858.70100000000002</v>
      </c>
      <c r="B355" s="1">
        <v>1112.8</v>
      </c>
    </row>
    <row r="356" spans="1:2" x14ac:dyDescent="0.25">
      <c r="A356" s="1">
        <v>-2566.69</v>
      </c>
      <c r="B356" s="1">
        <v>348.22500000000002</v>
      </c>
    </row>
    <row r="357" spans="1:2" x14ac:dyDescent="0.25">
      <c r="A357" s="1">
        <v>-732.45699999999999</v>
      </c>
      <c r="B357" s="1">
        <v>-2124.06</v>
      </c>
    </row>
    <row r="358" spans="1:2" x14ac:dyDescent="0.25">
      <c r="A358" s="1">
        <v>1275.55</v>
      </c>
      <c r="B358" s="1">
        <v>159.29</v>
      </c>
    </row>
    <row r="359" spans="1:2" x14ac:dyDescent="0.25">
      <c r="A359" s="1">
        <v>-484.334</v>
      </c>
      <c r="B359" s="1">
        <v>-1698.19</v>
      </c>
    </row>
    <row r="360" spans="1:2" x14ac:dyDescent="0.25">
      <c r="A360" s="1">
        <v>-927.69100000000003</v>
      </c>
      <c r="B360" s="1">
        <v>-3738.3</v>
      </c>
    </row>
    <row r="361" spans="1:2" x14ac:dyDescent="0.25">
      <c r="A361" s="1">
        <v>-374.827</v>
      </c>
      <c r="B361" s="1">
        <v>793.99300000000005</v>
      </c>
    </row>
    <row r="362" spans="1:2" x14ac:dyDescent="0.25">
      <c r="A362" s="1">
        <v>1382.86</v>
      </c>
      <c r="B362" s="1">
        <v>-1705.21</v>
      </c>
    </row>
    <row r="363" spans="1:2" x14ac:dyDescent="0.25">
      <c r="A363" s="1">
        <v>-2910.78</v>
      </c>
      <c r="B363" s="1">
        <v>403.00599999999997</v>
      </c>
    </row>
    <row r="364" spans="1:2" x14ac:dyDescent="0.25">
      <c r="A364" s="1">
        <v>645.74099999999999</v>
      </c>
      <c r="B364" s="1">
        <v>2860.27</v>
      </c>
    </row>
    <row r="365" spans="1:2" x14ac:dyDescent="0.25">
      <c r="A365" s="1">
        <v>-4081.56</v>
      </c>
      <c r="B365" s="1">
        <v>2578.64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Lolimpo</dc:creator>
  <cp:lastModifiedBy>Lolimpo</cp:lastModifiedBy>
  <dcterms:created xsi:type="dcterms:W3CDTF">2020-05-09T04:18:00Z</dcterms:created>
  <dcterms:modified xsi:type="dcterms:W3CDTF">2020-05-09T04:35:59Z</dcterms:modified>
</cp:coreProperties>
</file>