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3" t="inlineStr">
        <is>
          <t>FORMULARIO DE BALANCE TERMICO PARA CALEFACCION</t>
        </is>
      </c>
      <c r="B1" s="10" t="n"/>
      <c r="C1" s="10" t="n"/>
      <c r="D1" s="10" t="n"/>
      <c r="E1" s="10" t="n"/>
      <c r="F1" s="10"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(SO)</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(NE)</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 (SO)</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 (NE)</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 (SE)</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 (NO)</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2026-10-28T21:22:52Z</dcterms:created>
  <dcterms:modified xmlns:dcterms="http://purl.org/dc/terms/" xmlns:xsi="http://www.w3.org/2001/XMLSchema-instance" xsi:type="dcterms:W3CDTF">2026-10-28T21:22:53Z</dcterms:modified>
</cp:coreProperties>
</file>