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PENDIENTE: recibe las puntuales de VI 09 (6,3 t) y VI 08b (6,0 t) y todavia no estan cargadas, porque falta saber en que tramo y a que distancia caen. Con ambas al medio del tramo mayor el momento de tramo pasaria de 7.920 a 22.963 kgm.</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12.52</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30.62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2026-10-22T21:53:13Z</dcterms:created>
  <dcterms:modified xmlns:dcterms="http://purl.org/dc/terms/" xmlns:xsi="http://www.w3.org/2001/XMLSchema-instance" xsi:type="dcterms:W3CDTF">2026-10-22T21:53:14Z</dcterms:modified>
</cp:coreProperties>
</file>