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40"/>
  <sheetViews>
    <sheetView tabSelected="1" topLeftCell="BE111" workbookViewId="0">
      <selection activeCell="BS129" sqref="BS129"/>
    </sheetView>
  </sheetViews>
  <sheetFormatPr defaultRowHeight="14.4" x14ac:dyDescent="0.25"/>
  <cols>
    <col min="37" max="39" width="8.88671875" style="3"/>
    <col min="41" max="41" width="8.88671875" style="3"/>
    <col min="43" max="43" width="8.88671875" style="3"/>
    <col min="45" max="45" width="8.88671875" style="3"/>
    <col min="47" max="47" width="8.88671875" style="3"/>
    <col min="49" max="50" width="8.88671875" style="3"/>
    <col min="52" max="53" width="8.88671875" style="3"/>
    <col min="59" max="59" width="8.88671875" style="3"/>
    <col min="61" max="61" width="8.88671875" style="3"/>
    <col min="63" max="63" width="8.88671875" style="3"/>
    <col min="65" max="66" width="8.88671875" style="3"/>
    <col min="74" max="74" width="8.88671875" style="3"/>
    <col min="77" max="77" width="8.88671875" style="3"/>
  </cols>
  <sheetData>
    <row r="1" spans="1:79" x14ac:dyDescent="0.25">
      <c r="A1">
        <v>8.9399999999999993E-2</v>
      </c>
      <c r="B1" s="1">
        <v>6.8328827619552598E-2</v>
      </c>
      <c r="C1" s="1">
        <v>7.0638760924339294E-2</v>
      </c>
      <c r="D1" s="1">
        <v>7.3817275464534801E-2</v>
      </c>
      <c r="E1" s="1">
        <v>7.7828697860240895E-2</v>
      </c>
      <c r="F1" s="1">
        <v>8.2462273538112599E-2</v>
      </c>
      <c r="G1" s="1">
        <v>8.7525770068168599E-2</v>
      </c>
      <c r="H1" s="1">
        <v>9.2880561947822599E-2</v>
      </c>
      <c r="I1" s="1">
        <v>9.84615087509155E-2</v>
      </c>
      <c r="J1" s="1">
        <v>0.10418371856212599</v>
      </c>
      <c r="K1" s="1">
        <v>0.10998277366161301</v>
      </c>
      <c r="L1" s="1">
        <v>0.11583206802606601</v>
      </c>
      <c r="M1" s="1">
        <v>0.12164604663848901</v>
      </c>
      <c r="N1" s="1">
        <v>0.12725648283958399</v>
      </c>
      <c r="O1" s="1">
        <v>0.13248467445373499</v>
      </c>
      <c r="P1" s="1">
        <v>0.13718259334564201</v>
      </c>
      <c r="Q1" s="1">
        <v>0.14116621017456099</v>
      </c>
      <c r="R1" s="1">
        <v>0.144273236393929</v>
      </c>
      <c r="S1" s="1">
        <v>0.14643731713295</v>
      </c>
      <c r="T1" s="1">
        <v>0.14762721955776201</v>
      </c>
      <c r="U1" s="1">
        <v>0.14783994853496599</v>
      </c>
      <c r="V1" s="1">
        <v>0.147114098072052</v>
      </c>
      <c r="W1" s="1">
        <v>0.14557480812072801</v>
      </c>
      <c r="X1" s="1">
        <v>0.14339615404605899</v>
      </c>
      <c r="Y1" s="1">
        <v>0.14075762033462499</v>
      </c>
      <c r="Z1" s="1">
        <v>0.137800753116608</v>
      </c>
      <c r="AA1" s="1">
        <v>0.13459831476211501</v>
      </c>
      <c r="AB1" s="1">
        <v>0.13115945458412201</v>
      </c>
      <c r="AC1" s="1">
        <v>0.127546951174736</v>
      </c>
      <c r="AD1" s="1">
        <v>0.123863153159618</v>
      </c>
      <c r="AE1" s="1">
        <v>0.12005876004695901</v>
      </c>
      <c r="AF1" s="1">
        <v>0.116272747516632</v>
      </c>
      <c r="AG1" s="1">
        <v>0.11265904456377</v>
      </c>
      <c r="AH1" s="1">
        <v>0.109336249530315</v>
      </c>
      <c r="AI1" s="1">
        <v>0.106412947177887</v>
      </c>
      <c r="AJ1" s="1">
        <v>0.103925228118896</v>
      </c>
      <c r="AK1" s="2">
        <v>7.8346624970436096E-2</v>
      </c>
      <c r="AL1" s="2">
        <v>7.9820029437542003E-2</v>
      </c>
      <c r="AM1" s="2">
        <v>8.3337508141994504E-2</v>
      </c>
      <c r="AN1" s="1">
        <v>8.9334882795810699E-2</v>
      </c>
      <c r="AO1" s="2">
        <v>9.7982928156852694E-2</v>
      </c>
      <c r="AP1" s="1">
        <v>0.10921860486269</v>
      </c>
      <c r="AQ1" s="2">
        <v>0.122966751456261</v>
      </c>
      <c r="AR1" s="1">
        <v>0.13923504948616</v>
      </c>
      <c r="AS1" s="2">
        <v>0.15809300541877699</v>
      </c>
      <c r="AT1" s="1">
        <v>0.17959907650947601</v>
      </c>
      <c r="AU1" s="2">
        <v>0.20337162911891901</v>
      </c>
      <c r="AV1" s="1">
        <v>0.22885940968990301</v>
      </c>
      <c r="AW1" s="2">
        <v>0.25573092699050898</v>
      </c>
      <c r="AX1" s="2">
        <v>0.283939629793167</v>
      </c>
      <c r="AY1" s="1">
        <v>0.31324195861816401</v>
      </c>
      <c r="AZ1" s="2">
        <v>0.34312510490417503</v>
      </c>
      <c r="BA1" s="2">
        <v>0.37288221716880798</v>
      </c>
      <c r="BB1" s="1">
        <v>0.40204095840454102</v>
      </c>
      <c r="BC1" s="1">
        <v>0.43048962950706499</v>
      </c>
      <c r="BD1" s="1">
        <v>0.45766901969909701</v>
      </c>
      <c r="BE1" s="1">
        <v>0.48306298255920399</v>
      </c>
      <c r="BF1" s="1">
        <v>0.50623196363449097</v>
      </c>
      <c r="BG1" s="2">
        <v>0.52704745531082198</v>
      </c>
      <c r="BH1" s="1">
        <v>0.54562419652938798</v>
      </c>
      <c r="BI1" s="2">
        <v>0.56193840503692605</v>
      </c>
      <c r="BJ1" s="1">
        <v>0.57586562633514404</v>
      </c>
      <c r="BK1" s="2">
        <v>0.58726549148559604</v>
      </c>
      <c r="BL1" s="1">
        <v>0.59612971544265703</v>
      </c>
      <c r="BM1" s="2">
        <v>0.60291540622711204</v>
      </c>
      <c r="BN1" s="2">
        <v>0.608132183551788</v>
      </c>
      <c r="BO1" s="1">
        <v>0.612035632133484</v>
      </c>
      <c r="BP1" s="1">
        <v>0.61458677053451505</v>
      </c>
      <c r="BQ1" s="1">
        <v>0.61600899696350098</v>
      </c>
      <c r="BR1" s="1">
        <v>0.61678135395050004</v>
      </c>
      <c r="BS1" s="1">
        <v>0.61754429340362504</v>
      </c>
      <c r="BT1" s="1">
        <v>0.61853891611099199</v>
      </c>
      <c r="BU1" s="1">
        <v>0.61944359540939298</v>
      </c>
      <c r="BV1" s="2">
        <v>0.62011522054672197</v>
      </c>
      <c r="BW1" s="1">
        <v>0.62054181098937999</v>
      </c>
      <c r="BX1" s="1">
        <v>0.62073564529418901</v>
      </c>
      <c r="BY1" s="2">
        <v>0.62074476480483998</v>
      </c>
      <c r="BZ1" s="1">
        <v>0.62061321735382102</v>
      </c>
      <c r="CA1" s="1">
        <v>0.62042266130447399</v>
      </c>
    </row>
    <row r="2" spans="1:79" x14ac:dyDescent="0.25">
      <c r="A2">
        <v>8.900000000000001E-2</v>
      </c>
      <c r="B2" s="1">
        <v>6.6558666527271299E-2</v>
      </c>
      <c r="C2" s="1">
        <v>6.8534657359123202E-2</v>
      </c>
      <c r="D2" s="1">
        <v>7.1330212056636796E-2</v>
      </c>
      <c r="E2" s="1">
        <v>7.4916407465934795E-2</v>
      </c>
      <c r="F2" s="1">
        <v>7.9096086323261303E-2</v>
      </c>
      <c r="G2" s="1">
        <v>8.3677425980567904E-2</v>
      </c>
      <c r="H2" s="1">
        <v>8.8538929820060702E-2</v>
      </c>
      <c r="I2" s="1">
        <v>9.3631424009799999E-2</v>
      </c>
      <c r="J2" s="1">
        <v>9.8894022405147594E-2</v>
      </c>
      <c r="K2" s="1">
        <v>0.104260243475437</v>
      </c>
      <c r="L2" s="1">
        <v>0.109667457640171</v>
      </c>
      <c r="M2" s="1">
        <v>0.11504381895065301</v>
      </c>
      <c r="N2" s="1">
        <v>0.120230257511139</v>
      </c>
      <c r="O2" s="1">
        <v>0.125048607587814</v>
      </c>
      <c r="P2" s="1">
        <v>0.12934972345828999</v>
      </c>
      <c r="Q2" s="1">
        <v>0.13296057283878299</v>
      </c>
      <c r="R2" s="1">
        <v>0.135731875896454</v>
      </c>
      <c r="S2" s="1">
        <v>0.13759334385395</v>
      </c>
      <c r="T2" s="1">
        <v>0.13851357996463801</v>
      </c>
      <c r="U2" s="1">
        <v>0.13848792016506201</v>
      </c>
      <c r="V2" s="1">
        <v>0.13755039870739</v>
      </c>
      <c r="W2" s="1">
        <v>0.13579587638378099</v>
      </c>
      <c r="X2" s="1">
        <v>0.13341119885444599</v>
      </c>
      <c r="Y2" s="1">
        <v>0.13058146834373499</v>
      </c>
      <c r="Z2" s="1">
        <v>0.12744881212711301</v>
      </c>
      <c r="AA2" s="1">
        <v>0.12408673018217101</v>
      </c>
      <c r="AB2" s="1">
        <v>0.12050237506628</v>
      </c>
      <c r="AC2" s="1">
        <v>0.116775251924992</v>
      </c>
      <c r="AD2" s="1">
        <v>0.11300528049469</v>
      </c>
      <c r="AE2" s="1">
        <v>0.109136462211609</v>
      </c>
      <c r="AF2" s="1">
        <v>0.10532045364379899</v>
      </c>
      <c r="AG2" s="1">
        <v>0.10170968621969199</v>
      </c>
      <c r="AH2" s="1">
        <v>9.8422177135944394E-2</v>
      </c>
      <c r="AI2" s="1">
        <v>9.5559924840927096E-2</v>
      </c>
      <c r="AJ2" s="1">
        <v>9.3151226639747606E-2</v>
      </c>
      <c r="AK2" s="2">
        <v>7.1981236338615404E-2</v>
      </c>
      <c r="AL2" s="2">
        <v>7.3407992720603901E-2</v>
      </c>
      <c r="AM2" s="2">
        <v>7.68601149320602E-2</v>
      </c>
      <c r="AN2" s="1">
        <v>8.2893438637256595E-2</v>
      </c>
      <c r="AO2" s="2">
        <v>9.1762989759445204E-2</v>
      </c>
      <c r="AP2" s="1">
        <v>0.103463344275951</v>
      </c>
      <c r="AQ2" s="2">
        <v>0.117988333106041</v>
      </c>
      <c r="AR2" s="1">
        <v>0.13543334603309601</v>
      </c>
      <c r="AS2" s="2">
        <v>0.155969187617302</v>
      </c>
      <c r="AT2" s="1">
        <v>0.17968489229679099</v>
      </c>
      <c r="AU2" s="2">
        <v>0.20620135962963099</v>
      </c>
      <c r="AV2" s="1">
        <v>0.23493766784667999</v>
      </c>
      <c r="AW2" s="2">
        <v>0.26556986570358299</v>
      </c>
      <c r="AX2" s="2">
        <v>0.29804557561874401</v>
      </c>
      <c r="AY2" s="1">
        <v>0.33207610249519298</v>
      </c>
      <c r="AZ2" s="2">
        <v>0.36707416176795998</v>
      </c>
      <c r="BA2" s="2">
        <v>0.40221875905990601</v>
      </c>
      <c r="BB2" s="1">
        <v>0.43687745928764299</v>
      </c>
      <c r="BC2" s="1">
        <v>0.47083550691604598</v>
      </c>
      <c r="BD2" s="1">
        <v>0.50371366739273105</v>
      </c>
      <c r="BE2" s="1">
        <v>0.53488022089004505</v>
      </c>
      <c r="BF2" s="1">
        <v>0.56376492977142301</v>
      </c>
      <c r="BG2" s="2">
        <v>0.59010046720504805</v>
      </c>
      <c r="BH2" s="1">
        <v>0.61393094062805198</v>
      </c>
      <c r="BI2" s="2">
        <v>0.635173439979553</v>
      </c>
      <c r="BJ2" s="1">
        <v>0.65360808372497603</v>
      </c>
      <c r="BK2" s="2">
        <v>0.66901206970214799</v>
      </c>
      <c r="BL2" s="1">
        <v>0.68132257461547896</v>
      </c>
      <c r="BM2" s="2">
        <v>0.69097203016281095</v>
      </c>
      <c r="BN2" s="2">
        <v>0.69850063323974598</v>
      </c>
      <c r="BO2" s="1">
        <v>0.70416951179504395</v>
      </c>
      <c r="BP2" s="1">
        <v>0.707966089248657</v>
      </c>
      <c r="BQ2" s="1">
        <v>0.71015715599060103</v>
      </c>
      <c r="BR2" s="1">
        <v>0.71132141351699796</v>
      </c>
      <c r="BS2" s="1">
        <v>0.71223419904708896</v>
      </c>
      <c r="BT2" s="1">
        <v>0.71335005760192904</v>
      </c>
      <c r="BU2" s="1">
        <v>0.71451210975646995</v>
      </c>
      <c r="BV2" s="2">
        <v>0.71542060375213601</v>
      </c>
      <c r="BW2" s="1">
        <v>0.71602606773376498</v>
      </c>
      <c r="BX2" s="1">
        <v>0.71635997295379605</v>
      </c>
      <c r="BY2" s="2">
        <v>0.71649485826492298</v>
      </c>
      <c r="BZ2" s="1">
        <v>0.71645486354827903</v>
      </c>
      <c r="CA2" s="1">
        <v>0.71630823612213101</v>
      </c>
    </row>
    <row r="3" spans="1:79" x14ac:dyDescent="0.25">
      <c r="A3">
        <v>8.9399999999999993E-2</v>
      </c>
      <c r="B3" s="1">
        <v>5.9618424624204601E-2</v>
      </c>
      <c r="C3" s="1">
        <v>6.0641787946224199E-2</v>
      </c>
      <c r="D3" s="1">
        <v>6.2527216970920604E-2</v>
      </c>
      <c r="E3" s="1">
        <v>6.52785524725914E-2</v>
      </c>
      <c r="F3" s="1">
        <v>6.8727858364582103E-2</v>
      </c>
      <c r="G3" s="1">
        <v>7.2678886353969602E-2</v>
      </c>
      <c r="H3" s="1">
        <v>7.6943248510360704E-2</v>
      </c>
      <c r="I3" s="1">
        <v>8.1438288092613206E-2</v>
      </c>
      <c r="J3" s="1">
        <v>8.6114853620529203E-2</v>
      </c>
      <c r="K3" s="1">
        <v>9.0896368026733398E-2</v>
      </c>
      <c r="L3" s="1">
        <v>9.5744982361793504E-2</v>
      </c>
      <c r="M3" s="1">
        <v>0.100581511855125</v>
      </c>
      <c r="N3" s="1">
        <v>0.10525856167078</v>
      </c>
      <c r="O3" s="1">
        <v>0.10963148623704901</v>
      </c>
      <c r="P3" s="1">
        <v>0.11355089396238301</v>
      </c>
      <c r="Q3" s="1">
        <v>0.116849727928638</v>
      </c>
      <c r="R3" s="1">
        <v>0.119389899075031</v>
      </c>
      <c r="S3" s="1">
        <v>0.12111331522464799</v>
      </c>
      <c r="T3" s="1">
        <v>0.121994070708752</v>
      </c>
      <c r="U3" s="1">
        <v>0.122004695236683</v>
      </c>
      <c r="V3" s="1">
        <v>0.121172733604908</v>
      </c>
      <c r="W3" s="1">
        <v>0.119600422680378</v>
      </c>
      <c r="X3" s="1">
        <v>0.117425374686718</v>
      </c>
      <c r="Y3" s="1">
        <v>0.114810958504677</v>
      </c>
      <c r="Z3" s="1">
        <v>0.111905582249165</v>
      </c>
      <c r="AA3" s="1">
        <v>0.108785882592201</v>
      </c>
      <c r="AB3" s="1">
        <v>0.105457745492458</v>
      </c>
      <c r="AC3" s="1">
        <v>0.101903781294823</v>
      </c>
      <c r="AD3" s="1">
        <v>9.8195515573024805E-2</v>
      </c>
      <c r="AE3" s="1">
        <v>9.4389870762824998E-2</v>
      </c>
      <c r="AF3" s="1">
        <v>9.06216725707054E-2</v>
      </c>
      <c r="AG3" s="1">
        <v>8.70355069637299E-2</v>
      </c>
      <c r="AH3" s="1">
        <v>8.37452188134193E-2</v>
      </c>
      <c r="AI3" s="1">
        <v>8.08465331792831E-2</v>
      </c>
      <c r="AJ3" s="1">
        <v>7.8379251062869998E-2</v>
      </c>
      <c r="AK3" s="2">
        <v>5.76348677277565E-2</v>
      </c>
      <c r="AL3" s="2">
        <v>5.8755736798047999E-2</v>
      </c>
      <c r="AM3" s="2">
        <v>6.1574444174766499E-2</v>
      </c>
      <c r="AN3" s="1">
        <v>6.6638775169849396E-2</v>
      </c>
      <c r="AO3" s="2">
        <v>7.4233897030353505E-2</v>
      </c>
      <c r="AP3" s="1">
        <v>8.4386184811592102E-2</v>
      </c>
      <c r="AQ3" s="2">
        <v>9.7089618444442805E-2</v>
      </c>
      <c r="AR3" s="1">
        <v>0.112427100539207</v>
      </c>
      <c r="AS3" s="2">
        <v>0.13051578402519201</v>
      </c>
      <c r="AT3" s="1">
        <v>0.15144810080528301</v>
      </c>
      <c r="AU3" s="2">
        <v>0.174886554479599</v>
      </c>
      <c r="AV3" s="1">
        <v>0.20034688711166401</v>
      </c>
      <c r="AW3" s="2">
        <v>0.227534934878349</v>
      </c>
      <c r="AX3" s="2">
        <v>0.25642362236976601</v>
      </c>
      <c r="AY3" s="1">
        <v>0.28673714399337802</v>
      </c>
      <c r="AZ3" s="2">
        <v>0.31796076893806502</v>
      </c>
      <c r="BA3" s="2">
        <v>0.34956708550453203</v>
      </c>
      <c r="BB3" s="1">
        <v>0.38134363293647799</v>
      </c>
      <c r="BC3" s="1">
        <v>0.413202464580536</v>
      </c>
      <c r="BD3" s="1">
        <v>0.44448962807655301</v>
      </c>
      <c r="BE3" s="1">
        <v>0.47446206212043801</v>
      </c>
      <c r="BF3" s="1">
        <v>0.50250852108001698</v>
      </c>
      <c r="BG3" s="2">
        <v>0.528339684009552</v>
      </c>
      <c r="BH3" s="1">
        <v>0.55194014310836803</v>
      </c>
      <c r="BI3" s="2">
        <v>0.57321685552597001</v>
      </c>
      <c r="BJ3" s="1">
        <v>0.59197741746902499</v>
      </c>
      <c r="BK3" s="2">
        <v>0.60802704095840399</v>
      </c>
      <c r="BL3" s="1">
        <v>0.62130814790725697</v>
      </c>
      <c r="BM3" s="2">
        <v>0.63220947980880704</v>
      </c>
      <c r="BN3" s="2">
        <v>0.64118570089340199</v>
      </c>
      <c r="BO3" s="1">
        <v>0.64846450090408303</v>
      </c>
      <c r="BP3" s="1">
        <v>0.65402162075042702</v>
      </c>
      <c r="BQ3" s="1">
        <v>0.65811526775360096</v>
      </c>
      <c r="BR3" s="1">
        <v>0.66125273704528797</v>
      </c>
      <c r="BS3" s="1">
        <v>0.663923740386963</v>
      </c>
      <c r="BT3" s="1">
        <v>0.66622275114059404</v>
      </c>
      <c r="BU3" s="1">
        <v>0.66792857646942105</v>
      </c>
      <c r="BV3" s="2">
        <v>0.66913610696792603</v>
      </c>
      <c r="BW3" s="1">
        <v>0.66995507478714</v>
      </c>
      <c r="BX3" s="1">
        <v>0.67045658826828003</v>
      </c>
      <c r="BY3" s="2">
        <v>0.67071336507797197</v>
      </c>
      <c r="BZ3" s="1">
        <v>0.67079406976699796</v>
      </c>
      <c r="CA3" s="1">
        <v>0.67078047990798995</v>
      </c>
    </row>
    <row r="4" spans="1:79" x14ac:dyDescent="0.25">
      <c r="A4">
        <v>8.9800000000000005E-2</v>
      </c>
      <c r="B4" s="1">
        <v>5.93917742371559E-2</v>
      </c>
      <c r="C4" s="1">
        <v>6.1446081846952397E-2</v>
      </c>
      <c r="D4" s="1">
        <v>6.4236611127853394E-2</v>
      </c>
      <c r="E4" s="1">
        <v>6.7721515893936199E-2</v>
      </c>
      <c r="F4" s="1">
        <v>7.1736879646778107E-2</v>
      </c>
      <c r="G4" s="1">
        <v>7.6121680438518496E-2</v>
      </c>
      <c r="H4" s="1">
        <v>8.0771721899509402E-2</v>
      </c>
      <c r="I4" s="1">
        <v>8.5634417831897694E-2</v>
      </c>
      <c r="J4" s="1">
        <v>9.0660795569419902E-2</v>
      </c>
      <c r="K4" s="1">
        <v>9.5787078142166096E-2</v>
      </c>
      <c r="L4" s="1">
        <v>0.100949950516224</v>
      </c>
      <c r="M4" s="1">
        <v>0.10606683045625701</v>
      </c>
      <c r="N4" s="1">
        <v>0.11099311709404</v>
      </c>
      <c r="O4" s="1">
        <v>0.115556187927723</v>
      </c>
      <c r="P4" s="1">
        <v>0.119617447257042</v>
      </c>
      <c r="Q4" s="1">
        <v>0.123010486364365</v>
      </c>
      <c r="R4" s="1">
        <v>0.12560310959816001</v>
      </c>
      <c r="S4" s="1">
        <v>0.12732678651809701</v>
      </c>
      <c r="T4" s="1">
        <v>0.12815193831920599</v>
      </c>
      <c r="U4" s="1">
        <v>0.128075942397118</v>
      </c>
      <c r="V4" s="1">
        <v>0.12714709341526001</v>
      </c>
      <c r="W4" s="1">
        <v>0.125462591648102</v>
      </c>
      <c r="X4" s="1">
        <v>0.12320278584957101</v>
      </c>
      <c r="Y4" s="1">
        <v>0.120540946722031</v>
      </c>
      <c r="Z4" s="1">
        <v>0.117593549191952</v>
      </c>
      <c r="AA4" s="1">
        <v>0.114426702260971</v>
      </c>
      <c r="AB4" s="1">
        <v>0.11104603111743901</v>
      </c>
      <c r="AC4" s="1">
        <v>0.10752578824758501</v>
      </c>
      <c r="AD4" s="1">
        <v>0.103956125676632</v>
      </c>
      <c r="AE4" s="1">
        <v>0.100282579660416</v>
      </c>
      <c r="AF4" s="1">
        <v>9.6646457910537706E-2</v>
      </c>
      <c r="AG4" s="1">
        <v>9.3197748064994798E-2</v>
      </c>
      <c r="AH4" s="1">
        <v>9.0050838887691498E-2</v>
      </c>
      <c r="AI4" s="1">
        <v>8.7296091020107297E-2</v>
      </c>
      <c r="AJ4" s="1">
        <v>8.4957882761955303E-2</v>
      </c>
      <c r="AK4" s="2">
        <v>6.2554456293582902E-2</v>
      </c>
      <c r="AL4" s="2">
        <v>6.40116557478905E-2</v>
      </c>
      <c r="AM4" s="2">
        <v>6.7486457526683793E-2</v>
      </c>
      <c r="AN4" s="1">
        <v>7.3469735682010595E-2</v>
      </c>
      <c r="AO4" s="2">
        <v>8.2171641290187794E-2</v>
      </c>
      <c r="AP4" s="1">
        <v>9.3549847602844197E-2</v>
      </c>
      <c r="AQ4" s="2">
        <v>0.10757424682378799</v>
      </c>
      <c r="AR4" s="1">
        <v>0.12430901080369899</v>
      </c>
      <c r="AS4" s="2">
        <v>0.143881395459175</v>
      </c>
      <c r="AT4" s="1">
        <v>0.166322097182274</v>
      </c>
      <c r="AU4" s="2">
        <v>0.19121171534061401</v>
      </c>
      <c r="AV4" s="1">
        <v>0.21797557175159499</v>
      </c>
      <c r="AW4" s="2">
        <v>0.24631629884243</v>
      </c>
      <c r="AX4" s="2">
        <v>0.27616941928863498</v>
      </c>
      <c r="AY4" s="1">
        <v>0.30726569890976002</v>
      </c>
      <c r="AZ4" s="2">
        <v>0.33907696604728699</v>
      </c>
      <c r="BA4" s="2">
        <v>0.37086001038551297</v>
      </c>
      <c r="BB4" s="1">
        <v>0.40203353762626598</v>
      </c>
      <c r="BC4" s="1">
        <v>0.43232879042625399</v>
      </c>
      <c r="BD4" s="1">
        <v>0.46137738227844199</v>
      </c>
      <c r="BE4" s="1">
        <v>0.48863056302070601</v>
      </c>
      <c r="BF4" s="1">
        <v>0.51360589265823398</v>
      </c>
      <c r="BG4" s="2">
        <v>0.536055088043213</v>
      </c>
      <c r="BH4" s="1">
        <v>0.556108057498932</v>
      </c>
      <c r="BI4" s="2">
        <v>0.57373446226119995</v>
      </c>
      <c r="BJ4" s="1">
        <v>0.58876359462738004</v>
      </c>
      <c r="BK4" s="2">
        <v>0.60103744268417403</v>
      </c>
      <c r="BL4" s="1">
        <v>0.61054605245590199</v>
      </c>
      <c r="BM4" s="2">
        <v>0.61775696277618397</v>
      </c>
      <c r="BN4" s="2">
        <v>0.62319493293762196</v>
      </c>
      <c r="BO4" s="1">
        <v>0.62710046768188499</v>
      </c>
      <c r="BP4" s="1">
        <v>0.62947440147399902</v>
      </c>
      <c r="BQ4" s="1">
        <v>0.63057869672775302</v>
      </c>
      <c r="BR4" s="1">
        <v>0.63091069459915206</v>
      </c>
      <c r="BS4" s="1">
        <v>0.63115429878234897</v>
      </c>
      <c r="BT4" s="1">
        <v>0.63168686628341697</v>
      </c>
      <c r="BU4" s="1">
        <v>0.63240140676498402</v>
      </c>
      <c r="BV4" s="2">
        <v>0.63300359249115001</v>
      </c>
      <c r="BW4" s="1">
        <v>0.63340872526168801</v>
      </c>
      <c r="BX4" s="1">
        <v>0.63363862037658703</v>
      </c>
      <c r="BY4" s="2">
        <v>0.63380181789398204</v>
      </c>
      <c r="BZ4" s="1">
        <v>0.63385921716690097</v>
      </c>
      <c r="CA4" s="1">
        <v>0.63383328914642301</v>
      </c>
    </row>
    <row r="5" spans="1:79" x14ac:dyDescent="0.25">
      <c r="A5">
        <v>8.8699999999999987E-2</v>
      </c>
      <c r="B5" s="1">
        <v>6.3568212091922802E-2</v>
      </c>
      <c r="C5" s="1">
        <v>6.4871422946453094E-2</v>
      </c>
      <c r="D5" s="1">
        <v>6.6843889653682695E-2</v>
      </c>
      <c r="E5" s="1">
        <v>6.9457396864890997E-2</v>
      </c>
      <c r="F5" s="1">
        <v>7.2550803422927898E-2</v>
      </c>
      <c r="G5" s="1">
        <v>7.5968824326991993E-2</v>
      </c>
      <c r="H5" s="1">
        <v>7.9624846577644404E-2</v>
      </c>
      <c r="I5" s="1">
        <v>8.3479359745979295E-2</v>
      </c>
      <c r="J5" s="1">
        <v>8.7481975555419894E-2</v>
      </c>
      <c r="K5" s="1">
        <v>9.1576337814331096E-2</v>
      </c>
      <c r="L5" s="1">
        <v>9.5710746943950695E-2</v>
      </c>
      <c r="M5" s="1">
        <v>9.9825032055378002E-2</v>
      </c>
      <c r="N5" s="1">
        <v>0.103790737688541</v>
      </c>
      <c r="O5" s="1">
        <v>0.10746330022811899</v>
      </c>
      <c r="P5" s="1">
        <v>0.110721297562122</v>
      </c>
      <c r="Q5" s="1">
        <v>0.113437585532665</v>
      </c>
      <c r="R5" s="1">
        <v>0.115500450134277</v>
      </c>
      <c r="S5" s="1">
        <v>0.116861514747143</v>
      </c>
      <c r="T5" s="1">
        <v>0.117495521903038</v>
      </c>
      <c r="U5" s="1">
        <v>0.117391400039196</v>
      </c>
      <c r="V5" s="1">
        <v>0.116583958268166</v>
      </c>
      <c r="W5" s="1">
        <v>0.115152589976788</v>
      </c>
      <c r="X5" s="1">
        <v>0.113239362835884</v>
      </c>
      <c r="Y5" s="1">
        <v>0.110982686281204</v>
      </c>
      <c r="Z5" s="1">
        <v>0.108488231897354</v>
      </c>
      <c r="AA5" s="1">
        <v>0.105813875794411</v>
      </c>
      <c r="AB5" s="1">
        <v>0.102967441082001</v>
      </c>
      <c r="AC5" s="1">
        <v>0.100001119077206</v>
      </c>
      <c r="AD5" s="1">
        <v>9.7020812332630199E-2</v>
      </c>
      <c r="AE5" s="1">
        <v>9.3973919749259893E-2</v>
      </c>
      <c r="AF5" s="1">
        <v>9.0982563793659196E-2</v>
      </c>
      <c r="AG5" s="1">
        <v>8.81674960255623E-2</v>
      </c>
      <c r="AH5" s="1">
        <v>8.5623957216739696E-2</v>
      </c>
      <c r="AI5" s="1">
        <v>8.3422258496284499E-2</v>
      </c>
      <c r="AJ5" s="1">
        <v>8.1584855914115906E-2</v>
      </c>
      <c r="AK5" s="2">
        <v>6.6710606217384297E-2</v>
      </c>
      <c r="AL5" s="2">
        <v>6.7988902330398601E-2</v>
      </c>
      <c r="AM5" s="2">
        <v>7.0902638137340504E-2</v>
      </c>
      <c r="AN5" s="1">
        <v>7.5920291244983701E-2</v>
      </c>
      <c r="AO5" s="2">
        <v>8.32845494151115E-2</v>
      </c>
      <c r="AP5" s="1">
        <v>9.3038223683834104E-2</v>
      </c>
      <c r="AQ5" s="2">
        <v>0.105219483375549</v>
      </c>
      <c r="AR5" s="1">
        <v>0.11993666738271699</v>
      </c>
      <c r="AS5" s="2">
        <v>0.137356117367744</v>
      </c>
      <c r="AT5" s="1">
        <v>0.15755732357502</v>
      </c>
      <c r="AU5" s="2">
        <v>0.18021786212921101</v>
      </c>
      <c r="AV5" s="1">
        <v>0.20485740900039701</v>
      </c>
      <c r="AW5" s="2">
        <v>0.23121587932109799</v>
      </c>
      <c r="AX5" s="2">
        <v>0.259249687194824</v>
      </c>
      <c r="AY5" s="1">
        <v>0.28869646787643399</v>
      </c>
      <c r="AZ5" s="2">
        <v>0.319037586450577</v>
      </c>
      <c r="BA5" s="2">
        <v>0.34955281019210799</v>
      </c>
      <c r="BB5" s="1">
        <v>0.37970125675201399</v>
      </c>
      <c r="BC5" s="1">
        <v>0.40932551026344299</v>
      </c>
      <c r="BD5" s="1">
        <v>0.43811690807342502</v>
      </c>
      <c r="BE5" s="1">
        <v>0.46555766463279702</v>
      </c>
      <c r="BF5" s="1">
        <v>0.49113717675209001</v>
      </c>
      <c r="BG5" s="2">
        <v>0.51454722881317105</v>
      </c>
      <c r="BH5" s="1">
        <v>0.53582918643951405</v>
      </c>
      <c r="BI5" s="2">
        <v>0.554887294769287</v>
      </c>
      <c r="BJ5" s="1">
        <v>0.57151156663894698</v>
      </c>
      <c r="BK5" s="2">
        <v>0.58549177646636996</v>
      </c>
      <c r="BL5" s="1">
        <v>0.59676522016525302</v>
      </c>
      <c r="BM5" s="2">
        <v>0.60570132732391402</v>
      </c>
      <c r="BN5" s="2">
        <v>0.61274337768554699</v>
      </c>
      <c r="BO5" s="1">
        <v>0.61810261011123702</v>
      </c>
      <c r="BP5" s="1">
        <v>0.621767997741699</v>
      </c>
      <c r="BQ5" s="1">
        <v>0.62399715185165405</v>
      </c>
      <c r="BR5" s="1">
        <v>0.62529665231704701</v>
      </c>
      <c r="BS5" s="1">
        <v>0.62634766101837203</v>
      </c>
      <c r="BT5" s="1">
        <v>0.62752884626388505</v>
      </c>
      <c r="BU5" s="1">
        <v>0.62870979309081998</v>
      </c>
      <c r="BV5" s="2">
        <v>0.62965321540832497</v>
      </c>
      <c r="BW5" s="1">
        <v>0.63031780719757102</v>
      </c>
      <c r="BX5" s="1">
        <v>0.63076269626617398</v>
      </c>
      <c r="BY5" s="2">
        <v>0.63110607862472501</v>
      </c>
      <c r="BZ5" s="1">
        <v>0.63131940364837602</v>
      </c>
      <c r="CA5" s="1">
        <v>0.63143926858902</v>
      </c>
    </row>
    <row r="6" spans="1:79" x14ac:dyDescent="0.25">
      <c r="A6">
        <v>8.9800000000000005E-2</v>
      </c>
      <c r="B6" s="1">
        <v>7.7826581895351396E-2</v>
      </c>
      <c r="C6" s="1">
        <v>7.98183083534241E-2</v>
      </c>
      <c r="D6" s="1">
        <v>8.2662783563136999E-2</v>
      </c>
      <c r="E6" s="1">
        <v>8.6319297552108806E-2</v>
      </c>
      <c r="F6" s="1">
        <v>9.0569764375686604E-2</v>
      </c>
      <c r="G6" s="1">
        <v>9.5243953168392195E-2</v>
      </c>
      <c r="H6" s="1">
        <v>0.10021503269672399</v>
      </c>
      <c r="I6" s="1">
        <v>0.105425037443638</v>
      </c>
      <c r="J6" s="1">
        <v>0.110802359879017</v>
      </c>
      <c r="K6" s="1">
        <v>0.116278648376465</v>
      </c>
      <c r="L6" s="1">
        <v>0.121804669499397</v>
      </c>
      <c r="M6" s="1">
        <v>0.12731331586837799</v>
      </c>
      <c r="N6" s="1">
        <v>0.13263063132762901</v>
      </c>
      <c r="O6" s="1">
        <v>0.13757270574569699</v>
      </c>
      <c r="P6" s="1">
        <v>0.14199514687061299</v>
      </c>
      <c r="Q6" s="1">
        <v>0.14572733640670801</v>
      </c>
      <c r="R6" s="1">
        <v>0.148616403341293</v>
      </c>
      <c r="S6" s="1">
        <v>0.15058596432209001</v>
      </c>
      <c r="T6" s="1">
        <v>0.15160875022411299</v>
      </c>
      <c r="U6" s="1">
        <v>0.15167638659477201</v>
      </c>
      <c r="V6" s="1">
        <v>0.15084755420684801</v>
      </c>
      <c r="W6" s="1">
        <v>0.14922219514846799</v>
      </c>
      <c r="X6" s="1">
        <v>0.14698821306228599</v>
      </c>
      <c r="Y6" s="1">
        <v>0.144324466586113</v>
      </c>
      <c r="Z6" s="1">
        <v>0.14135630428790999</v>
      </c>
      <c r="AA6" s="1">
        <v>0.13815413415432001</v>
      </c>
      <c r="AB6" s="1">
        <v>0.13472208380699199</v>
      </c>
      <c r="AC6" s="1">
        <v>0.131147190928459</v>
      </c>
      <c r="AD6" s="1">
        <v>0.12754034996032701</v>
      </c>
      <c r="AE6" s="1">
        <v>0.123826496303082</v>
      </c>
      <c r="AF6" s="1">
        <v>0.12014026194810901</v>
      </c>
      <c r="AG6" s="1">
        <v>0.11663941293954801</v>
      </c>
      <c r="AH6" s="1">
        <v>0.113445952534676</v>
      </c>
      <c r="AI6" s="1">
        <v>0.110650487244129</v>
      </c>
      <c r="AJ6" s="1">
        <v>0.108290642499924</v>
      </c>
      <c r="AK6" s="2">
        <v>8.5908882319927202E-2</v>
      </c>
      <c r="AL6" s="2">
        <v>8.7467372417449896E-2</v>
      </c>
      <c r="AM6" s="2">
        <v>9.1103576123714405E-2</v>
      </c>
      <c r="AN6" s="1">
        <v>9.7281269729137407E-2</v>
      </c>
      <c r="AO6" s="2">
        <v>0.10618435591459301</v>
      </c>
      <c r="AP6" s="1">
        <v>0.117762416601181</v>
      </c>
      <c r="AQ6" s="2">
        <v>0.13195009529590601</v>
      </c>
      <c r="AR6" s="1">
        <v>0.148764759302139</v>
      </c>
      <c r="AS6" s="2">
        <v>0.16830222308635701</v>
      </c>
      <c r="AT6" s="1">
        <v>0.19059005379676799</v>
      </c>
      <c r="AU6" s="2">
        <v>0.21519972383975999</v>
      </c>
      <c r="AV6" s="1">
        <v>0.241520285606384</v>
      </c>
      <c r="AW6" s="2">
        <v>0.26921111345291099</v>
      </c>
      <c r="AX6" s="2">
        <v>0.29823338985443099</v>
      </c>
      <c r="AY6" s="1">
        <v>0.32833978533744801</v>
      </c>
      <c r="AZ6" s="2">
        <v>0.35903695225715598</v>
      </c>
      <c r="BA6" s="2">
        <v>0.38960862159728998</v>
      </c>
      <c r="BB6" s="1">
        <v>0.41949829459190402</v>
      </c>
      <c r="BC6" s="1">
        <v>0.44854119420051602</v>
      </c>
      <c r="BD6" s="1">
        <v>0.47624990344047502</v>
      </c>
      <c r="BE6" s="1">
        <v>0.50207674503326405</v>
      </c>
      <c r="BF6" s="1">
        <v>0.52557080984115601</v>
      </c>
      <c r="BG6" s="2">
        <v>0.54656404256820701</v>
      </c>
      <c r="BH6" s="1">
        <v>0.56520706415176403</v>
      </c>
      <c r="BI6" s="2">
        <v>0.58148485422134399</v>
      </c>
      <c r="BJ6" s="1">
        <v>0.59525167942047097</v>
      </c>
      <c r="BK6" s="2">
        <v>0.60637581348419201</v>
      </c>
      <c r="BL6" s="1">
        <v>0.61486721038818404</v>
      </c>
      <c r="BM6" s="2">
        <v>0.62122279405593905</v>
      </c>
      <c r="BN6" s="2">
        <v>0.62600284814834595</v>
      </c>
      <c r="BO6" s="1">
        <v>0.62947648763656605</v>
      </c>
      <c r="BP6" s="1">
        <v>0.63161206245422397</v>
      </c>
      <c r="BQ6" s="1">
        <v>0.63264542818069502</v>
      </c>
      <c r="BR6" s="1">
        <v>0.63304013013839699</v>
      </c>
      <c r="BS6" s="1">
        <v>0.63344705104827903</v>
      </c>
      <c r="BT6" s="1">
        <v>0.63419270515441895</v>
      </c>
      <c r="BU6" s="1">
        <v>0.63502949476242099</v>
      </c>
      <c r="BV6" s="2">
        <v>0.63575828075408902</v>
      </c>
      <c r="BW6" s="1">
        <v>0.63629925251007102</v>
      </c>
      <c r="BX6" s="1">
        <v>0.63667827844619795</v>
      </c>
      <c r="BY6" s="2">
        <v>0.63695687055587802</v>
      </c>
      <c r="BZ6" s="1">
        <v>0.63712030649185203</v>
      </c>
      <c r="CA6" s="1">
        <v>0.63721477985382102</v>
      </c>
    </row>
    <row r="7" spans="1:79" x14ac:dyDescent="0.25">
      <c r="A7">
        <v>9.0200000000000002E-2</v>
      </c>
      <c r="B7" s="1">
        <v>6.1822477728128399E-2</v>
      </c>
      <c r="C7" s="1">
        <v>6.3699334859847995E-2</v>
      </c>
      <c r="D7" s="1">
        <v>6.6538043320178999E-2</v>
      </c>
      <c r="E7" s="1">
        <v>7.0285975933075007E-2</v>
      </c>
      <c r="F7" s="1">
        <v>7.4707806110382094E-2</v>
      </c>
      <c r="G7" s="1">
        <v>7.9589277505874606E-2</v>
      </c>
      <c r="H7" s="1">
        <v>8.4785796701908098E-2</v>
      </c>
      <c r="I7" s="1">
        <v>9.0241752564907102E-2</v>
      </c>
      <c r="J7" s="1">
        <v>9.5877759158611298E-2</v>
      </c>
      <c r="K7" s="1">
        <v>0.101611040532589</v>
      </c>
      <c r="L7" s="1">
        <v>0.107414968311787</v>
      </c>
      <c r="M7" s="1">
        <v>0.11320654302835501</v>
      </c>
      <c r="N7" s="1">
        <v>0.118806086480618</v>
      </c>
      <c r="O7" s="1">
        <v>0.124012924730778</v>
      </c>
      <c r="P7" s="1">
        <v>0.12867097556591001</v>
      </c>
      <c r="Q7" s="1">
        <v>0.132596880197525</v>
      </c>
      <c r="R7" s="1">
        <v>0.13562679290771501</v>
      </c>
      <c r="S7" s="1">
        <v>0.13768474757671401</v>
      </c>
      <c r="T7" s="1">
        <v>0.13873490691185</v>
      </c>
      <c r="U7" s="1">
        <v>0.138762682676315</v>
      </c>
      <c r="V7" s="1">
        <v>0.13781915605068201</v>
      </c>
      <c r="W7" s="1">
        <v>0.136023178696632</v>
      </c>
      <c r="X7" s="1">
        <v>0.13356189429759999</v>
      </c>
      <c r="Y7" s="1">
        <v>0.130626335740089</v>
      </c>
      <c r="Z7" s="1">
        <v>0.12736697494983701</v>
      </c>
      <c r="AA7" s="1">
        <v>0.123856037855148</v>
      </c>
      <c r="AB7" s="1">
        <v>0.120107859373093</v>
      </c>
      <c r="AC7" s="1">
        <v>0.11615037918090799</v>
      </c>
      <c r="AD7" s="1">
        <v>0.112099170684814</v>
      </c>
      <c r="AE7" s="1">
        <v>0.107924394309521</v>
      </c>
      <c r="AF7" s="1">
        <v>0.103769205510616</v>
      </c>
      <c r="AG7" s="1">
        <v>9.9803321063518496E-2</v>
      </c>
      <c r="AH7" s="1">
        <v>9.6153341233730302E-2</v>
      </c>
      <c r="AI7" s="1">
        <v>9.2926047742366805E-2</v>
      </c>
      <c r="AJ7" s="1">
        <v>9.0160675346851404E-2</v>
      </c>
      <c r="AK7" s="2">
        <v>6.2607884407043499E-2</v>
      </c>
      <c r="AL7" s="2">
        <v>6.3981659710407299E-2</v>
      </c>
      <c r="AM7" s="2">
        <v>6.7510820925235804E-2</v>
      </c>
      <c r="AN7" s="1">
        <v>7.3725856840610504E-2</v>
      </c>
      <c r="AO7" s="2">
        <v>8.2839943468570695E-2</v>
      </c>
      <c r="AP7" s="1">
        <v>9.4776839017868E-2</v>
      </c>
      <c r="AQ7" s="2">
        <v>0.1094581335783</v>
      </c>
      <c r="AR7" s="1">
        <v>0.12691821157932301</v>
      </c>
      <c r="AS7" s="2">
        <v>0.14724440872669201</v>
      </c>
      <c r="AT7" s="1">
        <v>0.17046682536602001</v>
      </c>
      <c r="AU7" s="2">
        <v>0.19615991413593301</v>
      </c>
      <c r="AV7" s="1">
        <v>0.22371298074722301</v>
      </c>
      <c r="AW7" s="2">
        <v>0.25278097391128501</v>
      </c>
      <c r="AX7" s="2">
        <v>0.28331810235977201</v>
      </c>
      <c r="AY7" s="1">
        <v>0.31506171822547901</v>
      </c>
      <c r="AZ7" s="2">
        <v>0.34749561548232999</v>
      </c>
      <c r="BA7" s="2">
        <v>0.37987086176872298</v>
      </c>
      <c r="BB7" s="1">
        <v>0.411665558815002</v>
      </c>
      <c r="BC7" s="1">
        <v>0.44279000163078303</v>
      </c>
      <c r="BD7" s="1">
        <v>0.47269842028617898</v>
      </c>
      <c r="BE7" s="1">
        <v>0.50073659420013406</v>
      </c>
      <c r="BF7" s="1">
        <v>0.52637130022048895</v>
      </c>
      <c r="BG7" s="2">
        <v>0.54940730333328203</v>
      </c>
      <c r="BH7" s="1">
        <v>0.56996214389801003</v>
      </c>
      <c r="BI7" s="2">
        <v>0.58801424503326405</v>
      </c>
      <c r="BJ7" s="1">
        <v>0.60341769456863403</v>
      </c>
      <c r="BK7" s="2">
        <v>0.61603796482086204</v>
      </c>
      <c r="BL7" s="1">
        <v>0.62587428092956499</v>
      </c>
      <c r="BM7" s="2">
        <v>0.63341069221496604</v>
      </c>
      <c r="BN7" s="2">
        <v>0.639207303524017</v>
      </c>
      <c r="BO7" s="1">
        <v>0.64355427026748702</v>
      </c>
      <c r="BP7" s="1">
        <v>0.64642810821533203</v>
      </c>
      <c r="BQ7" s="1">
        <v>0.64805972576141402</v>
      </c>
      <c r="BR7" s="1">
        <v>0.64894473552703902</v>
      </c>
      <c r="BS7" s="1">
        <v>0.64975929260253895</v>
      </c>
      <c r="BT7" s="1">
        <v>0.650834441184998</v>
      </c>
      <c r="BU7" s="1">
        <v>0.65184271335601796</v>
      </c>
      <c r="BV7" s="2">
        <v>0.65262359380722001</v>
      </c>
      <c r="BW7" s="1">
        <v>0.65315169095992998</v>
      </c>
      <c r="BX7" s="1">
        <v>0.65348011255264304</v>
      </c>
      <c r="BY7" s="2">
        <v>0.65365773439407304</v>
      </c>
      <c r="BZ7" s="1">
        <v>0.65369731187820401</v>
      </c>
      <c r="CA7" s="1">
        <v>0.65366411209106401</v>
      </c>
    </row>
    <row r="8" spans="1:79" x14ac:dyDescent="0.25">
      <c r="A8">
        <v>8.9800000000000005E-2</v>
      </c>
      <c r="B8" s="1">
        <v>5.9589538723230397E-2</v>
      </c>
      <c r="C8" s="1">
        <v>6.1271496117115E-2</v>
      </c>
      <c r="D8" s="1">
        <v>6.3890874385833699E-2</v>
      </c>
      <c r="E8" s="1">
        <v>6.7406401038169902E-2</v>
      </c>
      <c r="F8" s="1">
        <v>7.1602508425712599E-2</v>
      </c>
      <c r="G8" s="1">
        <v>7.6260201632976504E-2</v>
      </c>
      <c r="H8" s="1">
        <v>8.1227459013462094E-2</v>
      </c>
      <c r="I8" s="1">
        <v>8.6439147591590895E-2</v>
      </c>
      <c r="J8" s="1">
        <v>9.1823011636733995E-2</v>
      </c>
      <c r="K8" s="1">
        <v>9.7295694053173107E-2</v>
      </c>
      <c r="L8" s="1">
        <v>0.10283462703228</v>
      </c>
      <c r="M8" s="1">
        <v>0.10836431384086601</v>
      </c>
      <c r="N8" s="1">
        <v>0.11371906846761699</v>
      </c>
      <c r="O8" s="1">
        <v>0.11871115118265201</v>
      </c>
      <c r="P8" s="1">
        <v>0.123187765479088</v>
      </c>
      <c r="Q8" s="1">
        <v>0.126971840858459</v>
      </c>
      <c r="R8" s="1">
        <v>0.12989993393421201</v>
      </c>
      <c r="S8" s="1">
        <v>0.131906628608704</v>
      </c>
      <c r="T8" s="1">
        <v>0.13295994699001301</v>
      </c>
      <c r="U8" s="1">
        <v>0.13304102420806899</v>
      </c>
      <c r="V8" s="1">
        <v>0.132190272212028</v>
      </c>
      <c r="W8" s="1">
        <v>0.130518928170204</v>
      </c>
      <c r="X8" s="1">
        <v>0.128196761012077</v>
      </c>
      <c r="Y8" s="1">
        <v>0.12540249526500699</v>
      </c>
      <c r="Z8" s="1">
        <v>0.122292131185532</v>
      </c>
      <c r="AA8" s="1">
        <v>0.118941478431225</v>
      </c>
      <c r="AB8" s="1">
        <v>0.115362428128719</v>
      </c>
      <c r="AC8" s="1">
        <v>0.111554637551308</v>
      </c>
      <c r="AD8" s="1">
        <v>0.107651710510254</v>
      </c>
      <c r="AE8" s="1">
        <v>0.103633061051369</v>
      </c>
      <c r="AF8" s="1">
        <v>9.9635623395443004E-2</v>
      </c>
      <c r="AG8" s="1">
        <v>9.5813706517219502E-2</v>
      </c>
      <c r="AH8" s="1">
        <v>9.2294096946716295E-2</v>
      </c>
      <c r="AI8" s="1">
        <v>8.9179776608943898E-2</v>
      </c>
      <c r="AJ8" s="1">
        <v>8.6515247821807903E-2</v>
      </c>
      <c r="AK8" s="2">
        <v>6.0610856860876097E-2</v>
      </c>
      <c r="AL8" s="2">
        <v>6.1871062964201001E-2</v>
      </c>
      <c r="AM8" s="2">
        <v>6.5151199698448195E-2</v>
      </c>
      <c r="AN8" s="1">
        <v>7.0982344448566395E-2</v>
      </c>
      <c r="AO8" s="2">
        <v>7.9578489065170302E-2</v>
      </c>
      <c r="AP8" s="1">
        <v>9.0867370367050199E-2</v>
      </c>
      <c r="AQ8" s="2">
        <v>0.104759901762009</v>
      </c>
      <c r="AR8" s="1">
        <v>0.121276497840881</v>
      </c>
      <c r="AS8" s="2">
        <v>0.140494555234909</v>
      </c>
      <c r="AT8" s="1">
        <v>0.16243712604045901</v>
      </c>
      <c r="AU8" s="2">
        <v>0.18668620288372001</v>
      </c>
      <c r="AV8" s="1">
        <v>0.21268439292907701</v>
      </c>
      <c r="AW8" s="2">
        <v>0.24011243879795099</v>
      </c>
      <c r="AX8" s="2">
        <v>0.26893243193626398</v>
      </c>
      <c r="AY8" s="1">
        <v>0.29887840151786799</v>
      </c>
      <c r="AZ8" s="2">
        <v>0.32943701744079601</v>
      </c>
      <c r="BA8" s="2">
        <v>0.35989785194397</v>
      </c>
      <c r="BB8" s="1">
        <v>0.38983353972434998</v>
      </c>
      <c r="BC8" s="1">
        <v>0.41923430562019298</v>
      </c>
      <c r="BD8" s="1">
        <v>0.44760236144065901</v>
      </c>
      <c r="BE8" s="1">
        <v>0.47425583004951499</v>
      </c>
      <c r="BF8" s="1">
        <v>0.49863302707672102</v>
      </c>
      <c r="BG8" s="2">
        <v>0.52055674791336104</v>
      </c>
      <c r="BH8" s="1">
        <v>0.54012179374694802</v>
      </c>
      <c r="BI8" s="2">
        <v>0.55731338262557995</v>
      </c>
      <c r="BJ8" s="1">
        <v>0.571996510028839</v>
      </c>
      <c r="BK8" s="2">
        <v>0.58404302597045898</v>
      </c>
      <c r="BL8" s="1">
        <v>0.59345781803131104</v>
      </c>
      <c r="BM8" s="2">
        <v>0.600719153881073</v>
      </c>
      <c r="BN8" s="2">
        <v>0.606342673301697</v>
      </c>
      <c r="BO8" s="1">
        <v>0.61060166358947798</v>
      </c>
      <c r="BP8" s="1">
        <v>0.61347138881683405</v>
      </c>
      <c r="BQ8" s="1">
        <v>0.61518108844757102</v>
      </c>
      <c r="BR8" s="1">
        <v>0.616233110427856</v>
      </c>
      <c r="BS8" s="1">
        <v>0.61727327108383201</v>
      </c>
      <c r="BT8" s="1">
        <v>0.61854463815689098</v>
      </c>
      <c r="BU8" s="1">
        <v>0.61967778205871604</v>
      </c>
      <c r="BV8" s="2">
        <v>0.62050598859786998</v>
      </c>
      <c r="BW8" s="1">
        <v>0.62105596065521196</v>
      </c>
      <c r="BX8" s="1">
        <v>0.621387958526611</v>
      </c>
      <c r="BY8" s="2">
        <v>0.62154233455658003</v>
      </c>
      <c r="BZ8" s="1">
        <v>0.621559798717499</v>
      </c>
      <c r="CA8" s="1">
        <v>0.621512770652771</v>
      </c>
    </row>
    <row r="9" spans="1:79" x14ac:dyDescent="0.25">
      <c r="A9">
        <v>9.1700000000000004E-2</v>
      </c>
      <c r="B9" s="1">
        <v>6.6730402410030407E-2</v>
      </c>
      <c r="C9" s="1">
        <v>6.8330325186252594E-2</v>
      </c>
      <c r="D9" s="1">
        <v>7.0779137313365895E-2</v>
      </c>
      <c r="E9" s="1">
        <v>7.4031807482242598E-2</v>
      </c>
      <c r="F9" s="1">
        <v>7.7883690595626803E-2</v>
      </c>
      <c r="G9" s="1">
        <v>8.2131952047347995E-2</v>
      </c>
      <c r="H9" s="1">
        <v>8.6668208241462694E-2</v>
      </c>
      <c r="I9" s="1">
        <v>9.1431185603141799E-2</v>
      </c>
      <c r="J9" s="1">
        <v>9.6350163221359295E-2</v>
      </c>
      <c r="K9" s="1">
        <v>0.101359561085701</v>
      </c>
      <c r="L9" s="1">
        <v>0.106426946818829</v>
      </c>
      <c r="M9" s="1">
        <v>0.111494190990925</v>
      </c>
      <c r="N9" s="1">
        <v>0.11639665067195901</v>
      </c>
      <c r="O9" s="1">
        <v>0.12096081674099</v>
      </c>
      <c r="P9" s="1">
        <v>0.12505808472633401</v>
      </c>
      <c r="Q9" s="1">
        <v>0.12851950526237499</v>
      </c>
      <c r="R9" s="1">
        <v>0.131204783916473</v>
      </c>
      <c r="S9" s="1">
        <v>0.13304810225963601</v>
      </c>
      <c r="T9" s="1">
        <v>0.13402588665485399</v>
      </c>
      <c r="U9" s="1">
        <v>0.13412719964981101</v>
      </c>
      <c r="V9" s="1">
        <v>0.13339823484420801</v>
      </c>
      <c r="W9" s="1">
        <v>0.131936624646187</v>
      </c>
      <c r="X9" s="1">
        <v>0.129891723394394</v>
      </c>
      <c r="Y9" s="1">
        <v>0.127440690994263</v>
      </c>
      <c r="Z9" s="1">
        <v>0.124706670641899</v>
      </c>
      <c r="AA9" s="1">
        <v>0.121754698455334</v>
      </c>
      <c r="AB9" s="1">
        <v>0.118593148887157</v>
      </c>
      <c r="AC9" s="1">
        <v>0.115265972912312</v>
      </c>
      <c r="AD9" s="1">
        <v>0.111901313066483</v>
      </c>
      <c r="AE9" s="1">
        <v>0.108430802822113</v>
      </c>
      <c r="AF9" s="1">
        <v>0.104983367025852</v>
      </c>
      <c r="AG9" s="1">
        <v>0.101708203554153</v>
      </c>
      <c r="AH9" s="1">
        <v>9.8713286221027402E-2</v>
      </c>
      <c r="AI9" s="1">
        <v>9.6091657876968398E-2</v>
      </c>
      <c r="AJ9" s="1">
        <v>9.3873724341392503E-2</v>
      </c>
      <c r="AK9" s="2">
        <v>7.2960495948791504E-2</v>
      </c>
      <c r="AL9" s="2">
        <v>7.4287548661231995E-2</v>
      </c>
      <c r="AM9" s="2">
        <v>7.7473953366279602E-2</v>
      </c>
      <c r="AN9" s="1">
        <v>8.2972943782806396E-2</v>
      </c>
      <c r="AO9" s="2">
        <v>9.0984165668487604E-2</v>
      </c>
      <c r="AP9" s="1">
        <v>0.101477645337582</v>
      </c>
      <c r="AQ9" s="2">
        <v>0.114415541291237</v>
      </c>
      <c r="AR9" s="1">
        <v>0.129843220114708</v>
      </c>
      <c r="AS9" s="2">
        <v>0.14786142110824599</v>
      </c>
      <c r="AT9" s="1">
        <v>0.168544456362724</v>
      </c>
      <c r="AU9" s="2">
        <v>0.191522791981697</v>
      </c>
      <c r="AV9" s="1">
        <v>0.216265693306923</v>
      </c>
      <c r="AW9" s="2">
        <v>0.24247373640537301</v>
      </c>
      <c r="AX9" s="2">
        <v>0.270135998725891</v>
      </c>
      <c r="AY9" s="1">
        <v>0.29900524020195002</v>
      </c>
      <c r="AZ9" s="2">
        <v>0.32858470082282998</v>
      </c>
      <c r="BA9" s="2">
        <v>0.35816246271133401</v>
      </c>
      <c r="BB9" s="1">
        <v>0.38722866773605302</v>
      </c>
      <c r="BC9" s="1">
        <v>0.41571632027625999</v>
      </c>
      <c r="BD9" s="1">
        <v>0.44321179389953602</v>
      </c>
      <c r="BE9" s="1">
        <v>0.46915599703788802</v>
      </c>
      <c r="BF9" s="1">
        <v>0.49306622147560097</v>
      </c>
      <c r="BG9" s="2">
        <v>0.51476967334747303</v>
      </c>
      <c r="BH9" s="1">
        <v>0.53433054685592696</v>
      </c>
      <c r="BI9" s="2">
        <v>0.55169177055358898</v>
      </c>
      <c r="BJ9" s="1">
        <v>0.56668108701705899</v>
      </c>
      <c r="BK9" s="2">
        <v>0.57914221286773704</v>
      </c>
      <c r="BL9" s="1">
        <v>0.58904653787612904</v>
      </c>
      <c r="BM9" s="2">
        <v>0.59682518243789695</v>
      </c>
      <c r="BN9" s="2">
        <v>0.60296601057052601</v>
      </c>
      <c r="BO9" s="1">
        <v>0.60771542787551902</v>
      </c>
      <c r="BP9" s="1">
        <v>0.61102318763732899</v>
      </c>
      <c r="BQ9" s="1">
        <v>0.61311233043670699</v>
      </c>
      <c r="BR9" s="1">
        <v>0.61445671319961503</v>
      </c>
      <c r="BS9" s="1">
        <v>0.61570388078689597</v>
      </c>
      <c r="BT9" s="1">
        <v>0.61716419458389304</v>
      </c>
      <c r="BU9" s="1">
        <v>0.61854594945907604</v>
      </c>
      <c r="BV9" s="2">
        <v>0.61964625120162997</v>
      </c>
      <c r="BW9" s="1">
        <v>0.620458543300629</v>
      </c>
      <c r="BX9" s="1">
        <v>0.62103992700576804</v>
      </c>
      <c r="BY9" s="2">
        <v>0.621435105800629</v>
      </c>
      <c r="BZ9" s="1">
        <v>0.62168240547180198</v>
      </c>
      <c r="CA9" s="1">
        <v>0.62185215950012196</v>
      </c>
    </row>
    <row r="10" spans="1:79" x14ac:dyDescent="0.25">
      <c r="A10">
        <v>6.0499999999999998E-2</v>
      </c>
      <c r="B10" s="1">
        <v>5.1848009228706401E-2</v>
      </c>
      <c r="C10" s="1">
        <v>5.1191523671150201E-2</v>
      </c>
      <c r="D10" s="1">
        <v>5.1022082567215001E-2</v>
      </c>
      <c r="E10" s="1">
        <v>5.1587805151939399E-2</v>
      </c>
      <c r="F10" s="1">
        <v>5.25491908192635E-2</v>
      </c>
      <c r="G10" s="1">
        <v>5.4038360714912401E-2</v>
      </c>
      <c r="H10" s="1">
        <v>5.6101877242326702E-2</v>
      </c>
      <c r="I10" s="1">
        <v>5.8786258101463297E-2</v>
      </c>
      <c r="J10" s="1">
        <v>6.2296163290739101E-2</v>
      </c>
      <c r="K10" s="1">
        <v>6.6589243710041005E-2</v>
      </c>
      <c r="L10" s="1">
        <v>7.1200937032699599E-2</v>
      </c>
      <c r="M10" s="1">
        <v>7.5564555823802906E-2</v>
      </c>
      <c r="N10" s="1">
        <v>7.9087302088737502E-2</v>
      </c>
      <c r="O10" s="1">
        <v>8.1588797271251706E-2</v>
      </c>
      <c r="P10" s="1">
        <v>8.31337571144104E-2</v>
      </c>
      <c r="Q10" s="1">
        <v>8.41025710105896E-2</v>
      </c>
      <c r="R10" s="1">
        <v>8.4815122187137604E-2</v>
      </c>
      <c r="S10" s="1">
        <v>8.5477150976657895E-2</v>
      </c>
      <c r="T10" s="1">
        <v>8.5823729634285001E-2</v>
      </c>
      <c r="U10" s="1">
        <v>8.5496634244918795E-2</v>
      </c>
      <c r="V10" s="1">
        <v>8.4111817181110396E-2</v>
      </c>
      <c r="W10" s="1">
        <v>8.1812091171741499E-2</v>
      </c>
      <c r="X10" s="1">
        <v>7.8898228704929393E-2</v>
      </c>
      <c r="Y10" s="1">
        <v>7.5413338840007796E-2</v>
      </c>
      <c r="Z10" s="1">
        <v>7.1678839623928098E-2</v>
      </c>
      <c r="AA10" s="1">
        <v>6.8307332694530501E-2</v>
      </c>
      <c r="AB10" s="1">
        <v>6.55697137117386E-2</v>
      </c>
      <c r="AC10" s="1">
        <v>6.3410028815269498E-2</v>
      </c>
      <c r="AD10" s="1">
        <v>6.1724066734314E-2</v>
      </c>
      <c r="AE10" s="1">
        <v>6.0377921909093898E-2</v>
      </c>
      <c r="AF10" s="1">
        <v>5.9549011290073402E-2</v>
      </c>
      <c r="AG10" s="1">
        <v>5.9043828397989301E-2</v>
      </c>
      <c r="AH10" s="1">
        <v>5.8521501719951602E-2</v>
      </c>
      <c r="AI10" s="1">
        <v>5.7896818965673398E-2</v>
      </c>
      <c r="AJ10" s="1">
        <v>5.7087186723947497E-2</v>
      </c>
      <c r="AK10" s="2">
        <v>5.4408144205808598E-2</v>
      </c>
      <c r="AL10" s="2">
        <v>5.3983587771654101E-2</v>
      </c>
      <c r="AM10" s="2">
        <v>5.4150503128767E-2</v>
      </c>
      <c r="AN10" s="1">
        <v>5.4591491818427998E-2</v>
      </c>
      <c r="AO10" s="2">
        <v>5.5048346519470201E-2</v>
      </c>
      <c r="AP10" s="1">
        <v>5.5592589080333703E-2</v>
      </c>
      <c r="AQ10" s="2">
        <v>5.6567311286926297E-2</v>
      </c>
      <c r="AR10" s="1">
        <v>5.8640237897634499E-2</v>
      </c>
      <c r="AS10" s="2">
        <v>6.2968552112579304E-2</v>
      </c>
      <c r="AT10" s="1">
        <v>7.2388201951980605E-2</v>
      </c>
      <c r="AU10" s="2">
        <v>8.7610334157943698E-2</v>
      </c>
      <c r="AV10" s="1">
        <v>0.10939664393663399</v>
      </c>
      <c r="AW10" s="2">
        <v>0.13577096164226499</v>
      </c>
      <c r="AX10" s="2">
        <v>0.16469211876392401</v>
      </c>
      <c r="AY10" s="1">
        <v>0.19719675183296201</v>
      </c>
      <c r="AZ10" s="2">
        <v>0.23446048796176899</v>
      </c>
      <c r="BA10" s="2">
        <v>0.276992797851562</v>
      </c>
      <c r="BB10" s="1">
        <v>0.32279992103576699</v>
      </c>
      <c r="BC10" s="1">
        <v>0.36588752269744901</v>
      </c>
      <c r="BD10" s="1">
        <v>0.40447974205017101</v>
      </c>
      <c r="BE10" s="1">
        <v>0.440992951393127</v>
      </c>
      <c r="BF10" s="1">
        <v>0.47780308127403298</v>
      </c>
      <c r="BG10" s="2">
        <v>0.51082020998001099</v>
      </c>
      <c r="BH10" s="1">
        <v>0.53523880243301403</v>
      </c>
      <c r="BI10" s="2">
        <v>0.54786592721939098</v>
      </c>
      <c r="BJ10" s="1">
        <v>0.55259251594543501</v>
      </c>
      <c r="BK10" s="2">
        <v>0.55932343006134</v>
      </c>
      <c r="BL10" s="1">
        <v>0.56817966699600198</v>
      </c>
      <c r="BM10" s="2">
        <v>0.57645332813262895</v>
      </c>
      <c r="BN10" s="2">
        <v>0.58289653062820401</v>
      </c>
      <c r="BO10" s="1">
        <v>0.58670473098754905</v>
      </c>
      <c r="BP10" s="1">
        <v>0.590126633644104</v>
      </c>
      <c r="BQ10" s="1">
        <v>0.59272485971450795</v>
      </c>
      <c r="BR10" s="1">
        <v>0.59463649988174405</v>
      </c>
      <c r="BS10" s="1">
        <v>0.596074998378754</v>
      </c>
      <c r="BT10" s="1">
        <v>0.59703403711319003</v>
      </c>
      <c r="BU10" s="1">
        <v>0.59793621301651001</v>
      </c>
      <c r="BV10" s="2">
        <v>0.59883648157119795</v>
      </c>
      <c r="BW10" s="1">
        <v>0.59987264871597301</v>
      </c>
      <c r="BX10" s="1">
        <v>0.60054010152816795</v>
      </c>
      <c r="BY10" s="2">
        <v>0.60105264186859098</v>
      </c>
      <c r="BZ10" s="1">
        <v>0.60153454542160001</v>
      </c>
      <c r="CA10" s="1">
        <v>0.60206520557403598</v>
      </c>
    </row>
    <row r="11" spans="1:79" x14ac:dyDescent="0.25">
      <c r="A11">
        <v>6.0199999999999997E-2</v>
      </c>
      <c r="B11" s="1">
        <v>6.1463683843612699E-2</v>
      </c>
      <c r="C11" s="1">
        <v>6.1744913458824199E-2</v>
      </c>
      <c r="D11" s="1">
        <v>6.2369760125875501E-2</v>
      </c>
      <c r="E11" s="1">
        <v>6.3346788287162795E-2</v>
      </c>
      <c r="F11" s="1">
        <v>6.4591959118843106E-2</v>
      </c>
      <c r="G11" s="1">
        <v>6.6016510128974901E-2</v>
      </c>
      <c r="H11" s="1">
        <v>6.7568100988864899E-2</v>
      </c>
      <c r="I11" s="1">
        <v>6.9241948425769806E-2</v>
      </c>
      <c r="J11" s="1">
        <v>7.1018159389495794E-2</v>
      </c>
      <c r="K11" s="1">
        <v>7.2856955230236095E-2</v>
      </c>
      <c r="L11" s="1">
        <v>7.4717476963996901E-2</v>
      </c>
      <c r="M11" s="1">
        <v>7.6573014259338407E-2</v>
      </c>
      <c r="N11" s="1">
        <v>7.8364163637161297E-2</v>
      </c>
      <c r="O11" s="1">
        <v>8.0010890960693401E-2</v>
      </c>
      <c r="P11" s="1">
        <v>8.1458523869514493E-2</v>
      </c>
      <c r="Q11" s="1">
        <v>8.2649253308772999E-2</v>
      </c>
      <c r="R11" s="1">
        <v>8.3533816039562198E-2</v>
      </c>
      <c r="S11" s="1">
        <v>8.4095746278762804E-2</v>
      </c>
      <c r="T11" s="1">
        <v>8.4327727556228596E-2</v>
      </c>
      <c r="U11" s="1">
        <v>8.4219634532928495E-2</v>
      </c>
      <c r="V11" s="1">
        <v>8.3781123161315904E-2</v>
      </c>
      <c r="W11" s="1">
        <v>8.3035320043563801E-2</v>
      </c>
      <c r="X11" s="1">
        <v>8.2050874829292297E-2</v>
      </c>
      <c r="Y11" s="1">
        <v>8.0900274217128795E-2</v>
      </c>
      <c r="Z11" s="1">
        <v>7.9636491835117298E-2</v>
      </c>
      <c r="AA11" s="1">
        <v>7.8285932540893596E-2</v>
      </c>
      <c r="AB11" s="1">
        <v>7.6851680874824496E-2</v>
      </c>
      <c r="AC11" s="1">
        <v>7.5372248888015705E-2</v>
      </c>
      <c r="AD11" s="1">
        <v>7.3953278362750993E-2</v>
      </c>
      <c r="AE11" s="1">
        <v>7.2527073323726696E-2</v>
      </c>
      <c r="AF11" s="1">
        <v>7.1158528327941895E-2</v>
      </c>
      <c r="AG11" s="1">
        <v>6.9915190339088398E-2</v>
      </c>
      <c r="AH11" s="1">
        <v>6.8836666643619496E-2</v>
      </c>
      <c r="AI11" s="1">
        <v>6.7949846386909499E-2</v>
      </c>
      <c r="AJ11" s="1">
        <v>6.72623366117477E-2</v>
      </c>
      <c r="AK11" s="2">
        <v>6.5389066934585599E-2</v>
      </c>
      <c r="AL11" s="2">
        <v>6.6192679107189206E-2</v>
      </c>
      <c r="AM11" s="2">
        <v>6.7781344056129497E-2</v>
      </c>
      <c r="AN11" s="1">
        <v>7.0491716265678406E-2</v>
      </c>
      <c r="AO11" s="2">
        <v>7.4598729610443101E-2</v>
      </c>
      <c r="AP11" s="1">
        <v>8.0263689160346999E-2</v>
      </c>
      <c r="AQ11" s="2">
        <v>8.76315012574196E-2</v>
      </c>
      <c r="AR11" s="1">
        <v>9.6891924738884E-2</v>
      </c>
      <c r="AS11" s="2">
        <v>0.108262613415718</v>
      </c>
      <c r="AT11" s="1">
        <v>0.121926158666611</v>
      </c>
      <c r="AU11" s="2">
        <v>0.13775451481342299</v>
      </c>
      <c r="AV11" s="1">
        <v>0.15545016527175901</v>
      </c>
      <c r="AW11" s="2">
        <v>0.17484612762928001</v>
      </c>
      <c r="AX11" s="2">
        <v>0.19593967497348799</v>
      </c>
      <c r="AY11" s="1">
        <v>0.21853658556938199</v>
      </c>
      <c r="AZ11" s="2">
        <v>0.242215946316719</v>
      </c>
      <c r="BA11" s="2">
        <v>0.26635944843292197</v>
      </c>
      <c r="BB11" s="1">
        <v>0.29051187634468101</v>
      </c>
      <c r="BC11" s="1">
        <v>0.31459653377532998</v>
      </c>
      <c r="BD11" s="1">
        <v>0.33853197097778298</v>
      </c>
      <c r="BE11" s="1">
        <v>0.36202219128608698</v>
      </c>
      <c r="BF11" s="1">
        <v>0.38466212153434798</v>
      </c>
      <c r="BG11" s="2">
        <v>0.406136184930801</v>
      </c>
      <c r="BH11" s="1">
        <v>0.42629671096801802</v>
      </c>
      <c r="BI11" s="2">
        <v>0.44493278861045799</v>
      </c>
      <c r="BJ11" s="1">
        <v>0.46177339553833002</v>
      </c>
      <c r="BK11" s="2">
        <v>0.47655645012855502</v>
      </c>
      <c r="BL11" s="1">
        <v>0.48910507559776301</v>
      </c>
      <c r="BM11" s="2">
        <v>0.4995978474617</v>
      </c>
      <c r="BN11" s="2">
        <v>0.50830608606338501</v>
      </c>
      <c r="BO11" s="1">
        <v>0.51536351442337003</v>
      </c>
      <c r="BP11" s="1">
        <v>0.52074027061462402</v>
      </c>
      <c r="BQ11" s="1">
        <v>0.52461779117584195</v>
      </c>
      <c r="BR11" s="1">
        <v>0.52741658687591597</v>
      </c>
      <c r="BS11" s="1">
        <v>0.52972882986068703</v>
      </c>
      <c r="BT11" s="1">
        <v>0.53193867206573497</v>
      </c>
      <c r="BU11" s="1">
        <v>0.53402137756347701</v>
      </c>
      <c r="BV11" s="2">
        <v>0.53576755523681596</v>
      </c>
      <c r="BW11" s="1">
        <v>0.53717529773712203</v>
      </c>
      <c r="BX11" s="1">
        <v>0.53830772638320901</v>
      </c>
      <c r="BY11" s="2">
        <v>0.53924483060836803</v>
      </c>
      <c r="BZ11" s="1">
        <v>0.54002648591995195</v>
      </c>
      <c r="CA11" s="1">
        <v>0.54070520401000999</v>
      </c>
    </row>
    <row r="12" spans="1:79" x14ac:dyDescent="0.25">
      <c r="A12">
        <v>6.0499999999999998E-2</v>
      </c>
      <c r="B12" s="1">
        <v>6.2591686844825703E-2</v>
      </c>
      <c r="C12" s="1">
        <v>6.28311932086945E-2</v>
      </c>
      <c r="D12" s="1">
        <v>6.3455134630203303E-2</v>
      </c>
      <c r="E12" s="1">
        <v>6.4457252621650696E-2</v>
      </c>
      <c r="F12" s="1">
        <v>6.5739594399929005E-2</v>
      </c>
      <c r="G12" s="1">
        <v>6.7213617265224498E-2</v>
      </c>
      <c r="H12" s="1">
        <v>6.8820334970951094E-2</v>
      </c>
      <c r="I12" s="1">
        <v>7.0562131702899905E-2</v>
      </c>
      <c r="J12" s="1">
        <v>7.2399139404296903E-2</v>
      </c>
      <c r="K12" s="1">
        <v>7.4294857680797605E-2</v>
      </c>
      <c r="L12" s="1">
        <v>7.6223500072956099E-2</v>
      </c>
      <c r="M12" s="1">
        <v>7.8163474798202501E-2</v>
      </c>
      <c r="N12" s="1">
        <v>8.0040574073791504E-2</v>
      </c>
      <c r="O12" s="1">
        <v>8.1773020327091203E-2</v>
      </c>
      <c r="P12" s="1">
        <v>8.3307057619094793E-2</v>
      </c>
      <c r="Q12" s="1">
        <v>8.4582269191741902E-2</v>
      </c>
      <c r="R12" s="1">
        <v>8.55449214577675E-2</v>
      </c>
      <c r="S12" s="1">
        <v>8.6176253855228396E-2</v>
      </c>
      <c r="T12" s="1">
        <v>8.6469449102878598E-2</v>
      </c>
      <c r="U12" s="1">
        <v>8.6416393518447904E-2</v>
      </c>
      <c r="V12" s="1">
        <v>8.6028009653091403E-2</v>
      </c>
      <c r="W12" s="1">
        <v>8.5334159433841705E-2</v>
      </c>
      <c r="X12" s="1">
        <v>8.4402985870838207E-2</v>
      </c>
      <c r="Y12" s="1">
        <v>8.3304703235626207E-2</v>
      </c>
      <c r="Z12" s="1">
        <v>8.2092225551605197E-2</v>
      </c>
      <c r="AA12" s="1">
        <v>8.0786220729351002E-2</v>
      </c>
      <c r="AB12" s="1">
        <v>7.9394623637199402E-2</v>
      </c>
      <c r="AC12" s="1">
        <v>7.7955946326255798E-2</v>
      </c>
      <c r="AD12" s="1">
        <v>7.6568283140659305E-2</v>
      </c>
      <c r="AE12" s="1">
        <v>7.5169518589973505E-2</v>
      </c>
      <c r="AF12" s="1">
        <v>7.3822192847728701E-2</v>
      </c>
      <c r="AG12" s="1">
        <v>7.2594635188579601E-2</v>
      </c>
      <c r="AH12" s="1">
        <v>7.1526616811752305E-2</v>
      </c>
      <c r="AI12" s="1">
        <v>7.0647418498992906E-2</v>
      </c>
      <c r="AJ12" s="1">
        <v>6.9968052208423601E-2</v>
      </c>
      <c r="AK12" s="2">
        <v>6.8117782473564106E-2</v>
      </c>
      <c r="AL12" s="2">
        <v>6.8974308669567094E-2</v>
      </c>
      <c r="AM12" s="2">
        <v>7.0650428533554105E-2</v>
      </c>
      <c r="AN12" s="1">
        <v>7.34747350215912E-2</v>
      </c>
      <c r="AO12" s="2">
        <v>7.7699869871139499E-2</v>
      </c>
      <c r="AP12" s="1">
        <v>8.3470709621906294E-2</v>
      </c>
      <c r="AQ12" s="2">
        <v>9.0909451246261597E-2</v>
      </c>
      <c r="AR12" s="1">
        <v>0.10017305612564099</v>
      </c>
      <c r="AS12" s="2">
        <v>0.111451521515846</v>
      </c>
      <c r="AT12" s="1">
        <v>0.124897576868534</v>
      </c>
      <c r="AU12" s="2">
        <v>0.14037004113197299</v>
      </c>
      <c r="AV12" s="1">
        <v>0.15755568444728901</v>
      </c>
      <c r="AW12" s="2">
        <v>0.17628082633018499</v>
      </c>
      <c r="AX12" s="2">
        <v>0.196551978588104</v>
      </c>
      <c r="AY12" s="1">
        <v>0.21819320321083099</v>
      </c>
      <c r="AZ12" s="2">
        <v>0.240803048014641</v>
      </c>
      <c r="BA12" s="2">
        <v>0.26379635930061301</v>
      </c>
      <c r="BB12" s="1">
        <v>0.286761224269867</v>
      </c>
      <c r="BC12" s="1">
        <v>0.30967506766319303</v>
      </c>
      <c r="BD12" s="1">
        <v>0.332394570112228</v>
      </c>
      <c r="BE12" s="1">
        <v>0.35461741685867298</v>
      </c>
      <c r="BF12" s="1">
        <v>0.37594845890998801</v>
      </c>
      <c r="BG12" s="2">
        <v>0.39611193537712103</v>
      </c>
      <c r="BH12" s="1">
        <v>0.41498425602912897</v>
      </c>
      <c r="BI12" s="2">
        <v>0.43238171935081499</v>
      </c>
      <c r="BJ12" s="1">
        <v>0.448060572147369</v>
      </c>
      <c r="BK12" s="2">
        <v>0.46178534626960799</v>
      </c>
      <c r="BL12" s="1">
        <v>0.47341462969780002</v>
      </c>
      <c r="BM12" s="2">
        <v>0.48313671350479098</v>
      </c>
      <c r="BN12" s="2">
        <v>0.49123939871788003</v>
      </c>
      <c r="BO12" s="1">
        <v>0.49786609411239602</v>
      </c>
      <c r="BP12" s="1">
        <v>0.50296998023986805</v>
      </c>
      <c r="BQ12" s="1">
        <v>0.50672191381454501</v>
      </c>
      <c r="BR12" s="1">
        <v>0.50951743125915505</v>
      </c>
      <c r="BS12" s="1">
        <v>0.51191329956054699</v>
      </c>
      <c r="BT12" s="1">
        <v>0.51424515247345004</v>
      </c>
      <c r="BU12" s="1">
        <v>0.51641535758972201</v>
      </c>
      <c r="BV12" s="2">
        <v>0.518268942832947</v>
      </c>
      <c r="BW12" s="1">
        <v>0.51980000734329201</v>
      </c>
      <c r="BX12" s="1">
        <v>0.52107512950897195</v>
      </c>
      <c r="BY12" s="2">
        <v>0.522152900695801</v>
      </c>
      <c r="BZ12" s="1">
        <v>0.52307033538818404</v>
      </c>
      <c r="CA12" s="1">
        <v>0.52388060092926003</v>
      </c>
    </row>
    <row r="13" spans="1:79" x14ac:dyDescent="0.25">
      <c r="A13">
        <v>6.0499999999999998E-2</v>
      </c>
      <c r="B13" s="1">
        <v>6.3407078385353102E-2</v>
      </c>
      <c r="C13" s="1">
        <v>6.3662499189376803E-2</v>
      </c>
      <c r="D13" s="1">
        <v>6.4298927783966106E-2</v>
      </c>
      <c r="E13" s="1">
        <v>6.5307781100273105E-2</v>
      </c>
      <c r="F13" s="1">
        <v>6.6600121557712597E-2</v>
      </c>
      <c r="G13" s="1">
        <v>6.8086273968219799E-2</v>
      </c>
      <c r="H13" s="1">
        <v>6.9719851016998305E-2</v>
      </c>
      <c r="I13" s="1">
        <v>7.1494556963443798E-2</v>
      </c>
      <c r="J13" s="1">
        <v>7.3378190398216206E-2</v>
      </c>
      <c r="K13" s="1">
        <v>7.5327314436435699E-2</v>
      </c>
      <c r="L13" s="1">
        <v>7.73031711578369E-2</v>
      </c>
      <c r="M13" s="1">
        <v>7.9278491437435095E-2</v>
      </c>
      <c r="N13" s="1">
        <v>8.1182137131691007E-2</v>
      </c>
      <c r="O13" s="1">
        <v>8.2923084497451796E-2</v>
      </c>
      <c r="P13" s="1">
        <v>8.4455348551273304E-2</v>
      </c>
      <c r="Q13" s="1">
        <v>8.5713736712932601E-2</v>
      </c>
      <c r="R13" s="1">
        <v>8.6652398109435994E-2</v>
      </c>
      <c r="S13" s="1">
        <v>8.7251476943492903E-2</v>
      </c>
      <c r="T13" s="1">
        <v>8.7503939867019598E-2</v>
      </c>
      <c r="U13" s="1">
        <v>8.7398096919059795E-2</v>
      </c>
      <c r="V13" s="1">
        <v>8.6950950324535398E-2</v>
      </c>
      <c r="W13" s="1">
        <v>8.6194291710853604E-2</v>
      </c>
      <c r="X13" s="1">
        <v>8.5202321410179097E-2</v>
      </c>
      <c r="Y13" s="1">
        <v>8.4050580859184307E-2</v>
      </c>
      <c r="Z13" s="1">
        <v>8.2785516977310195E-2</v>
      </c>
      <c r="AA13" s="1">
        <v>8.1426084041595501E-2</v>
      </c>
      <c r="AB13" s="1">
        <v>7.9978212714195293E-2</v>
      </c>
      <c r="AC13" s="1">
        <v>7.85018354654312E-2</v>
      </c>
      <c r="AD13" s="1">
        <v>7.7073864638805403E-2</v>
      </c>
      <c r="AE13" s="1">
        <v>7.5635090470313998E-2</v>
      </c>
      <c r="AF13" s="1">
        <v>7.4248328804969801E-2</v>
      </c>
      <c r="AG13" s="1">
        <v>7.2987236082553905E-2</v>
      </c>
      <c r="AH13" s="1">
        <v>7.1890473365783705E-2</v>
      </c>
      <c r="AI13" s="1">
        <v>7.0986635982990307E-2</v>
      </c>
      <c r="AJ13" s="1">
        <v>7.0288985967636095E-2</v>
      </c>
      <c r="AK13" s="2">
        <v>6.7867837846279103E-2</v>
      </c>
      <c r="AL13" s="2">
        <v>6.8778172135353102E-2</v>
      </c>
      <c r="AM13" s="2">
        <v>7.0550113916397095E-2</v>
      </c>
      <c r="AN13" s="1">
        <v>7.3521316051483099E-2</v>
      </c>
      <c r="AO13" s="2">
        <v>7.7958956360816997E-2</v>
      </c>
      <c r="AP13" s="1">
        <v>8.4017574787139906E-2</v>
      </c>
      <c r="AQ13" s="2">
        <v>9.1841757297515897E-2</v>
      </c>
      <c r="AR13" s="1">
        <v>0.101612441241741</v>
      </c>
      <c r="AS13" s="2">
        <v>0.113553129136562</v>
      </c>
      <c r="AT13" s="1">
        <v>0.12783706188201899</v>
      </c>
      <c r="AU13" s="2">
        <v>0.14432062208652499</v>
      </c>
      <c r="AV13" s="1">
        <v>0.16268309950828599</v>
      </c>
      <c r="AW13" s="2">
        <v>0.182746291160583</v>
      </c>
      <c r="AX13" s="2">
        <v>0.204494714736938</v>
      </c>
      <c r="AY13" s="1">
        <v>0.22772817313671101</v>
      </c>
      <c r="AZ13" s="2">
        <v>0.25200703740119901</v>
      </c>
      <c r="BA13" s="2">
        <v>0.27670183777809099</v>
      </c>
      <c r="BB13" s="1">
        <v>0.30134209990501398</v>
      </c>
      <c r="BC13" s="1">
        <v>0.32584330439567599</v>
      </c>
      <c r="BD13" s="1">
        <v>0.35006198287010198</v>
      </c>
      <c r="BE13" s="1">
        <v>0.37370818853378301</v>
      </c>
      <c r="BF13" s="1">
        <v>0.39638367295265198</v>
      </c>
      <c r="BG13" s="2">
        <v>0.41774448752403298</v>
      </c>
      <c r="BH13" s="1">
        <v>0.43771272897720298</v>
      </c>
      <c r="BI13" s="2">
        <v>0.45610499382018999</v>
      </c>
      <c r="BJ13" s="1">
        <v>0.47265312075614901</v>
      </c>
      <c r="BK13" s="2">
        <v>0.48710027337074302</v>
      </c>
      <c r="BL13" s="1">
        <v>0.499271780252457</v>
      </c>
      <c r="BM13" s="2">
        <v>0.509357750415802</v>
      </c>
      <c r="BN13" s="2">
        <v>0.51764851808547996</v>
      </c>
      <c r="BO13" s="1">
        <v>0.52428609132766701</v>
      </c>
      <c r="BP13" s="1">
        <v>0.52924478054046598</v>
      </c>
      <c r="BQ13" s="1">
        <v>0.53272509574890103</v>
      </c>
      <c r="BR13" s="1">
        <v>0.53515785932540905</v>
      </c>
      <c r="BS13" s="1">
        <v>0.53715008497238204</v>
      </c>
      <c r="BT13" s="1">
        <v>0.53907126188278198</v>
      </c>
      <c r="BU13" s="1">
        <v>0.54088628292083696</v>
      </c>
      <c r="BV13" s="2">
        <v>0.54243355989456199</v>
      </c>
      <c r="BW13" s="1">
        <v>0.54368847608566295</v>
      </c>
      <c r="BX13" s="1">
        <v>0.54470980167388905</v>
      </c>
      <c r="BY13" s="2">
        <v>0.54561734199523904</v>
      </c>
      <c r="BZ13" s="1">
        <v>0.54639935493469205</v>
      </c>
      <c r="CA13" s="1">
        <v>0.547080218791962</v>
      </c>
    </row>
    <row r="14" spans="1:79" x14ac:dyDescent="0.25">
      <c r="A14">
        <v>6.0700000000000004E-2</v>
      </c>
      <c r="B14" s="1">
        <v>6.9203540682792705E-2</v>
      </c>
      <c r="C14" s="1">
        <v>6.9500260055065197E-2</v>
      </c>
      <c r="D14" s="1">
        <v>7.0247702300548595E-2</v>
      </c>
      <c r="E14" s="1">
        <v>7.1424737572669997E-2</v>
      </c>
      <c r="F14" s="1">
        <v>7.2923876345157596E-2</v>
      </c>
      <c r="G14" s="1">
        <v>7.4639894068241106E-2</v>
      </c>
      <c r="H14" s="1">
        <v>7.6514415442943601E-2</v>
      </c>
      <c r="I14" s="1">
        <v>7.8538306057453197E-2</v>
      </c>
      <c r="J14" s="1">
        <v>8.0671451985836001E-2</v>
      </c>
      <c r="K14" s="1">
        <v>8.2870721817016602E-2</v>
      </c>
      <c r="L14" s="1">
        <v>8.5108600556850406E-2</v>
      </c>
      <c r="M14" s="1">
        <v>8.7359331548214E-2</v>
      </c>
      <c r="N14" s="1">
        <v>8.9534454047679901E-2</v>
      </c>
      <c r="O14" s="1">
        <v>9.1542117297649397E-2</v>
      </c>
      <c r="P14" s="1">
        <v>9.3321420252323095E-2</v>
      </c>
      <c r="Q14" s="1">
        <v>9.4800941646099104E-2</v>
      </c>
      <c r="R14" s="1">
        <v>9.5919333398342105E-2</v>
      </c>
      <c r="S14" s="1">
        <v>9.6653401851654094E-2</v>
      </c>
      <c r="T14" s="1">
        <v>9.6989192068576799E-2</v>
      </c>
      <c r="U14" s="1">
        <v>9.6916414797306102E-2</v>
      </c>
      <c r="V14" s="1">
        <v>9.6451535820960999E-2</v>
      </c>
      <c r="W14" s="1">
        <v>9.5634713768959004E-2</v>
      </c>
      <c r="X14" s="1">
        <v>9.4542600214481395E-2</v>
      </c>
      <c r="Y14" s="1">
        <v>9.3263216316699996E-2</v>
      </c>
      <c r="Z14" s="1">
        <v>9.1853812336921706E-2</v>
      </c>
      <c r="AA14" s="1">
        <v>9.0340949594974504E-2</v>
      </c>
      <c r="AB14" s="1">
        <v>8.8727205991744995E-2</v>
      </c>
      <c r="AC14" s="1">
        <v>8.7062679231166798E-2</v>
      </c>
      <c r="AD14" s="1">
        <v>8.5448518395423903E-2</v>
      </c>
      <c r="AE14" s="1">
        <v>8.3816833794117002E-2</v>
      </c>
      <c r="AF14" s="1">
        <v>8.2241214811801897E-2</v>
      </c>
      <c r="AG14" s="1">
        <v>8.0803595483303098E-2</v>
      </c>
      <c r="AH14" s="1">
        <v>7.9551152884960202E-2</v>
      </c>
      <c r="AI14" s="1">
        <v>7.8513771295547499E-2</v>
      </c>
      <c r="AJ14" s="1">
        <v>7.7705986797809601E-2</v>
      </c>
      <c r="AK14" s="2">
        <v>7.5292289257049602E-2</v>
      </c>
      <c r="AL14" s="2">
        <v>7.6230987906455994E-2</v>
      </c>
      <c r="AM14" s="2">
        <v>7.8084513545036302E-2</v>
      </c>
      <c r="AN14" s="1">
        <v>8.1212095916271196E-2</v>
      </c>
      <c r="AO14" s="2">
        <v>8.5883438587188707E-2</v>
      </c>
      <c r="AP14" s="1">
        <v>9.2249117791652693E-2</v>
      </c>
      <c r="AQ14" s="2">
        <v>0.10042617470026</v>
      </c>
      <c r="AR14" s="1">
        <v>0.11057163029909101</v>
      </c>
      <c r="AS14" s="2">
        <v>0.12288025766611101</v>
      </c>
      <c r="AT14" s="1">
        <v>0.13750916719436601</v>
      </c>
      <c r="AU14" s="2">
        <v>0.154287070035934</v>
      </c>
      <c r="AV14" s="1">
        <v>0.17285519838333099</v>
      </c>
      <c r="AW14" s="2">
        <v>0.19301825761795</v>
      </c>
      <c r="AX14" s="2">
        <v>0.21477690339088401</v>
      </c>
      <c r="AY14" s="1">
        <v>0.237933844327927</v>
      </c>
      <c r="AZ14" s="2">
        <v>0.262069582939148</v>
      </c>
      <c r="BA14" s="2">
        <v>0.28655651211738598</v>
      </c>
      <c r="BB14" s="1">
        <v>0.31096103787422202</v>
      </c>
      <c r="BC14" s="1">
        <v>0.33526369929313699</v>
      </c>
      <c r="BD14" s="1">
        <v>0.35928401350974998</v>
      </c>
      <c r="BE14" s="1">
        <v>0.38269829750061002</v>
      </c>
      <c r="BF14" s="1">
        <v>0.40508252382278398</v>
      </c>
      <c r="BG14" s="2">
        <v>0.42614507675170898</v>
      </c>
      <c r="BH14" s="1">
        <v>0.44577196240425099</v>
      </c>
      <c r="BI14" s="2">
        <v>0.46377521753311202</v>
      </c>
      <c r="BJ14" s="1">
        <v>0.47990614175796498</v>
      </c>
      <c r="BK14" s="2">
        <v>0.49392119050025901</v>
      </c>
      <c r="BL14" s="1">
        <v>0.50567591190338101</v>
      </c>
      <c r="BM14" s="2">
        <v>0.51540088653564498</v>
      </c>
      <c r="BN14" s="2">
        <v>0.52342230081558205</v>
      </c>
      <c r="BO14" s="1">
        <v>0.52989768981933605</v>
      </c>
      <c r="BP14" s="1">
        <v>0.53479075431823697</v>
      </c>
      <c r="BQ14" s="1">
        <v>0.53829383850097701</v>
      </c>
      <c r="BR14" s="1">
        <v>0.54082858562469505</v>
      </c>
      <c r="BS14" s="1">
        <v>0.54299169778823897</v>
      </c>
      <c r="BT14" s="1">
        <v>0.54512560367584195</v>
      </c>
      <c r="BU14" s="1">
        <v>0.54711276292800903</v>
      </c>
      <c r="BV14" s="2">
        <v>0.548808813095093</v>
      </c>
      <c r="BW14" s="1">
        <v>0.55018723011016801</v>
      </c>
      <c r="BX14" s="1">
        <v>0.55131298303604104</v>
      </c>
      <c r="BY14" s="2">
        <v>0.55225253105163596</v>
      </c>
      <c r="BZ14" s="1">
        <v>0.55304151773452803</v>
      </c>
      <c r="CA14" s="1">
        <v>0.55373769998550404</v>
      </c>
    </row>
    <row r="15" spans="1:79" x14ac:dyDescent="0.25">
      <c r="A15">
        <v>0.06</v>
      </c>
      <c r="B15" s="1">
        <v>4.7417741268873201E-2</v>
      </c>
      <c r="C15" s="1">
        <v>4.7159872949123403E-2</v>
      </c>
      <c r="D15" s="1">
        <v>4.7312449663877501E-2</v>
      </c>
      <c r="E15" s="1">
        <v>4.7859005630016299E-2</v>
      </c>
      <c r="F15" s="1">
        <v>4.8690348863601698E-2</v>
      </c>
      <c r="G15" s="1">
        <v>4.97100204229355E-2</v>
      </c>
      <c r="H15" s="1">
        <v>5.0866171717643703E-2</v>
      </c>
      <c r="I15" s="1">
        <v>5.2156656980514499E-2</v>
      </c>
      <c r="J15" s="1">
        <v>5.35428822040558E-2</v>
      </c>
      <c r="K15" s="1">
        <v>5.4980218410491902E-2</v>
      </c>
      <c r="L15" s="1">
        <v>5.6456346064805998E-2</v>
      </c>
      <c r="M15" s="1">
        <v>5.7959798723459202E-2</v>
      </c>
      <c r="N15" s="1">
        <v>5.9417244046926498E-2</v>
      </c>
      <c r="O15" s="1">
        <v>6.07504844665527E-2</v>
      </c>
      <c r="P15" s="1">
        <v>6.1916623264551197E-2</v>
      </c>
      <c r="Q15" s="1">
        <v>6.2861688435077695E-2</v>
      </c>
      <c r="R15" s="1">
        <v>6.3544474542141002E-2</v>
      </c>
      <c r="S15" s="1">
        <v>6.3954412937164307E-2</v>
      </c>
      <c r="T15" s="1">
        <v>6.4086824655532795E-2</v>
      </c>
      <c r="U15" s="1">
        <v>6.3925281167030307E-2</v>
      </c>
      <c r="V15" s="1">
        <v>6.3474565744399997E-2</v>
      </c>
      <c r="W15" s="1">
        <v>6.2767975032329601E-2</v>
      </c>
      <c r="X15" s="1">
        <v>6.1855591833591503E-2</v>
      </c>
      <c r="Y15" s="1">
        <v>6.0800842940807301E-2</v>
      </c>
      <c r="Z15" s="1">
        <v>5.96518665552139E-2</v>
      </c>
      <c r="AA15" s="1">
        <v>5.8433055877685498E-2</v>
      </c>
      <c r="AB15" s="1">
        <v>5.7144984602928203E-2</v>
      </c>
      <c r="AC15" s="1">
        <v>5.5803027004003497E-2</v>
      </c>
      <c r="AD15" s="1">
        <v>5.4478716105222702E-2</v>
      </c>
      <c r="AE15" s="1">
        <v>5.3144428879022598E-2</v>
      </c>
      <c r="AF15" s="1">
        <v>5.1857046782970401E-2</v>
      </c>
      <c r="AG15" s="1">
        <v>5.0669781863689402E-2</v>
      </c>
      <c r="AH15" s="1">
        <v>4.9620315432548502E-2</v>
      </c>
      <c r="AI15" s="1">
        <v>4.8735473304987002E-2</v>
      </c>
      <c r="AJ15" s="1">
        <v>4.8022966831922503E-2</v>
      </c>
      <c r="AK15" s="2">
        <v>4.4887360185384702E-2</v>
      </c>
      <c r="AL15" s="2">
        <v>4.5527182519435903E-2</v>
      </c>
      <c r="AM15" s="2">
        <v>4.6823631972074502E-2</v>
      </c>
      <c r="AN15" s="1">
        <v>4.9100171774625799E-2</v>
      </c>
      <c r="AO15" s="2">
        <v>5.2616216242313399E-2</v>
      </c>
      <c r="AP15" s="1">
        <v>5.7536125183105503E-2</v>
      </c>
      <c r="AQ15" s="2">
        <v>6.4010523259639698E-2</v>
      </c>
      <c r="AR15" s="1">
        <v>7.2235263884067494E-2</v>
      </c>
      <c r="AS15" s="2">
        <v>8.2448579370975494E-2</v>
      </c>
      <c r="AT15" s="1">
        <v>9.4857245683670002E-2</v>
      </c>
      <c r="AU15" s="2">
        <v>0.109401285648346</v>
      </c>
      <c r="AV15" s="1">
        <v>0.125864773988724</v>
      </c>
      <c r="AW15" s="2">
        <v>0.144124165177345</v>
      </c>
      <c r="AX15" s="2">
        <v>0.164208948612213</v>
      </c>
      <c r="AY15" s="1">
        <v>0.185948431491852</v>
      </c>
      <c r="AZ15" s="2">
        <v>0.20892958343029</v>
      </c>
      <c r="BA15" s="2">
        <v>0.23256652057170901</v>
      </c>
      <c r="BB15" s="1">
        <v>0.25644189119339</v>
      </c>
      <c r="BC15" s="1">
        <v>0.280596554279327</v>
      </c>
      <c r="BD15" s="1">
        <v>0.30486601591110202</v>
      </c>
      <c r="BE15" s="1">
        <v>0.32892715930938698</v>
      </c>
      <c r="BF15" s="1">
        <v>0.35236039757728599</v>
      </c>
      <c r="BG15" s="2">
        <v>0.37484359741210899</v>
      </c>
      <c r="BH15" s="1">
        <v>0.39619663357734702</v>
      </c>
      <c r="BI15" s="2">
        <v>0.41619673371315002</v>
      </c>
      <c r="BJ15" s="1">
        <v>0.43456947803497298</v>
      </c>
      <c r="BK15" s="2">
        <v>0.45103406906127902</v>
      </c>
      <c r="BL15" s="1">
        <v>0.46537187695503202</v>
      </c>
      <c r="BM15" s="2">
        <v>0.47767940163612399</v>
      </c>
      <c r="BN15" s="2">
        <v>0.48815420269966098</v>
      </c>
      <c r="BO15" s="1">
        <v>0.49689671397209201</v>
      </c>
      <c r="BP15" s="1">
        <v>0.50383901596069303</v>
      </c>
      <c r="BQ15" s="1">
        <v>0.50914525985717796</v>
      </c>
      <c r="BR15" s="1">
        <v>0.51321780681610096</v>
      </c>
      <c r="BS15" s="1">
        <v>0.51662808656692505</v>
      </c>
      <c r="BT15" s="1">
        <v>0.51973748207092296</v>
      </c>
      <c r="BU15" s="1">
        <v>0.52241861820220903</v>
      </c>
      <c r="BV15" s="2">
        <v>0.52460765838623002</v>
      </c>
      <c r="BW15" s="1">
        <v>0.52636027336120605</v>
      </c>
      <c r="BX15" s="1">
        <v>0.52777498960494995</v>
      </c>
      <c r="BY15" s="2">
        <v>0.52893841266632102</v>
      </c>
      <c r="BZ15" s="1">
        <v>0.52989679574966397</v>
      </c>
      <c r="CA15" s="1">
        <v>0.53073132038116499</v>
      </c>
    </row>
    <row r="16" spans="1:79" x14ac:dyDescent="0.25">
      <c r="A16">
        <v>0.06</v>
      </c>
      <c r="B16" s="1">
        <v>5.7947337627410903E-2</v>
      </c>
      <c r="C16" s="1">
        <v>5.8180697262287098E-2</v>
      </c>
      <c r="D16" s="1">
        <v>5.8762937784194898E-2</v>
      </c>
      <c r="E16" s="1">
        <v>5.9677060693502398E-2</v>
      </c>
      <c r="F16" s="1">
        <v>6.0844890773296398E-2</v>
      </c>
      <c r="G16" s="1">
        <v>6.2179271131753901E-2</v>
      </c>
      <c r="H16" s="1">
        <v>6.3631765544414506E-2</v>
      </c>
      <c r="I16" s="1">
        <v>6.5198928117752103E-2</v>
      </c>
      <c r="J16" s="1">
        <v>6.6864736378192902E-2</v>
      </c>
      <c r="K16" s="1">
        <v>6.8590998649597196E-2</v>
      </c>
      <c r="L16" s="1">
        <v>7.03414976596832E-2</v>
      </c>
      <c r="M16" s="1">
        <v>7.2093687951564803E-2</v>
      </c>
      <c r="N16" s="1">
        <v>7.3792211711406694E-2</v>
      </c>
      <c r="O16" s="1">
        <v>7.5357675552368206E-2</v>
      </c>
      <c r="P16" s="1">
        <v>7.67365172505379E-2</v>
      </c>
      <c r="Q16" s="1">
        <v>7.7867493033409105E-2</v>
      </c>
      <c r="R16" s="1">
        <v>7.8705281019210802E-2</v>
      </c>
      <c r="S16" s="1">
        <v>7.9230248928070096E-2</v>
      </c>
      <c r="T16" s="1">
        <v>7.9429224133491502E-2</v>
      </c>
      <c r="U16" s="1">
        <v>7.9295575618743896E-2</v>
      </c>
      <c r="V16" s="1">
        <v>7.8843966126441997E-2</v>
      </c>
      <c r="W16" s="1">
        <v>7.8103207051753998E-2</v>
      </c>
      <c r="X16" s="1">
        <v>7.7142022550105993E-2</v>
      </c>
      <c r="Y16" s="1">
        <v>7.6033912599086803E-2</v>
      </c>
      <c r="Z16" s="1">
        <v>7.4827246367931394E-2</v>
      </c>
      <c r="AA16" s="1">
        <v>7.35423117876053E-2</v>
      </c>
      <c r="AB16" s="1">
        <v>7.2182394564151806E-2</v>
      </c>
      <c r="AC16" s="1">
        <v>7.0794403553009005E-2</v>
      </c>
      <c r="AD16" s="1">
        <v>6.9466330111026806E-2</v>
      </c>
      <c r="AE16" s="1">
        <v>6.8133130669593797E-2</v>
      </c>
      <c r="AF16" s="1">
        <v>6.6852547228336306E-2</v>
      </c>
      <c r="AG16" s="1">
        <v>6.5690845251083402E-2</v>
      </c>
      <c r="AH16" s="1">
        <v>6.4691826701164204E-2</v>
      </c>
      <c r="AI16" s="1">
        <v>6.3878349959850297E-2</v>
      </c>
      <c r="AJ16" s="1">
        <v>6.3256092369556399E-2</v>
      </c>
      <c r="AK16" s="2">
        <v>6.2413286417722702E-2</v>
      </c>
      <c r="AL16" s="2">
        <v>6.3255928456783295E-2</v>
      </c>
      <c r="AM16" s="2">
        <v>6.4891099929809598E-2</v>
      </c>
      <c r="AN16" s="1">
        <v>6.7647755146026597E-2</v>
      </c>
      <c r="AO16" s="2">
        <v>7.1782201528549194E-2</v>
      </c>
      <c r="AP16" s="1">
        <v>7.7434077858924893E-2</v>
      </c>
      <c r="AQ16" s="2">
        <v>8.4727734327316298E-2</v>
      </c>
      <c r="AR16" s="1">
        <v>9.3828074634075206E-2</v>
      </c>
      <c r="AS16" s="2">
        <v>0.104936718940735</v>
      </c>
      <c r="AT16" s="1">
        <v>0.118223436176777</v>
      </c>
      <c r="AU16" s="2">
        <v>0.13356105983257299</v>
      </c>
      <c r="AV16" s="1">
        <v>0.150656268000603</v>
      </c>
      <c r="AW16" s="2">
        <v>0.16935008764267001</v>
      </c>
      <c r="AX16" s="2">
        <v>0.18966162204742401</v>
      </c>
      <c r="AY16" s="1">
        <v>0.21142320334911299</v>
      </c>
      <c r="AZ16" s="2">
        <v>0.23425541818141901</v>
      </c>
      <c r="BA16" s="2">
        <v>0.25757023692130998</v>
      </c>
      <c r="BB16" s="1">
        <v>0.280924052000046</v>
      </c>
      <c r="BC16" s="1">
        <v>0.30423581600189198</v>
      </c>
      <c r="BD16" s="1">
        <v>0.327396750450134</v>
      </c>
      <c r="BE16" s="1">
        <v>0.35011398792266801</v>
      </c>
      <c r="BF16" s="1">
        <v>0.371999591588974</v>
      </c>
      <c r="BG16" s="2">
        <v>0.39275050163268999</v>
      </c>
      <c r="BH16" s="1">
        <v>0.41224181652069097</v>
      </c>
      <c r="BI16" s="2">
        <v>0.43028551340103099</v>
      </c>
      <c r="BJ16" s="1">
        <v>0.44662916660308799</v>
      </c>
      <c r="BK16" s="2">
        <v>0.46102198958396901</v>
      </c>
      <c r="BL16" s="1">
        <v>0.47329366207122803</v>
      </c>
      <c r="BM16" s="2">
        <v>0.48361983895301802</v>
      </c>
      <c r="BN16" s="2">
        <v>0.492268055677414</v>
      </c>
      <c r="BO16" s="1">
        <v>0.499368876218796</v>
      </c>
      <c r="BP16" s="1">
        <v>0.50487911701202404</v>
      </c>
      <c r="BQ16" s="1">
        <v>0.50896263122558605</v>
      </c>
      <c r="BR16" s="1">
        <v>0.51200056076049805</v>
      </c>
      <c r="BS16" s="1">
        <v>0.51455932855606101</v>
      </c>
      <c r="BT16" s="1">
        <v>0.517009377479553</v>
      </c>
      <c r="BU16" s="1">
        <v>0.51932209730148304</v>
      </c>
      <c r="BV16" s="2">
        <v>0.52130556106567405</v>
      </c>
      <c r="BW16" s="1">
        <v>0.52294760942459095</v>
      </c>
      <c r="BX16" s="1">
        <v>0.52430653572082497</v>
      </c>
      <c r="BY16" s="2">
        <v>0.52545922994613603</v>
      </c>
      <c r="BZ16" s="1">
        <v>0.526436507701874</v>
      </c>
      <c r="CA16" s="1">
        <v>0.527296543121338</v>
      </c>
    </row>
    <row r="17" spans="1:79" x14ac:dyDescent="0.25">
      <c r="A17">
        <v>6.0199999999999997E-2</v>
      </c>
      <c r="B17" s="1">
        <v>5.7785674929618801E-2</v>
      </c>
      <c r="C17" s="1">
        <v>5.78155852854252E-2</v>
      </c>
      <c r="D17" s="1">
        <v>5.8240044862031902E-2</v>
      </c>
      <c r="E17" s="1">
        <v>5.90490065515041E-2</v>
      </c>
      <c r="F17" s="1">
        <v>6.0141105204820598E-2</v>
      </c>
      <c r="G17" s="1">
        <v>6.1418276280164698E-2</v>
      </c>
      <c r="H17" s="1">
        <v>6.2847003340721103E-2</v>
      </c>
      <c r="I17" s="1">
        <v>6.4416326582431793E-2</v>
      </c>
      <c r="J17" s="1">
        <v>6.60977512598038E-2</v>
      </c>
      <c r="K17" s="1">
        <v>6.7839935421943706E-2</v>
      </c>
      <c r="L17" s="1">
        <v>6.9613322615623502E-2</v>
      </c>
      <c r="M17" s="1">
        <v>7.1389019489288302E-2</v>
      </c>
      <c r="N17" s="1">
        <v>7.3098652064800304E-2</v>
      </c>
      <c r="O17" s="1">
        <v>7.4653118848800701E-2</v>
      </c>
      <c r="P17" s="1">
        <v>7.5999706983566298E-2</v>
      </c>
      <c r="Q17" s="1">
        <v>7.7082589268684401E-2</v>
      </c>
      <c r="R17" s="1">
        <v>7.7867269515991197E-2</v>
      </c>
      <c r="S17" s="1">
        <v>7.8334212303161593E-2</v>
      </c>
      <c r="T17" s="1">
        <v>7.8476935625076294E-2</v>
      </c>
      <c r="U17" s="1">
        <v>7.82800763845444E-2</v>
      </c>
      <c r="V17" s="1">
        <v>7.7757872641086606E-2</v>
      </c>
      <c r="W17" s="1">
        <v>7.6944097876548795E-2</v>
      </c>
      <c r="X17" s="1">
        <v>7.5913123786449405E-2</v>
      </c>
      <c r="Y17" s="1">
        <v>7.4732884764671298E-2</v>
      </c>
      <c r="Z17" s="1">
        <v>7.3444448411464705E-2</v>
      </c>
      <c r="AA17" s="1">
        <v>7.2071015834808294E-2</v>
      </c>
      <c r="AB17" s="1">
        <v>7.0619113743305206E-2</v>
      </c>
      <c r="AC17" s="1">
        <v>6.9147147238254505E-2</v>
      </c>
      <c r="AD17" s="1">
        <v>6.7719116806983906E-2</v>
      </c>
      <c r="AE17" s="1">
        <v>6.6283710300922394E-2</v>
      </c>
      <c r="AF17" s="1">
        <v>6.4909592270851094E-2</v>
      </c>
      <c r="AG17" s="1">
        <v>6.3662961125373799E-2</v>
      </c>
      <c r="AH17" s="1">
        <v>6.2583498656749698E-2</v>
      </c>
      <c r="AI17" s="1">
        <v>6.1694480478763601E-2</v>
      </c>
      <c r="AJ17" s="1">
        <v>6.1004757881164599E-2</v>
      </c>
      <c r="AK17" s="2">
        <v>5.9068065136671101E-2</v>
      </c>
      <c r="AL17" s="2">
        <v>5.99544644355774E-2</v>
      </c>
      <c r="AM17" s="2">
        <v>6.1657439917326001E-2</v>
      </c>
      <c r="AN17" s="1">
        <v>6.4537197351455702E-2</v>
      </c>
      <c r="AO17" s="2">
        <v>6.8889386951923398E-2</v>
      </c>
      <c r="AP17" s="1">
        <v>7.4899114668369293E-2</v>
      </c>
      <c r="AQ17" s="2">
        <v>8.2750603556632996E-2</v>
      </c>
      <c r="AR17" s="1">
        <v>9.2665500938892406E-2</v>
      </c>
      <c r="AS17" s="2">
        <v>0.10491332411766099</v>
      </c>
      <c r="AT17" s="1">
        <v>0.119695253670216</v>
      </c>
      <c r="AU17" s="2">
        <v>0.136898368597031</v>
      </c>
      <c r="AV17" s="1">
        <v>0.15623666346073201</v>
      </c>
      <c r="AW17" s="2">
        <v>0.17756547033786799</v>
      </c>
      <c r="AX17" s="2">
        <v>0.20087808370590199</v>
      </c>
      <c r="AY17" s="1">
        <v>0.22596895694732699</v>
      </c>
      <c r="AZ17" s="2">
        <v>0.25235977768897999</v>
      </c>
      <c r="BA17" s="2">
        <v>0.27937948703765902</v>
      </c>
      <c r="BB17" s="1">
        <v>0.306510269641876</v>
      </c>
      <c r="BC17" s="1">
        <v>0.333676338195801</v>
      </c>
      <c r="BD17" s="1">
        <v>0.36073336005210899</v>
      </c>
      <c r="BE17" s="1">
        <v>0.387358218431473</v>
      </c>
      <c r="BF17" s="1">
        <v>0.413094222545624</v>
      </c>
      <c r="BG17" s="2">
        <v>0.437511026859283</v>
      </c>
      <c r="BH17" s="1">
        <v>0.46049699187278698</v>
      </c>
      <c r="BI17" s="2">
        <v>0.48183485865593001</v>
      </c>
      <c r="BJ17" s="1">
        <v>0.50122445821762096</v>
      </c>
      <c r="BK17" s="2">
        <v>0.51834952831268299</v>
      </c>
      <c r="BL17" s="1">
        <v>0.53301143646240201</v>
      </c>
      <c r="BM17" s="2">
        <v>0.54535222053527799</v>
      </c>
      <c r="BN17" s="2">
        <v>0.55562674999237105</v>
      </c>
      <c r="BO17" s="1">
        <v>0.56394982337951705</v>
      </c>
      <c r="BP17" s="1">
        <v>0.57029002904892001</v>
      </c>
      <c r="BQ17" s="1">
        <v>0.57485258579254195</v>
      </c>
      <c r="BR17" s="1">
        <v>0.57811093330383301</v>
      </c>
      <c r="BS17" s="1">
        <v>0.58071732521057096</v>
      </c>
      <c r="BT17" s="1">
        <v>0.58311063051223799</v>
      </c>
      <c r="BU17" s="1">
        <v>0.58525657653808605</v>
      </c>
      <c r="BV17" s="2">
        <v>0.58702123165130604</v>
      </c>
      <c r="BW17" s="1">
        <v>0.58841001987457298</v>
      </c>
      <c r="BX17" s="1">
        <v>0.58951860666275002</v>
      </c>
      <c r="BY17" s="2">
        <v>0.59051358699798595</v>
      </c>
      <c r="BZ17" s="1">
        <v>0.59136080741882302</v>
      </c>
      <c r="CA17" s="1">
        <v>0.59208863973617498</v>
      </c>
    </row>
    <row r="18" spans="1:79" x14ac:dyDescent="0.25">
      <c r="A18">
        <v>6.0199999999999997E-2</v>
      </c>
      <c r="B18" s="1">
        <v>3.31840068101883E-2</v>
      </c>
      <c r="C18" s="1">
        <v>3.31568643450737E-2</v>
      </c>
      <c r="D18" s="1">
        <v>3.3537559211254099E-2</v>
      </c>
      <c r="E18" s="1">
        <v>3.4302972257137299E-2</v>
      </c>
      <c r="F18" s="1">
        <v>3.53566519916058E-2</v>
      </c>
      <c r="G18" s="1">
        <v>3.6594919860363E-2</v>
      </c>
      <c r="H18" s="1">
        <v>3.7959482520818703E-2</v>
      </c>
      <c r="I18" s="1">
        <v>3.9448577910661697E-2</v>
      </c>
      <c r="J18" s="1">
        <v>4.1027411818504299E-2</v>
      </c>
      <c r="K18" s="1">
        <v>4.2656190693378497E-2</v>
      </c>
      <c r="L18" s="1">
        <v>4.43175621330738E-2</v>
      </c>
      <c r="M18" s="1">
        <v>4.6002779155969599E-2</v>
      </c>
      <c r="N18" s="1">
        <v>4.7638788819313001E-2</v>
      </c>
      <c r="O18" s="1">
        <v>4.9143400043249102E-2</v>
      </c>
      <c r="P18" s="1">
        <v>5.0468496978282901E-2</v>
      </c>
      <c r="Q18" s="1">
        <v>5.1560763269662899E-2</v>
      </c>
      <c r="R18" s="1">
        <v>5.2371475845575298E-2</v>
      </c>
      <c r="S18" s="1">
        <v>5.28865121304989E-2</v>
      </c>
      <c r="T18" s="1">
        <v>5.3096543997526197E-2</v>
      </c>
      <c r="U18" s="1">
        <v>5.2986063063144698E-2</v>
      </c>
      <c r="V18" s="1">
        <v>5.2562527358531903E-2</v>
      </c>
      <c r="W18" s="1">
        <v>5.1866047084331499E-2</v>
      </c>
      <c r="X18" s="1">
        <v>5.0944104790687603E-2</v>
      </c>
      <c r="Y18" s="1">
        <v>4.9864016473293298E-2</v>
      </c>
      <c r="Z18" s="1">
        <v>4.8678085207939099E-2</v>
      </c>
      <c r="AA18" s="1">
        <v>4.7412116080522503E-2</v>
      </c>
      <c r="AB18" s="1">
        <v>4.60688248276711E-2</v>
      </c>
      <c r="AC18" s="1">
        <v>4.4653411954641301E-2</v>
      </c>
      <c r="AD18" s="1">
        <v>4.3228752911090802E-2</v>
      </c>
      <c r="AE18" s="1">
        <v>4.1777618229389198E-2</v>
      </c>
      <c r="AF18" s="1">
        <v>4.03594635426998E-2</v>
      </c>
      <c r="AG18" s="1">
        <v>3.9033368229866E-2</v>
      </c>
      <c r="AH18" s="1">
        <v>3.78378555178642E-2</v>
      </c>
      <c r="AI18" s="1">
        <v>3.6806125193834298E-2</v>
      </c>
      <c r="AJ18" s="1">
        <v>3.5950098186731297E-2</v>
      </c>
      <c r="AK18" s="2">
        <v>2.9901592060923601E-2</v>
      </c>
      <c r="AL18" s="2">
        <v>3.04457973688841E-2</v>
      </c>
      <c r="AM18" s="2">
        <v>3.1695567071437801E-2</v>
      </c>
      <c r="AN18" s="1">
        <v>3.3980026841163601E-2</v>
      </c>
      <c r="AO18" s="2">
        <v>3.7549823522567798E-2</v>
      </c>
      <c r="AP18" s="1">
        <v>4.25391495227814E-2</v>
      </c>
      <c r="AQ18" s="2">
        <v>4.9060385674238198E-2</v>
      </c>
      <c r="AR18" s="1">
        <v>5.7263046503067003E-2</v>
      </c>
      <c r="AS18" s="2">
        <v>6.7327976226806599E-2</v>
      </c>
      <c r="AT18" s="1">
        <v>7.9391121864318806E-2</v>
      </c>
      <c r="AU18" s="2">
        <v>9.3328081071376801E-2</v>
      </c>
      <c r="AV18" s="1">
        <v>0.10888691246509601</v>
      </c>
      <c r="AW18" s="2">
        <v>0.12591506540775299</v>
      </c>
      <c r="AX18" s="2">
        <v>0.144408375024796</v>
      </c>
      <c r="AY18" s="1">
        <v>0.16419024765491499</v>
      </c>
      <c r="AZ18" s="2">
        <v>0.18491174280643499</v>
      </c>
      <c r="BA18" s="2">
        <v>0.206057354807854</v>
      </c>
      <c r="BB18" s="1">
        <v>0.22725781798362699</v>
      </c>
      <c r="BC18" s="1">
        <v>0.248554676771164</v>
      </c>
      <c r="BD18" s="1">
        <v>0.26981037855148299</v>
      </c>
      <c r="BE18" s="1">
        <v>0.29070934653282199</v>
      </c>
      <c r="BF18" s="1">
        <v>0.310857504606247</v>
      </c>
      <c r="BG18" s="2">
        <v>0.329965680837631</v>
      </c>
      <c r="BH18" s="1">
        <v>0.34788334369659402</v>
      </c>
      <c r="BI18" s="2">
        <v>0.36443039774894698</v>
      </c>
      <c r="BJ18" s="1">
        <v>0.37939664721489003</v>
      </c>
      <c r="BK18" s="2">
        <v>0.39257183670997597</v>
      </c>
      <c r="BL18" s="1">
        <v>0.40381723642349199</v>
      </c>
      <c r="BM18" s="2">
        <v>0.41327542066574102</v>
      </c>
      <c r="BN18" s="2">
        <v>0.42118701338768</v>
      </c>
      <c r="BO18" s="1">
        <v>0.42768496274948098</v>
      </c>
      <c r="BP18" s="1">
        <v>0.43274128437042197</v>
      </c>
      <c r="BQ18" s="1">
        <v>0.43652206659317</v>
      </c>
      <c r="BR18" s="1">
        <v>0.43936964869499201</v>
      </c>
      <c r="BS18" s="1">
        <v>0.44177684187889099</v>
      </c>
      <c r="BT18" s="1">
        <v>0.44405177235603299</v>
      </c>
      <c r="BU18" s="1">
        <v>0.44604787230491599</v>
      </c>
      <c r="BV18" s="2">
        <v>0.44767463207244901</v>
      </c>
      <c r="BW18" s="1">
        <v>0.44897413253784202</v>
      </c>
      <c r="BX18" s="1">
        <v>0.45000594854354897</v>
      </c>
      <c r="BY18" s="2">
        <v>0.45082864165306102</v>
      </c>
      <c r="BZ18" s="1">
        <v>0.45148459076881398</v>
      </c>
      <c r="CA18" s="1">
        <v>0.45204642415046697</v>
      </c>
    </row>
    <row r="19" spans="1:79" x14ac:dyDescent="0.25">
      <c r="A19">
        <v>6.0199999999999997E-2</v>
      </c>
      <c r="B19" s="1">
        <v>6.7578442394733401E-2</v>
      </c>
      <c r="C19" s="1">
        <v>6.7487612366676303E-2</v>
      </c>
      <c r="D19" s="1">
        <v>6.7825347185134902E-2</v>
      </c>
      <c r="E19" s="1">
        <v>6.8604134023189503E-2</v>
      </c>
      <c r="F19" s="1">
        <v>6.9711692631244701E-2</v>
      </c>
      <c r="G19" s="1">
        <v>7.1038648486137404E-2</v>
      </c>
      <c r="H19" s="1">
        <v>7.2525896131992298E-2</v>
      </c>
      <c r="I19" s="1">
        <v>7.4161179363727597E-2</v>
      </c>
      <c r="J19" s="1">
        <v>7.5902134180068997E-2</v>
      </c>
      <c r="K19" s="1">
        <v>7.7699773013591794E-2</v>
      </c>
      <c r="L19" s="1">
        <v>7.9537637531757396E-2</v>
      </c>
      <c r="M19" s="1">
        <v>8.1398189067840604E-2</v>
      </c>
      <c r="N19" s="1">
        <v>8.3203248679637895E-2</v>
      </c>
      <c r="O19" s="1">
        <v>8.4867499768734006E-2</v>
      </c>
      <c r="P19" s="1">
        <v>8.6339987814426394E-2</v>
      </c>
      <c r="Q19" s="1">
        <v>8.755873888731E-2</v>
      </c>
      <c r="R19" s="1">
        <v>8.8470228016376495E-2</v>
      </c>
      <c r="S19" s="1">
        <v>8.9062780141830403E-2</v>
      </c>
      <c r="T19" s="1">
        <v>8.9323870837688404E-2</v>
      </c>
      <c r="U19" s="1">
        <v>8.9240789413452107E-2</v>
      </c>
      <c r="V19" s="1">
        <v>8.8820599019527394E-2</v>
      </c>
      <c r="W19" s="1">
        <v>8.8091596961021396E-2</v>
      </c>
      <c r="X19" s="1">
        <v>8.7118849158287104E-2</v>
      </c>
      <c r="Y19" s="1">
        <v>8.5975773632526398E-2</v>
      </c>
      <c r="Z19" s="1">
        <v>8.4716580808162703E-2</v>
      </c>
      <c r="AA19" s="1">
        <v>8.3366058766841902E-2</v>
      </c>
      <c r="AB19" s="1">
        <v>8.1930659711360904E-2</v>
      </c>
      <c r="AC19" s="1">
        <v>8.0437585711479201E-2</v>
      </c>
      <c r="AD19" s="1">
        <v>7.8993827104568495E-2</v>
      </c>
      <c r="AE19" s="1">
        <v>7.7543906867504106E-2</v>
      </c>
      <c r="AF19" s="1">
        <v>7.6151192188262898E-2</v>
      </c>
      <c r="AG19" s="1">
        <v>7.4884459376335102E-2</v>
      </c>
      <c r="AH19" s="1">
        <v>7.3784641921520205E-2</v>
      </c>
      <c r="AI19" s="1">
        <v>7.2877109050750705E-2</v>
      </c>
      <c r="AJ19" s="1">
        <v>7.2174265980720506E-2</v>
      </c>
      <c r="AK19" s="2">
        <v>7.1069203317165403E-2</v>
      </c>
      <c r="AL19" s="2">
        <v>7.1892142295837402E-2</v>
      </c>
      <c r="AM19" s="2">
        <v>7.3479622602462796E-2</v>
      </c>
      <c r="AN19" s="1">
        <v>7.6162599027156802E-2</v>
      </c>
      <c r="AO19" s="2">
        <v>8.0204322934150696E-2</v>
      </c>
      <c r="AP19" s="1">
        <v>8.5766725242137895E-2</v>
      </c>
      <c r="AQ19" s="2">
        <v>9.2982903122901903E-2</v>
      </c>
      <c r="AR19" s="1">
        <v>0.10201904177665699</v>
      </c>
      <c r="AS19" s="2">
        <v>0.11307068914175</v>
      </c>
      <c r="AT19" s="1">
        <v>0.126311659812927</v>
      </c>
      <c r="AU19" s="2">
        <v>0.141613975167274</v>
      </c>
      <c r="AV19" s="1">
        <v>0.158684507012367</v>
      </c>
      <c r="AW19" s="2">
        <v>0.17735609412193301</v>
      </c>
      <c r="AX19" s="2">
        <v>0.19764643907547</v>
      </c>
      <c r="AY19" s="1">
        <v>0.21937738358974501</v>
      </c>
      <c r="AZ19" s="2">
        <v>0.242154881358147</v>
      </c>
      <c r="BA19" s="2">
        <v>0.26538613438606301</v>
      </c>
      <c r="BB19" s="1">
        <v>0.28870338201522799</v>
      </c>
      <c r="BC19" s="1">
        <v>0.31215140223503102</v>
      </c>
      <c r="BD19" s="1">
        <v>0.33554002642631497</v>
      </c>
      <c r="BE19" s="1">
        <v>0.35852909088134799</v>
      </c>
      <c r="BF19" s="1">
        <v>0.38069367408752403</v>
      </c>
      <c r="BG19" s="2">
        <v>0.40173771977424599</v>
      </c>
      <c r="BH19" s="1">
        <v>0.42151674628257801</v>
      </c>
      <c r="BI19" s="2">
        <v>0.43982854485511802</v>
      </c>
      <c r="BJ19" s="1">
        <v>0.45642188191413902</v>
      </c>
      <c r="BK19" s="2">
        <v>0.471045762300491</v>
      </c>
      <c r="BL19" s="1">
        <v>0.48354056477546697</v>
      </c>
      <c r="BM19" s="2">
        <v>0.494085222482681</v>
      </c>
      <c r="BN19" s="2">
        <v>0.50294381380081199</v>
      </c>
      <c r="BO19" s="1">
        <v>0.51026010513305697</v>
      </c>
      <c r="BP19" s="1">
        <v>0.51596832275390603</v>
      </c>
      <c r="BQ19" s="1">
        <v>0.52024227380752597</v>
      </c>
      <c r="BR19" s="1">
        <v>0.52348071336746205</v>
      </c>
      <c r="BS19" s="1">
        <v>0.52625519037246704</v>
      </c>
      <c r="BT19" s="1">
        <v>0.52887153625488303</v>
      </c>
      <c r="BU19" s="1">
        <v>0.53117346763610795</v>
      </c>
      <c r="BV19" s="2">
        <v>0.53307652473449696</v>
      </c>
      <c r="BW19" s="1">
        <v>0.53462320566177401</v>
      </c>
      <c r="BX19" s="1">
        <v>0.535888731479645</v>
      </c>
      <c r="BY19" s="2">
        <v>0.53694772720336903</v>
      </c>
      <c r="BZ19" s="1">
        <v>0.53784453868866</v>
      </c>
      <c r="CA19" s="1">
        <v>0.53864187002181996</v>
      </c>
    </row>
    <row r="20" spans="1:79" x14ac:dyDescent="0.25">
      <c r="A20">
        <v>5.1500000000000004E-2</v>
      </c>
      <c r="B20" s="1">
        <v>4.8092663288116497E-2</v>
      </c>
      <c r="C20" s="1">
        <v>4.7961812466383001E-2</v>
      </c>
      <c r="D20" s="1">
        <v>4.8066407442092902E-2</v>
      </c>
      <c r="E20" s="1">
        <v>4.8397496342658997E-2</v>
      </c>
      <c r="F20" s="1">
        <v>4.8912975937128102E-2</v>
      </c>
      <c r="G20" s="1">
        <v>4.9552388489246403E-2</v>
      </c>
      <c r="H20" s="1">
        <v>5.0296492874622303E-2</v>
      </c>
      <c r="I20" s="1">
        <v>5.1150873303413398E-2</v>
      </c>
      <c r="J20" s="1">
        <v>5.2089296281337703E-2</v>
      </c>
      <c r="K20" s="1">
        <v>5.3083762526512097E-2</v>
      </c>
      <c r="L20" s="1">
        <v>5.4096691310405703E-2</v>
      </c>
      <c r="M20" s="1">
        <v>5.5105846375227002E-2</v>
      </c>
      <c r="N20" s="1">
        <v>5.6077916175127002E-2</v>
      </c>
      <c r="O20" s="1">
        <v>5.6966461241245298E-2</v>
      </c>
      <c r="P20" s="1">
        <v>5.7728830724954598E-2</v>
      </c>
      <c r="Q20" s="1">
        <v>5.8331586420536E-2</v>
      </c>
      <c r="R20" s="1">
        <v>5.8755956590175601E-2</v>
      </c>
      <c r="S20" s="1">
        <v>5.89947700500488E-2</v>
      </c>
      <c r="T20" s="1">
        <v>5.9039078652858699E-2</v>
      </c>
      <c r="U20" s="1">
        <v>5.8888215571641901E-2</v>
      </c>
      <c r="V20" s="1">
        <v>5.8550041168928098E-2</v>
      </c>
      <c r="W20" s="1">
        <v>5.8042634278535801E-2</v>
      </c>
      <c r="X20" s="1">
        <v>5.7408966124057798E-2</v>
      </c>
      <c r="Y20" s="1">
        <v>5.6693676859140403E-2</v>
      </c>
      <c r="Z20" s="1">
        <v>5.5915467441082001E-2</v>
      </c>
      <c r="AA20" s="1">
        <v>5.5085085332393598E-2</v>
      </c>
      <c r="AB20" s="1">
        <v>5.4208919405937202E-2</v>
      </c>
      <c r="AC20" s="1">
        <v>5.3343117237091099E-2</v>
      </c>
      <c r="AD20" s="1">
        <v>5.2529964596033103E-2</v>
      </c>
      <c r="AE20" s="1">
        <v>5.1721166819334002E-2</v>
      </c>
      <c r="AF20" s="1">
        <v>5.0958253443241099E-2</v>
      </c>
      <c r="AG20" s="1">
        <v>5.0280299037694903E-2</v>
      </c>
      <c r="AH20" s="1">
        <v>4.9712110310792902E-2</v>
      </c>
      <c r="AI20" s="1">
        <v>4.9263704568147701E-2</v>
      </c>
      <c r="AJ20" s="1">
        <v>4.8941738903522498E-2</v>
      </c>
      <c r="AK20" s="2">
        <v>4.9121808260679203E-2</v>
      </c>
      <c r="AL20" s="2">
        <v>4.9763452261686297E-2</v>
      </c>
      <c r="AM20" s="2">
        <v>5.0935141742229503E-2</v>
      </c>
      <c r="AN20" s="1">
        <v>5.2903797477483798E-2</v>
      </c>
      <c r="AO20" s="2">
        <v>5.5931985378265402E-2</v>
      </c>
      <c r="AP20" s="1">
        <v>6.0228694230318097E-2</v>
      </c>
      <c r="AQ20" s="2">
        <v>6.5992578864097595E-2</v>
      </c>
      <c r="AR20" s="1">
        <v>7.3460482060909299E-2</v>
      </c>
      <c r="AS20" s="2">
        <v>8.2899644970893901E-2</v>
      </c>
      <c r="AT20" s="1">
        <v>9.4527728855609894E-2</v>
      </c>
      <c r="AU20" s="2">
        <v>0.10830286890268299</v>
      </c>
      <c r="AV20" s="1">
        <v>0.124053940176964</v>
      </c>
      <c r="AW20" s="2">
        <v>0.14171501994133001</v>
      </c>
      <c r="AX20" s="2">
        <v>0.161311849951744</v>
      </c>
      <c r="AY20" s="1">
        <v>0.182683750987053</v>
      </c>
      <c r="AZ20" s="2">
        <v>0.205419301986694</v>
      </c>
      <c r="BA20" s="2">
        <v>0.22892235219478599</v>
      </c>
      <c r="BB20" s="1">
        <v>0.25274592638015703</v>
      </c>
      <c r="BC20" s="1">
        <v>0.27675497531890902</v>
      </c>
      <c r="BD20" s="1">
        <v>0.30089554190635698</v>
      </c>
      <c r="BE20" s="1">
        <v>0.32496047019958502</v>
      </c>
      <c r="BF20" s="1">
        <v>0.34857091307640098</v>
      </c>
      <c r="BG20" s="2">
        <v>0.371317058801651</v>
      </c>
      <c r="BH20" s="1">
        <v>0.39304131269455</v>
      </c>
      <c r="BI20" s="2">
        <v>0.41351488232612599</v>
      </c>
      <c r="BJ20" s="1">
        <v>0.43242815136909502</v>
      </c>
      <c r="BK20" s="2">
        <v>0.44947287440299999</v>
      </c>
      <c r="BL20" s="1">
        <v>0.464420676231384</v>
      </c>
      <c r="BM20" s="2">
        <v>0.47733390331268299</v>
      </c>
      <c r="BN20" s="2">
        <v>0.48835581541061401</v>
      </c>
      <c r="BO20" s="1">
        <v>0.49753257632255599</v>
      </c>
      <c r="BP20" s="1">
        <v>0.50481510162353505</v>
      </c>
      <c r="BQ20" s="1">
        <v>0.51036000251769997</v>
      </c>
      <c r="BR20" s="1">
        <v>0.51456224918365501</v>
      </c>
      <c r="BS20" s="1">
        <v>0.51800674200057995</v>
      </c>
      <c r="BT20" s="1">
        <v>0.52107036113739003</v>
      </c>
      <c r="BU20" s="1">
        <v>0.52381879091262795</v>
      </c>
      <c r="BV20" s="2">
        <v>0.52611649036407504</v>
      </c>
      <c r="BW20" s="1">
        <v>0.52798008918762196</v>
      </c>
      <c r="BX20" s="1">
        <v>0.52951687574386597</v>
      </c>
      <c r="BY20" s="2">
        <v>0.53090393543243397</v>
      </c>
      <c r="BZ20" s="1">
        <v>0.53211814165115401</v>
      </c>
      <c r="CA20" s="1">
        <v>0.53319466114044201</v>
      </c>
    </row>
    <row r="21" spans="1:79" x14ac:dyDescent="0.25">
      <c r="A21">
        <v>5.1500000000000004E-2</v>
      </c>
      <c r="B21" s="1">
        <v>6.6181011497974396E-2</v>
      </c>
      <c r="C21" s="1">
        <v>6.6341899335384397E-2</v>
      </c>
      <c r="D21" s="1">
        <v>6.6805392503738403E-2</v>
      </c>
      <c r="E21" s="1">
        <v>6.7558757960796398E-2</v>
      </c>
      <c r="F21" s="1">
        <v>6.8543665111064897E-2</v>
      </c>
      <c r="G21" s="1">
        <v>6.96886852383614E-2</v>
      </c>
      <c r="H21" s="1">
        <v>7.0967443287372603E-2</v>
      </c>
      <c r="I21" s="1">
        <v>7.2382241487503093E-2</v>
      </c>
      <c r="J21" s="1">
        <v>7.3894731700420394E-2</v>
      </c>
      <c r="K21" s="1">
        <v>7.5466670095920604E-2</v>
      </c>
      <c r="L21" s="1">
        <v>7.7064968645572704E-2</v>
      </c>
      <c r="M21" s="1">
        <v>7.8643724322319003E-2</v>
      </c>
      <c r="N21" s="1">
        <v>8.0163046717643696E-2</v>
      </c>
      <c r="O21" s="1">
        <v>8.1558763980865506E-2</v>
      </c>
      <c r="P21" s="1">
        <v>8.2771204411983504E-2</v>
      </c>
      <c r="Q21" s="1">
        <v>8.37540403008461E-2</v>
      </c>
      <c r="R21" s="1">
        <v>8.4477521479129805E-2</v>
      </c>
      <c r="S21" s="1">
        <v>8.49279314279556E-2</v>
      </c>
      <c r="T21" s="1">
        <v>8.5095629096031203E-2</v>
      </c>
      <c r="U21" s="1">
        <v>8.4974654018878895E-2</v>
      </c>
      <c r="V21" s="1">
        <v>8.4578976035118103E-2</v>
      </c>
      <c r="W21" s="1">
        <v>8.3934575319290203E-2</v>
      </c>
      <c r="X21" s="1">
        <v>8.3116590976715102E-2</v>
      </c>
      <c r="Y21" s="1">
        <v>8.2181982696056394E-2</v>
      </c>
      <c r="Z21" s="1">
        <v>8.11572074890137E-2</v>
      </c>
      <c r="AA21" s="1">
        <v>8.0051638185977894E-2</v>
      </c>
      <c r="AB21" s="1">
        <v>7.8880079090595301E-2</v>
      </c>
      <c r="AC21" s="1">
        <v>7.7732615172863007E-2</v>
      </c>
      <c r="AD21" s="1">
        <v>7.6664432883262607E-2</v>
      </c>
      <c r="AE21" s="1">
        <v>7.5598105788230896E-2</v>
      </c>
      <c r="AF21" s="1">
        <v>7.4590839445591001E-2</v>
      </c>
      <c r="AG21" s="1">
        <v>7.3700614273548098E-2</v>
      </c>
      <c r="AH21" s="1">
        <v>7.2960317134857205E-2</v>
      </c>
      <c r="AI21" s="1">
        <v>7.2386294603347806E-2</v>
      </c>
      <c r="AJ21" s="1">
        <v>7.1986019611358601E-2</v>
      </c>
      <c r="AK21" s="2">
        <v>7.2461694478988606E-2</v>
      </c>
      <c r="AL21" s="2">
        <v>7.3359057307243306E-2</v>
      </c>
      <c r="AM21" s="2">
        <v>7.4995234608650194E-2</v>
      </c>
      <c r="AN21" s="1">
        <v>7.7657356858253507E-2</v>
      </c>
      <c r="AO21" s="2">
        <v>8.1593491137027699E-2</v>
      </c>
      <c r="AP21" s="1">
        <v>8.6981706321239499E-2</v>
      </c>
      <c r="AQ21" s="2">
        <v>9.3994796276092502E-2</v>
      </c>
      <c r="AR21" s="1">
        <v>0.10284094512462599</v>
      </c>
      <c r="AS21" s="2">
        <v>0.113770537078381</v>
      </c>
      <c r="AT21" s="1">
        <v>0.12696380913257599</v>
      </c>
      <c r="AU21" s="2">
        <v>0.142313048243523</v>
      </c>
      <c r="AV21" s="1">
        <v>0.159580498933792</v>
      </c>
      <c r="AW21" s="2">
        <v>0.17864383757114399</v>
      </c>
      <c r="AX21" s="2">
        <v>0.199510127305985</v>
      </c>
      <c r="AY21" s="1">
        <v>0.222002983093262</v>
      </c>
      <c r="AZ21" s="2">
        <v>0.24569465219974501</v>
      </c>
      <c r="BA21" s="2">
        <v>0.26996767520904502</v>
      </c>
      <c r="BB21" s="1">
        <v>0.29435369372367898</v>
      </c>
      <c r="BC21" s="1">
        <v>0.31867495179176297</v>
      </c>
      <c r="BD21" s="1">
        <v>0.34282732009887701</v>
      </c>
      <c r="BE21" s="1">
        <v>0.366596579551697</v>
      </c>
      <c r="BF21" s="1">
        <v>0.389606833457947</v>
      </c>
      <c r="BG21" s="2">
        <v>0.411458790302277</v>
      </c>
      <c r="BH21" s="1">
        <v>0.43204593658447299</v>
      </c>
      <c r="BI21" s="2">
        <v>0.45121508836746199</v>
      </c>
      <c r="BJ21" s="1">
        <v>0.46867531538009599</v>
      </c>
      <c r="BK21" s="2">
        <v>0.48413142561912498</v>
      </c>
      <c r="BL21" s="1">
        <v>0.49740502238273598</v>
      </c>
      <c r="BM21" s="2">
        <v>0.50864416360855103</v>
      </c>
      <c r="BN21" s="2">
        <v>0.51805448532104503</v>
      </c>
      <c r="BO21" s="1">
        <v>0.52573275566101096</v>
      </c>
      <c r="BP21" s="1">
        <v>0.531638324260712</v>
      </c>
      <c r="BQ21" s="1">
        <v>0.53594309091568004</v>
      </c>
      <c r="BR21" s="1">
        <v>0.53906059265136697</v>
      </c>
      <c r="BS21" s="1">
        <v>0.54157191514968905</v>
      </c>
      <c r="BT21" s="1">
        <v>0.54386180639267001</v>
      </c>
      <c r="BU21" s="1">
        <v>0.54599201679229703</v>
      </c>
      <c r="BV21" s="2">
        <v>0.54780125617981001</v>
      </c>
      <c r="BW21" s="1">
        <v>0.54926317930221602</v>
      </c>
      <c r="BX21" s="1">
        <v>0.55046564340591397</v>
      </c>
      <c r="BY21" s="2">
        <v>0.55159837007522605</v>
      </c>
      <c r="BZ21" s="1">
        <v>0.55264419317245495</v>
      </c>
      <c r="CA21" s="1">
        <v>0.55356633663177501</v>
      </c>
    </row>
    <row r="22" spans="1:79" x14ac:dyDescent="0.25">
      <c r="A22">
        <v>5.1299999999999998E-2</v>
      </c>
      <c r="B22" s="1">
        <v>5.76902665197849E-2</v>
      </c>
      <c r="C22" s="1">
        <v>5.7700123637914699E-2</v>
      </c>
      <c r="D22" s="1">
        <v>5.7958424091339097E-2</v>
      </c>
      <c r="E22" s="1">
        <v>5.8462370187044102E-2</v>
      </c>
      <c r="F22" s="1">
        <v>5.9160038828849799E-2</v>
      </c>
      <c r="G22" s="1">
        <v>6.0000337660312701E-2</v>
      </c>
      <c r="H22" s="1">
        <v>6.09594471752644E-2</v>
      </c>
      <c r="I22" s="1">
        <v>6.2043648213148103E-2</v>
      </c>
      <c r="J22" s="1">
        <v>6.3225075602531405E-2</v>
      </c>
      <c r="K22" s="1">
        <v>6.4470812678337097E-2</v>
      </c>
      <c r="L22" s="1">
        <v>6.5744638442993206E-2</v>
      </c>
      <c r="M22" s="1">
        <v>6.7014656960964203E-2</v>
      </c>
      <c r="N22" s="1">
        <v>6.82364031672478E-2</v>
      </c>
      <c r="O22" s="1">
        <v>6.9350495934486403E-2</v>
      </c>
      <c r="P22" s="1">
        <v>7.0318892598152202E-2</v>
      </c>
      <c r="Q22" s="1">
        <v>7.1098558604717296E-2</v>
      </c>
      <c r="R22" s="1">
        <v>7.1659505367279094E-2</v>
      </c>
      <c r="S22" s="1">
        <v>7.1996264159679399E-2</v>
      </c>
      <c r="T22" s="1">
        <v>7.2090275585651398E-2</v>
      </c>
      <c r="U22" s="1">
        <v>7.1937710046768202E-2</v>
      </c>
      <c r="V22" s="1">
        <v>7.1552775800228105E-2</v>
      </c>
      <c r="W22" s="1">
        <v>7.0954933762550298E-2</v>
      </c>
      <c r="X22" s="1">
        <v>7.0203736424446106E-2</v>
      </c>
      <c r="Y22" s="1">
        <v>6.9352388381957994E-2</v>
      </c>
      <c r="Z22" s="1">
        <v>6.8428114056587205E-2</v>
      </c>
      <c r="AA22" s="1">
        <v>6.7438915371894795E-2</v>
      </c>
      <c r="AB22" s="1">
        <v>6.63955584168434E-2</v>
      </c>
      <c r="AC22" s="1">
        <v>6.5375201404094696E-2</v>
      </c>
      <c r="AD22" s="1">
        <v>6.44269660115242E-2</v>
      </c>
      <c r="AE22" s="1">
        <v>6.3484452664852101E-2</v>
      </c>
      <c r="AF22" s="1">
        <v>6.2599301338195801E-2</v>
      </c>
      <c r="AG22" s="1">
        <v>6.1824534088373198E-2</v>
      </c>
      <c r="AH22" s="1">
        <v>6.1187900602817501E-2</v>
      </c>
      <c r="AI22" s="1">
        <v>6.0701232403516797E-2</v>
      </c>
      <c r="AJ22" s="1">
        <v>6.0370031744241701E-2</v>
      </c>
      <c r="AK22" s="2">
        <v>6.1993464827537502E-2</v>
      </c>
      <c r="AL22" s="2">
        <v>6.2787339091301006E-2</v>
      </c>
      <c r="AM22" s="2">
        <v>6.4244963228702504E-2</v>
      </c>
      <c r="AN22" s="1">
        <v>6.6671393811702701E-2</v>
      </c>
      <c r="AO22" s="2">
        <v>7.0330478250980405E-2</v>
      </c>
      <c r="AP22" s="1">
        <v>7.5399547815322904E-2</v>
      </c>
      <c r="AQ22" s="2">
        <v>8.2042396068572998E-2</v>
      </c>
      <c r="AR22" s="1">
        <v>9.0451493859291104E-2</v>
      </c>
      <c r="AS22" s="2">
        <v>0.10086596757173499</v>
      </c>
      <c r="AT22" s="1">
        <v>0.113436006009579</v>
      </c>
      <c r="AU22" s="2">
        <v>0.12804882228374501</v>
      </c>
      <c r="AV22" s="1">
        <v>0.14446519315242801</v>
      </c>
      <c r="AW22" s="2">
        <v>0.162574753165245</v>
      </c>
      <c r="AX22" s="2">
        <v>0.18237976729869801</v>
      </c>
      <c r="AY22" s="1">
        <v>0.203713849186897</v>
      </c>
      <c r="AZ22" s="2">
        <v>0.226181045174599</v>
      </c>
      <c r="BA22" s="2">
        <v>0.24919359385967299</v>
      </c>
      <c r="BB22" s="1">
        <v>0.27233800292015098</v>
      </c>
      <c r="BC22" s="1">
        <v>0.29544198513031</v>
      </c>
      <c r="BD22" s="1">
        <v>0.31840994954109197</v>
      </c>
      <c r="BE22" s="1">
        <v>0.34104171395301802</v>
      </c>
      <c r="BF22" s="1">
        <v>0.36296129226684598</v>
      </c>
      <c r="BG22" s="2">
        <v>0.383780747652054</v>
      </c>
      <c r="BH22" s="1">
        <v>0.40340611338615401</v>
      </c>
      <c r="BI22" s="2">
        <v>0.42164558172226002</v>
      </c>
      <c r="BJ22" s="1">
        <v>0.43822640180587802</v>
      </c>
      <c r="BK22" s="2">
        <v>0.45287406444549599</v>
      </c>
      <c r="BL22" s="1">
        <v>0.46543714404106101</v>
      </c>
      <c r="BM22" s="2">
        <v>0.47606134414672902</v>
      </c>
      <c r="BN22" s="2">
        <v>0.48495262861251798</v>
      </c>
      <c r="BO22" s="1">
        <v>0.492198556661606</v>
      </c>
      <c r="BP22" s="1">
        <v>0.49777483940124501</v>
      </c>
      <c r="BQ22" s="1">
        <v>0.50184798240661599</v>
      </c>
      <c r="BR22" s="1">
        <v>0.50480443239212003</v>
      </c>
      <c r="BS22" s="1">
        <v>0.50722062587738004</v>
      </c>
      <c r="BT22" s="1">
        <v>0.50943601131439198</v>
      </c>
      <c r="BU22" s="1">
        <v>0.51154202222824097</v>
      </c>
      <c r="BV22" s="2">
        <v>0.51339548826217696</v>
      </c>
      <c r="BW22" s="1">
        <v>0.51492083072662398</v>
      </c>
      <c r="BX22" s="1">
        <v>0.51620024442672696</v>
      </c>
      <c r="BY22" s="2">
        <v>0.51738548278808605</v>
      </c>
      <c r="BZ22" s="1">
        <v>0.51844120025634799</v>
      </c>
      <c r="CA22" s="1">
        <v>0.51938456296920799</v>
      </c>
    </row>
    <row r="23" spans="1:79" x14ac:dyDescent="0.25">
      <c r="A23">
        <v>5.1299999999999998E-2</v>
      </c>
      <c r="B23" s="1">
        <v>6.1097588390111902E-2</v>
      </c>
      <c r="C23" s="1">
        <v>6.0961976647377E-2</v>
      </c>
      <c r="D23" s="1">
        <v>6.1122726649045903E-2</v>
      </c>
      <c r="E23" s="1">
        <v>6.1577029526233701E-2</v>
      </c>
      <c r="F23" s="1">
        <v>6.2251552939414999E-2</v>
      </c>
      <c r="G23" s="1">
        <v>6.30683079361916E-2</v>
      </c>
      <c r="H23" s="1">
        <v>6.4000196754932404E-2</v>
      </c>
      <c r="I23" s="1">
        <v>6.5043218433857006E-2</v>
      </c>
      <c r="J23" s="1">
        <v>6.6180571913719205E-2</v>
      </c>
      <c r="K23" s="1">
        <v>6.7375458776950795E-2</v>
      </c>
      <c r="L23" s="1">
        <v>6.8591892719268799E-2</v>
      </c>
      <c r="M23" s="1">
        <v>6.9815680384635898E-2</v>
      </c>
      <c r="N23" s="1">
        <v>7.1000620722770705E-2</v>
      </c>
      <c r="O23" s="1">
        <v>7.2082892060279805E-2</v>
      </c>
      <c r="P23" s="1">
        <v>7.3016636073589297E-2</v>
      </c>
      <c r="Q23" s="1">
        <v>7.3763355612754794E-2</v>
      </c>
      <c r="R23" s="1">
        <v>7.4297457933425903E-2</v>
      </c>
      <c r="S23" s="1">
        <v>7.4611507356166798E-2</v>
      </c>
      <c r="T23" s="1">
        <v>7.4696525931358296E-2</v>
      </c>
      <c r="U23" s="1">
        <v>7.4548877775669098E-2</v>
      </c>
      <c r="V23" s="1">
        <v>7.4174121022224399E-2</v>
      </c>
      <c r="W23" s="1">
        <v>7.3582954704761505E-2</v>
      </c>
      <c r="X23" s="1">
        <v>7.2831831872463199E-2</v>
      </c>
      <c r="Y23" s="1">
        <v>7.19748809933662E-2</v>
      </c>
      <c r="Z23" s="1">
        <v>7.10437446832657E-2</v>
      </c>
      <c r="AA23" s="1">
        <v>7.0055052638053894E-2</v>
      </c>
      <c r="AB23" s="1">
        <v>6.9013424217701E-2</v>
      </c>
      <c r="AC23" s="1">
        <v>6.7975617945194203E-2</v>
      </c>
      <c r="AD23" s="1">
        <v>6.7020289599895505E-2</v>
      </c>
      <c r="AE23" s="1">
        <v>6.6077463328838307E-2</v>
      </c>
      <c r="AF23" s="1">
        <v>6.5195269882678999E-2</v>
      </c>
      <c r="AG23" s="1">
        <v>6.4422182738781003E-2</v>
      </c>
      <c r="AH23" s="1">
        <v>6.3790090382099096E-2</v>
      </c>
      <c r="AI23" s="1">
        <v>6.3309781253337902E-2</v>
      </c>
      <c r="AJ23" s="1">
        <v>6.2984414398670197E-2</v>
      </c>
      <c r="AK23" s="2">
        <v>6.5384715795516996E-2</v>
      </c>
      <c r="AL23" s="2">
        <v>6.6191002726554898E-2</v>
      </c>
      <c r="AM23" s="2">
        <v>6.7594908177852603E-2</v>
      </c>
      <c r="AN23" s="1">
        <v>6.9893576204776806E-2</v>
      </c>
      <c r="AO23" s="2">
        <v>7.3366299271583599E-2</v>
      </c>
      <c r="AP23" s="1">
        <v>7.8216604888439206E-2</v>
      </c>
      <c r="AQ23" s="2">
        <v>8.4631279110908494E-2</v>
      </c>
      <c r="AR23" s="1">
        <v>9.2836707830429105E-2</v>
      </c>
      <c r="AS23" s="2">
        <v>0.103091523051262</v>
      </c>
      <c r="AT23" s="1">
        <v>0.11561147123575199</v>
      </c>
      <c r="AU23" s="2">
        <v>0.13032563030719799</v>
      </c>
      <c r="AV23" s="1">
        <v>0.14701618254184701</v>
      </c>
      <c r="AW23" s="2">
        <v>0.16557960212230699</v>
      </c>
      <c r="AX23" s="2">
        <v>0.18603776395320901</v>
      </c>
      <c r="AY23" s="1">
        <v>0.20822110772132901</v>
      </c>
      <c r="AZ23" s="2">
        <v>0.23170776665210699</v>
      </c>
      <c r="BA23" s="2">
        <v>0.25587844848632801</v>
      </c>
      <c r="BB23" s="1">
        <v>0.280263692140579</v>
      </c>
      <c r="BC23" s="1">
        <v>0.30478930473327598</v>
      </c>
      <c r="BD23" s="1">
        <v>0.32938605546951299</v>
      </c>
      <c r="BE23" s="1">
        <v>0.35379701852798501</v>
      </c>
      <c r="BF23" s="1">
        <v>0.37762159109115601</v>
      </c>
      <c r="BG23" s="2">
        <v>0.40047037601470997</v>
      </c>
      <c r="BH23" s="1">
        <v>0.42218816280365001</v>
      </c>
      <c r="BI23" s="2">
        <v>0.44253364205360401</v>
      </c>
      <c r="BJ23" s="1">
        <v>0.46118837594986001</v>
      </c>
      <c r="BK23" s="2">
        <v>0.47785371541976901</v>
      </c>
      <c r="BL23" s="1">
        <v>0.49230301380157498</v>
      </c>
      <c r="BM23" s="2">
        <v>0.504652619361877</v>
      </c>
      <c r="BN23" s="2">
        <v>0.51509088277816795</v>
      </c>
      <c r="BO23" s="1">
        <v>0.52369785308837902</v>
      </c>
      <c r="BP23" s="1">
        <v>0.53041815757751498</v>
      </c>
      <c r="BQ23" s="1">
        <v>0.53542900085449197</v>
      </c>
      <c r="BR23" s="1">
        <v>0.53915017843246504</v>
      </c>
      <c r="BS23" s="1">
        <v>0.54218554496765103</v>
      </c>
      <c r="BT23" s="1">
        <v>0.54493558406829801</v>
      </c>
      <c r="BU23" s="1">
        <v>0.54740285873413097</v>
      </c>
      <c r="BV23" s="2">
        <v>0.54943174123764005</v>
      </c>
      <c r="BW23" s="1">
        <v>0.55104863643646196</v>
      </c>
      <c r="BX23" s="1">
        <v>0.55235177278518699</v>
      </c>
      <c r="BY23" s="2">
        <v>0.55349028110504095</v>
      </c>
      <c r="BZ23" s="1">
        <v>0.55445516109466597</v>
      </c>
      <c r="CA23" s="1">
        <v>0.55529630184173595</v>
      </c>
    </row>
    <row r="24" spans="1:79" x14ac:dyDescent="0.25">
      <c r="A24">
        <v>5.1500000000000004E-2</v>
      </c>
      <c r="B24" s="1">
        <v>5.4506085813045502E-2</v>
      </c>
      <c r="C24" s="1">
        <v>5.3768839687109E-2</v>
      </c>
      <c r="D24" s="1">
        <v>5.3500175476074198E-2</v>
      </c>
      <c r="E24" s="1">
        <v>5.3690511733293499E-2</v>
      </c>
      <c r="F24" s="1">
        <v>5.4206471890211098E-2</v>
      </c>
      <c r="G24" s="1">
        <v>5.49299120903015E-2</v>
      </c>
      <c r="H24" s="1">
        <v>5.58085404336452E-2</v>
      </c>
      <c r="I24" s="1">
        <v>5.68289570510387E-2</v>
      </c>
      <c r="J24" s="1">
        <v>5.7955633848905598E-2</v>
      </c>
      <c r="K24" s="1">
        <v>5.91225475072861E-2</v>
      </c>
      <c r="L24" s="1">
        <v>6.0344763100147303E-2</v>
      </c>
      <c r="M24" s="1">
        <v>6.1623338609933798E-2</v>
      </c>
      <c r="N24" s="1">
        <v>6.2877684831619304E-2</v>
      </c>
      <c r="O24" s="1">
        <v>6.4028561115264906E-2</v>
      </c>
      <c r="P24" s="1">
        <v>6.5036021173000294E-2</v>
      </c>
      <c r="Q24" s="1">
        <v>6.5851852297782898E-2</v>
      </c>
      <c r="R24" s="1">
        <v>6.6440463066101102E-2</v>
      </c>
      <c r="S24" s="1">
        <v>6.6804230213165297E-2</v>
      </c>
      <c r="T24" s="1">
        <v>6.6937170922756195E-2</v>
      </c>
      <c r="U24" s="1">
        <v>6.6820435225963606E-2</v>
      </c>
      <c r="V24" s="1">
        <v>6.6449075937271104E-2</v>
      </c>
      <c r="W24" s="1">
        <v>6.5852560102939606E-2</v>
      </c>
      <c r="X24" s="1">
        <v>6.5070576965808896E-2</v>
      </c>
      <c r="Y24" s="1">
        <v>6.4155727624893202E-2</v>
      </c>
      <c r="Z24" s="1">
        <v>6.3155762851238195E-2</v>
      </c>
      <c r="AA24" s="1">
        <v>6.2090355902910198E-2</v>
      </c>
      <c r="AB24" s="1">
        <v>6.0956731438636801E-2</v>
      </c>
      <c r="AC24" s="1">
        <v>5.9755511581897701E-2</v>
      </c>
      <c r="AD24" s="1">
        <v>5.8576200157403897E-2</v>
      </c>
      <c r="AE24" s="1">
        <v>5.73928728699684E-2</v>
      </c>
      <c r="AF24" s="1">
        <v>5.6253496557474102E-2</v>
      </c>
      <c r="AG24" s="1">
        <v>5.5211748927831601E-2</v>
      </c>
      <c r="AH24" s="1">
        <v>5.4297290742397301E-2</v>
      </c>
      <c r="AI24" s="1">
        <v>5.3534988313913297E-2</v>
      </c>
      <c r="AJ24" s="1">
        <v>5.2933890372514697E-2</v>
      </c>
      <c r="AK24" s="2">
        <v>5.1599975675344502E-2</v>
      </c>
      <c r="AL24" s="2">
        <v>5.2214376628398902E-2</v>
      </c>
      <c r="AM24" s="2">
        <v>5.3397621959447902E-2</v>
      </c>
      <c r="AN24" s="1">
        <v>5.5462390184402501E-2</v>
      </c>
      <c r="AO24" s="2">
        <v>5.8697987347841298E-2</v>
      </c>
      <c r="AP24" s="1">
        <v>6.3306011259555803E-2</v>
      </c>
      <c r="AQ24" s="2">
        <v>6.9456912577152294E-2</v>
      </c>
      <c r="AR24" s="1">
        <v>7.7367410063743605E-2</v>
      </c>
      <c r="AS24" s="2">
        <v>8.7274067103862804E-2</v>
      </c>
      <c r="AT24" s="1">
        <v>9.94086563587189E-2</v>
      </c>
      <c r="AU24" s="2">
        <v>0.113729417324066</v>
      </c>
      <c r="AV24" s="1">
        <v>0.13004203140735601</v>
      </c>
      <c r="AW24" s="2">
        <v>0.148239016532898</v>
      </c>
      <c r="AX24" s="2">
        <v>0.16837418079376201</v>
      </c>
      <c r="AY24" s="1">
        <v>0.19028635323047599</v>
      </c>
      <c r="AZ24" s="2">
        <v>0.21357832849025701</v>
      </c>
      <c r="BA24" s="2">
        <v>0.237650826573372</v>
      </c>
      <c r="BB24" s="1">
        <v>0.26213699579238903</v>
      </c>
      <c r="BC24" s="1">
        <v>0.287223160266876</v>
      </c>
      <c r="BD24" s="1">
        <v>0.31270682811737099</v>
      </c>
      <c r="BE24" s="1">
        <v>0.33819788694381703</v>
      </c>
      <c r="BF24" s="1">
        <v>0.363238126039505</v>
      </c>
      <c r="BG24" s="2">
        <v>0.38746184110641502</v>
      </c>
      <c r="BH24" s="1">
        <v>0.41064161062240601</v>
      </c>
      <c r="BI24" s="2">
        <v>0.43251144886016801</v>
      </c>
      <c r="BJ24" s="1">
        <v>0.45276924967765803</v>
      </c>
      <c r="BK24" s="2">
        <v>0.47111365199089</v>
      </c>
      <c r="BL24" s="1">
        <v>0.48731473088264499</v>
      </c>
      <c r="BM24" s="2">
        <v>0.50144517421722401</v>
      </c>
      <c r="BN24" s="2">
        <v>0.51368218660354603</v>
      </c>
      <c r="BO24" s="1">
        <v>0.52411830425262496</v>
      </c>
      <c r="BP24" s="1">
        <v>0.53264772891998302</v>
      </c>
      <c r="BQ24" s="1">
        <v>0.53942155838012695</v>
      </c>
      <c r="BR24" s="1">
        <v>0.54484027624130205</v>
      </c>
      <c r="BS24" s="1">
        <v>0.54948985576629605</v>
      </c>
      <c r="BT24" s="1">
        <v>0.55368858575820901</v>
      </c>
      <c r="BU24" s="1">
        <v>0.55716943740844704</v>
      </c>
      <c r="BV24" s="2">
        <v>0.55994528532028198</v>
      </c>
      <c r="BW24" s="1">
        <v>0.56216043233871504</v>
      </c>
      <c r="BX24" s="1">
        <v>0.56395584344863903</v>
      </c>
      <c r="BY24" s="2">
        <v>0.56543946266174305</v>
      </c>
      <c r="BZ24" s="1">
        <v>0.56667608022689797</v>
      </c>
      <c r="CA24" s="1">
        <v>0.56776696443557695</v>
      </c>
    </row>
    <row r="25" spans="1:79" x14ac:dyDescent="0.25">
      <c r="A25">
        <v>5.1699999999999996E-2</v>
      </c>
      <c r="B25" s="1">
        <v>5.5937573313713101E-2</v>
      </c>
      <c r="C25" s="1">
        <v>5.6044306606054299E-2</v>
      </c>
      <c r="D25" s="1">
        <v>5.63928000628948E-2</v>
      </c>
      <c r="E25" s="1">
        <v>5.6980874389409998E-2</v>
      </c>
      <c r="F25" s="1">
        <v>5.77738098800182E-2</v>
      </c>
      <c r="G25" s="1">
        <v>5.8690983802080203E-2</v>
      </c>
      <c r="H25" s="1">
        <v>5.9687450528144802E-2</v>
      </c>
      <c r="I25" s="1">
        <v>6.07563816010952E-2</v>
      </c>
      <c r="J25" s="1">
        <v>6.1898708343505901E-2</v>
      </c>
      <c r="K25" s="1">
        <v>6.3081592321395902E-2</v>
      </c>
      <c r="L25" s="1">
        <v>6.4273037016391796E-2</v>
      </c>
      <c r="M25" s="1">
        <v>6.5456889569759397E-2</v>
      </c>
      <c r="N25" s="1">
        <v>6.6604048013687106E-2</v>
      </c>
      <c r="O25" s="1">
        <v>6.7657940089702606E-2</v>
      </c>
      <c r="P25" s="1">
        <v>6.8581730127334595E-2</v>
      </c>
      <c r="Q25" s="1">
        <v>6.9334663450717898E-2</v>
      </c>
      <c r="R25" s="1">
        <v>6.9878011941909804E-2</v>
      </c>
      <c r="S25" s="1">
        <v>7.0210881531238598E-2</v>
      </c>
      <c r="T25" s="1">
        <v>7.0322081446647602E-2</v>
      </c>
      <c r="U25" s="1">
        <v>7.0204891264438601E-2</v>
      </c>
      <c r="V25" s="1">
        <v>6.9864049553871196E-2</v>
      </c>
      <c r="W25" s="1">
        <v>6.9311924278736101E-2</v>
      </c>
      <c r="X25" s="1">
        <v>6.8594247102737399E-2</v>
      </c>
      <c r="Y25" s="1">
        <v>6.7760974168777494E-2</v>
      </c>
      <c r="Z25" s="1">
        <v>6.6851168870925903E-2</v>
      </c>
      <c r="AA25" s="1">
        <v>6.5884828567504897E-2</v>
      </c>
      <c r="AB25" s="1">
        <v>6.4867019653320299E-2</v>
      </c>
      <c r="AC25" s="1">
        <v>6.3829474151134505E-2</v>
      </c>
      <c r="AD25" s="1">
        <v>6.2875680625438704E-2</v>
      </c>
      <c r="AE25" s="1">
        <v>6.1929605901241302E-2</v>
      </c>
      <c r="AF25" s="1">
        <v>6.1043225228786503E-2</v>
      </c>
      <c r="AG25" s="1">
        <v>6.0254838317632703E-2</v>
      </c>
      <c r="AH25" s="1">
        <v>5.9597071260213803E-2</v>
      </c>
      <c r="AI25" s="1">
        <v>5.90796433389187E-2</v>
      </c>
      <c r="AJ25" s="1">
        <v>5.8708980679512003E-2</v>
      </c>
      <c r="AK25" s="2">
        <v>5.9993479400873198E-2</v>
      </c>
      <c r="AL25" s="2">
        <v>6.0649476945400203E-2</v>
      </c>
      <c r="AM25" s="2">
        <v>6.1831235885620103E-2</v>
      </c>
      <c r="AN25" s="1">
        <v>6.3833996653556796E-2</v>
      </c>
      <c r="AO25" s="2">
        <v>6.6939577460289001E-2</v>
      </c>
      <c r="AP25" s="1">
        <v>7.1355395019054399E-2</v>
      </c>
      <c r="AQ25" s="2">
        <v>7.7267698943615001E-2</v>
      </c>
      <c r="AR25" s="1">
        <v>8.4911890327930395E-2</v>
      </c>
      <c r="AS25" s="2">
        <v>9.45482328534126E-2</v>
      </c>
      <c r="AT25" s="1">
        <v>0.106400161981583</v>
      </c>
      <c r="AU25" s="2">
        <v>0.120408825576305</v>
      </c>
      <c r="AV25" s="1">
        <v>0.13638406991958599</v>
      </c>
      <c r="AW25" s="2">
        <v>0.15425473451614399</v>
      </c>
      <c r="AX25" s="2">
        <v>0.17405268549919101</v>
      </c>
      <c r="AY25" s="1">
        <v>0.19559223949909199</v>
      </c>
      <c r="AZ25" s="2">
        <v>0.218420565128326</v>
      </c>
      <c r="BA25" s="2">
        <v>0.24189868569374101</v>
      </c>
      <c r="BB25" s="1">
        <v>0.26561543345451399</v>
      </c>
      <c r="BC25" s="1">
        <v>0.28952684998512301</v>
      </c>
      <c r="BD25" s="1">
        <v>0.31368955969810502</v>
      </c>
      <c r="BE25" s="1">
        <v>0.33781793713569602</v>
      </c>
      <c r="BF25" s="1">
        <v>0.361469656229019</v>
      </c>
      <c r="BG25" s="2">
        <v>0.38432434201240501</v>
      </c>
      <c r="BH25" s="1">
        <v>0.40611991286277799</v>
      </c>
      <c r="BI25" s="2">
        <v>0.42660361528396601</v>
      </c>
      <c r="BJ25" s="1">
        <v>0.445452719926834</v>
      </c>
      <c r="BK25" s="2">
        <v>0.46236681938171398</v>
      </c>
      <c r="BL25" s="1">
        <v>0.47710540890693698</v>
      </c>
      <c r="BM25" s="2">
        <v>0.48978990316391002</v>
      </c>
      <c r="BN25" s="2">
        <v>0.50056988000869795</v>
      </c>
      <c r="BO25" s="1">
        <v>0.50950294733047496</v>
      </c>
      <c r="BP25" s="1">
        <v>0.51652824878692605</v>
      </c>
      <c r="BQ25" s="1">
        <v>0.52181369066238403</v>
      </c>
      <c r="BR25" s="1">
        <v>0.52581095695495605</v>
      </c>
      <c r="BS25" s="1">
        <v>0.52914363145828203</v>
      </c>
      <c r="BT25" s="1">
        <v>0.53216201066970803</v>
      </c>
      <c r="BU25" s="1">
        <v>0.53485804796218905</v>
      </c>
      <c r="BV25" s="2">
        <v>0.53698682785034202</v>
      </c>
      <c r="BW25" s="1">
        <v>0.53863465785980202</v>
      </c>
      <c r="BX25" s="1">
        <v>0.53992110490798995</v>
      </c>
      <c r="BY25" s="2">
        <v>0.54091829061508201</v>
      </c>
      <c r="BZ25" s="1">
        <v>0.54173678159713701</v>
      </c>
      <c r="CA25" s="1">
        <v>0.54242134094238303</v>
      </c>
    </row>
    <row r="26" spans="1:79" x14ac:dyDescent="0.25">
      <c r="A26">
        <v>5.2400000000000002E-2</v>
      </c>
      <c r="B26" s="1">
        <v>6.8430759012699099E-2</v>
      </c>
      <c r="C26" s="1">
        <v>6.8141743540763897E-2</v>
      </c>
      <c r="D26" s="1">
        <v>6.8222932517528506E-2</v>
      </c>
      <c r="E26" s="1">
        <v>6.8663991987705203E-2</v>
      </c>
      <c r="F26" s="1">
        <v>6.9353930652141599E-2</v>
      </c>
      <c r="G26" s="1">
        <v>7.0196174085140201E-2</v>
      </c>
      <c r="H26" s="1">
        <v>7.1148626506328597E-2</v>
      </c>
      <c r="I26" s="1">
        <v>7.2216980159282698E-2</v>
      </c>
      <c r="J26" s="1">
        <v>7.3369547724723802E-2</v>
      </c>
      <c r="K26" s="1">
        <v>7.4565380811691298E-2</v>
      </c>
      <c r="L26" s="1">
        <v>7.57888108491898E-2</v>
      </c>
      <c r="M26" s="1">
        <v>7.7041044831275898E-2</v>
      </c>
      <c r="N26" s="1">
        <v>7.8262500464916201E-2</v>
      </c>
      <c r="O26" s="1">
        <v>7.9383328557014493E-2</v>
      </c>
      <c r="P26" s="1">
        <v>8.0361023545265198E-2</v>
      </c>
      <c r="Q26" s="1">
        <v>8.1154897809028598E-2</v>
      </c>
      <c r="R26" s="1">
        <v>8.1735640764236506E-2</v>
      </c>
      <c r="S26" s="1">
        <v>8.2093626260757405E-2</v>
      </c>
      <c r="T26" s="1">
        <v>8.2230553030967699E-2</v>
      </c>
      <c r="U26" s="1">
        <v>8.2141675055026994E-2</v>
      </c>
      <c r="V26" s="1">
        <v>8.1822909414768205E-2</v>
      </c>
      <c r="W26" s="1">
        <v>8.1292264163494096E-2</v>
      </c>
      <c r="X26" s="1">
        <v>8.0595910549163804E-2</v>
      </c>
      <c r="Y26" s="1">
        <v>7.9785861074924497E-2</v>
      </c>
      <c r="Z26" s="1">
        <v>7.8900404274463695E-2</v>
      </c>
      <c r="AA26" s="1">
        <v>7.7956363558769198E-2</v>
      </c>
      <c r="AB26" s="1">
        <v>7.6958350837230696E-2</v>
      </c>
      <c r="AC26" s="1">
        <v>7.5925886631012005E-2</v>
      </c>
      <c r="AD26" s="1">
        <v>7.4976742267608601E-2</v>
      </c>
      <c r="AE26" s="1">
        <v>7.4040032923221602E-2</v>
      </c>
      <c r="AF26" s="1">
        <v>7.3160097002983093E-2</v>
      </c>
      <c r="AG26" s="1">
        <v>7.2385042905807495E-2</v>
      </c>
      <c r="AH26" s="1">
        <v>7.1740955114364596E-2</v>
      </c>
      <c r="AI26" s="1">
        <v>7.1243420243263203E-2</v>
      </c>
      <c r="AJ26" s="1">
        <v>7.0894740521907806E-2</v>
      </c>
      <c r="AK26" s="2">
        <v>7.3061764240264906E-2</v>
      </c>
      <c r="AL26" s="2">
        <v>7.3784530162811293E-2</v>
      </c>
      <c r="AM26" s="2">
        <v>7.5029730796814006E-2</v>
      </c>
      <c r="AN26" s="1">
        <v>7.7055491507053403E-2</v>
      </c>
      <c r="AO26" s="2">
        <v>8.0122828483581501E-2</v>
      </c>
      <c r="AP26" s="1">
        <v>8.4435537457466098E-2</v>
      </c>
      <c r="AQ26" s="2">
        <v>9.0172700583934798E-2</v>
      </c>
      <c r="AR26" s="1">
        <v>9.7543209791183499E-2</v>
      </c>
      <c r="AS26" s="2">
        <v>0.10678738355636599</v>
      </c>
      <c r="AT26" s="1">
        <v>0.118127204477787</v>
      </c>
      <c r="AU26" s="2">
        <v>0.131528094410896</v>
      </c>
      <c r="AV26" s="1">
        <v>0.14678743481636</v>
      </c>
      <c r="AW26" s="2">
        <v>0.16380605101585399</v>
      </c>
      <c r="AX26" s="2">
        <v>0.18263009190559401</v>
      </c>
      <c r="AY26" s="1">
        <v>0.20310792326927199</v>
      </c>
      <c r="AZ26" s="2">
        <v>0.22486442327499401</v>
      </c>
      <c r="BA26" s="2">
        <v>0.247307538986206</v>
      </c>
      <c r="BB26" s="1">
        <v>0.27001759409904502</v>
      </c>
      <c r="BC26" s="1">
        <v>0.29306080937385598</v>
      </c>
      <c r="BD26" s="1">
        <v>0.31633207201957703</v>
      </c>
      <c r="BE26" s="1">
        <v>0.33955416083335899</v>
      </c>
      <c r="BF26" s="1">
        <v>0.36235088109970098</v>
      </c>
      <c r="BG26" s="2">
        <v>0.384410619735718</v>
      </c>
      <c r="BH26" s="1">
        <v>0.40552186965942399</v>
      </c>
      <c r="BI26" s="2">
        <v>0.42542487382888799</v>
      </c>
      <c r="BJ26" s="1">
        <v>0.44381034374237099</v>
      </c>
      <c r="BK26" s="2">
        <v>0.46038162708282498</v>
      </c>
      <c r="BL26" s="1">
        <v>0.47491285204887401</v>
      </c>
      <c r="BM26" s="2">
        <v>0.48749020695686301</v>
      </c>
      <c r="BN26" s="2">
        <v>0.49830263853073098</v>
      </c>
      <c r="BO26" s="1">
        <v>0.50741666555404696</v>
      </c>
      <c r="BP26" s="1">
        <v>0.51474988460540805</v>
      </c>
      <c r="BQ26" s="1">
        <v>0.52044439315795898</v>
      </c>
      <c r="BR26" s="1">
        <v>0.524880051612854</v>
      </c>
      <c r="BS26" s="1">
        <v>0.52862691879272505</v>
      </c>
      <c r="BT26" s="1">
        <v>0.53205072879791304</v>
      </c>
      <c r="BU26" s="1">
        <v>0.53500717878341697</v>
      </c>
      <c r="BV26" s="2">
        <v>0.53740763664245605</v>
      </c>
      <c r="BW26" s="1">
        <v>0.53933024406433105</v>
      </c>
      <c r="BX26" s="1">
        <v>0.54087579250335704</v>
      </c>
      <c r="BY26" s="2">
        <v>0.54213804006576505</v>
      </c>
      <c r="BZ26" s="1">
        <v>0.54318219423294101</v>
      </c>
      <c r="CA26" s="1">
        <v>0.54408866167068504</v>
      </c>
    </row>
    <row r="27" spans="1:79" x14ac:dyDescent="0.25">
      <c r="A27">
        <v>5.1500000000000004E-2</v>
      </c>
      <c r="B27" s="1">
        <v>6.9958001375198406E-2</v>
      </c>
      <c r="C27" s="1">
        <v>6.9595783948898302E-2</v>
      </c>
      <c r="D27" s="1">
        <v>6.9623872637748704E-2</v>
      </c>
      <c r="E27" s="1">
        <v>7.0030584931373596E-2</v>
      </c>
      <c r="F27" s="1">
        <v>7.0709012448787703E-2</v>
      </c>
      <c r="G27" s="1">
        <v>7.1566805243492099E-2</v>
      </c>
      <c r="H27" s="1">
        <v>7.2557665407657596E-2</v>
      </c>
      <c r="I27" s="1">
        <v>7.3688194155693096E-2</v>
      </c>
      <c r="J27" s="1">
        <v>7.4918434023857103E-2</v>
      </c>
      <c r="K27" s="1">
        <v>7.62016326189041E-2</v>
      </c>
      <c r="L27" s="1">
        <v>7.7525049448013306E-2</v>
      </c>
      <c r="M27" s="1">
        <v>7.8881755471229595E-2</v>
      </c>
      <c r="N27" s="1">
        <v>8.0208405852317796E-2</v>
      </c>
      <c r="O27" s="1">
        <v>8.1426143646240207E-2</v>
      </c>
      <c r="P27" s="1">
        <v>8.2495793700218201E-2</v>
      </c>
      <c r="Q27" s="1">
        <v>8.33728462457657E-2</v>
      </c>
      <c r="R27" s="1">
        <v>8.4019839763641399E-2</v>
      </c>
      <c r="S27" s="1">
        <v>8.44311714172363E-2</v>
      </c>
      <c r="T27" s="1">
        <v>8.4603480994701399E-2</v>
      </c>
      <c r="U27" s="1">
        <v>8.4527947008609799E-2</v>
      </c>
      <c r="V27" s="1">
        <v>8.4202311933040605E-2</v>
      </c>
      <c r="W27" s="1">
        <v>8.3647549152374295E-2</v>
      </c>
      <c r="X27" s="1">
        <v>8.2909099757671398E-2</v>
      </c>
      <c r="Y27" s="1">
        <v>8.2042664289474501E-2</v>
      </c>
      <c r="Z27" s="1">
        <v>8.1094250082969693E-2</v>
      </c>
      <c r="AA27" s="1">
        <v>8.0076053738594097E-2</v>
      </c>
      <c r="AB27" s="1">
        <v>7.8993432223796803E-2</v>
      </c>
      <c r="AC27" s="1">
        <v>7.7878043055534404E-2</v>
      </c>
      <c r="AD27" s="1">
        <v>7.6836518943309798E-2</v>
      </c>
      <c r="AE27" s="1">
        <v>7.5802914798259693E-2</v>
      </c>
      <c r="AF27" s="1">
        <v>7.4824787676334395E-2</v>
      </c>
      <c r="AG27" s="1">
        <v>7.3956005275249495E-2</v>
      </c>
      <c r="AH27" s="1">
        <v>7.3228433728218106E-2</v>
      </c>
      <c r="AI27" s="1">
        <v>7.2656951844692202E-2</v>
      </c>
      <c r="AJ27" s="1">
        <v>7.2246886789798695E-2</v>
      </c>
      <c r="AK27" s="2">
        <v>7.3865257203578893E-2</v>
      </c>
      <c r="AL27" s="2">
        <v>7.4665784835815402E-2</v>
      </c>
      <c r="AM27" s="2">
        <v>7.6082721352577196E-2</v>
      </c>
      <c r="AN27" s="1">
        <v>7.8407399356365204E-2</v>
      </c>
      <c r="AO27" s="2">
        <v>8.1902682781219496E-2</v>
      </c>
      <c r="AP27" s="1">
        <v>8.6759202182292897E-2</v>
      </c>
      <c r="AQ27" s="2">
        <v>9.3141146004199996E-2</v>
      </c>
      <c r="AR27" s="1">
        <v>0.101255357265472</v>
      </c>
      <c r="AS27" s="2">
        <v>0.111338950693607</v>
      </c>
      <c r="AT27" s="1">
        <v>0.123624347150326</v>
      </c>
      <c r="AU27" s="2">
        <v>0.138059541583061</v>
      </c>
      <c r="AV27" s="1">
        <v>0.154413372278214</v>
      </c>
      <c r="AW27" s="2">
        <v>0.17256668210029599</v>
      </c>
      <c r="AX27" s="2">
        <v>0.19255778193473799</v>
      </c>
      <c r="AY27" s="1">
        <v>0.21422632038593301</v>
      </c>
      <c r="AZ27" s="2">
        <v>0.23716276884078999</v>
      </c>
      <c r="BA27" s="2">
        <v>0.26075094938278198</v>
      </c>
      <c r="BB27" s="1">
        <v>0.28455600142478898</v>
      </c>
      <c r="BC27" s="1">
        <v>0.308635324239731</v>
      </c>
      <c r="BD27" s="1">
        <v>0.33284094929695102</v>
      </c>
      <c r="BE27" s="1">
        <v>0.35687297582626298</v>
      </c>
      <c r="BF27" s="1">
        <v>0.38033244013786299</v>
      </c>
      <c r="BG27" s="2">
        <v>0.40290936827659601</v>
      </c>
      <c r="BH27" s="1">
        <v>0.424421936273575</v>
      </c>
      <c r="BI27" s="2">
        <v>0.44462838768959001</v>
      </c>
      <c r="BJ27" s="1">
        <v>0.46322125196456898</v>
      </c>
      <c r="BK27" s="2">
        <v>0.479898691177368</v>
      </c>
      <c r="BL27" s="1">
        <v>0.49443566799163802</v>
      </c>
      <c r="BM27" s="2">
        <v>0.506941318511963</v>
      </c>
      <c r="BN27" s="2">
        <v>0.51762026548385598</v>
      </c>
      <c r="BO27" s="1">
        <v>0.52656376361846902</v>
      </c>
      <c r="BP27" s="1">
        <v>0.53369754552841198</v>
      </c>
      <c r="BQ27" s="1">
        <v>0.53917437791824296</v>
      </c>
      <c r="BR27" s="1">
        <v>0.54339790344238303</v>
      </c>
      <c r="BS27" s="1">
        <v>0.54696989059448198</v>
      </c>
      <c r="BT27" s="1">
        <v>0.55026066303253196</v>
      </c>
      <c r="BU27" s="1">
        <v>0.55312782526016202</v>
      </c>
      <c r="BV27" s="2">
        <v>0.55549561977386497</v>
      </c>
      <c r="BW27" s="1">
        <v>0.55741786956787098</v>
      </c>
      <c r="BX27" s="1">
        <v>0.55899924039840698</v>
      </c>
      <c r="BY27" s="2">
        <v>0.56032282114028897</v>
      </c>
      <c r="BZ27" s="1">
        <v>0.56144082546234098</v>
      </c>
      <c r="CA27" s="1">
        <v>0.56243395805358898</v>
      </c>
    </row>
    <row r="28" spans="1:79" x14ac:dyDescent="0.25">
      <c r="A28">
        <v>5.1100000000000007E-2</v>
      </c>
      <c r="B28" s="1">
        <v>5.2098169922828702E-2</v>
      </c>
      <c r="C28" s="1">
        <v>5.1622465252876303E-2</v>
      </c>
      <c r="D28" s="1">
        <v>5.1543977111578002E-2</v>
      </c>
      <c r="E28" s="1">
        <v>5.1852487027645097E-2</v>
      </c>
      <c r="F28" s="1">
        <v>5.2437443286180503E-2</v>
      </c>
      <c r="G28" s="1">
        <v>5.3196810185909299E-2</v>
      </c>
      <c r="H28" s="1">
        <v>5.4089818149805097E-2</v>
      </c>
      <c r="I28" s="1">
        <v>5.51167502999306E-2</v>
      </c>
      <c r="J28" s="1">
        <v>5.6236416101455702E-2</v>
      </c>
      <c r="K28" s="1">
        <v>5.7402465492487002E-2</v>
      </c>
      <c r="L28" s="1">
        <v>5.8612983673811E-2</v>
      </c>
      <c r="M28" s="1">
        <v>5.9862446039915099E-2</v>
      </c>
      <c r="N28" s="1">
        <v>6.1086732894182198E-2</v>
      </c>
      <c r="O28" s="1">
        <v>6.2205664813518503E-2</v>
      </c>
      <c r="P28" s="1">
        <v>6.3182875514030498E-2</v>
      </c>
      <c r="Q28" s="1">
        <v>6.3976213335990906E-2</v>
      </c>
      <c r="R28" s="1">
        <v>6.4545236527919797E-2</v>
      </c>
      <c r="S28" s="1">
        <v>6.4892344176769298E-2</v>
      </c>
      <c r="T28" s="1">
        <v>6.5010577440261799E-2</v>
      </c>
      <c r="U28" s="1">
        <v>6.4884267747402205E-2</v>
      </c>
      <c r="V28" s="1">
        <v>6.4517676830291804E-2</v>
      </c>
      <c r="W28" s="1">
        <v>6.3933402299880995E-2</v>
      </c>
      <c r="X28" s="1">
        <v>6.3167527318000793E-2</v>
      </c>
      <c r="Y28" s="1">
        <v>6.2277793884277302E-2</v>
      </c>
      <c r="Z28" s="1">
        <v>6.1303235590457902E-2</v>
      </c>
      <c r="AA28" s="1">
        <v>6.0262057930231101E-2</v>
      </c>
      <c r="AB28" s="1">
        <v>5.9158273041248301E-2</v>
      </c>
      <c r="AC28" s="1">
        <v>5.8015458285808598E-2</v>
      </c>
      <c r="AD28" s="1">
        <v>5.6914959102868999E-2</v>
      </c>
      <c r="AE28" s="1">
        <v>5.5810164660215399E-2</v>
      </c>
      <c r="AF28" s="1">
        <v>5.4753299802541698E-2</v>
      </c>
      <c r="AG28" s="1">
        <v>5.3795561194419902E-2</v>
      </c>
      <c r="AH28" s="1">
        <v>5.2968826144933701E-2</v>
      </c>
      <c r="AI28" s="1">
        <v>5.2289191633462899E-2</v>
      </c>
      <c r="AJ28" s="1">
        <v>5.17670661211014E-2</v>
      </c>
      <c r="AK28" s="2">
        <v>5.1220174878835699E-2</v>
      </c>
      <c r="AL28" s="2">
        <v>5.1823429763317101E-2</v>
      </c>
      <c r="AM28" s="2">
        <v>5.2972868084907497E-2</v>
      </c>
      <c r="AN28" s="1">
        <v>5.49807399511337E-2</v>
      </c>
      <c r="AO28" s="2">
        <v>5.8143183588981601E-2</v>
      </c>
      <c r="AP28" s="1">
        <v>6.2667943537235302E-2</v>
      </c>
      <c r="AQ28" s="2">
        <v>6.8736568093299893E-2</v>
      </c>
      <c r="AR28" s="1">
        <v>7.6569721102714497E-2</v>
      </c>
      <c r="AS28" s="2">
        <v>8.6409948766231495E-2</v>
      </c>
      <c r="AT28" s="1">
        <v>9.8490938544273404E-2</v>
      </c>
      <c r="AU28" s="2">
        <v>0.112759985029697</v>
      </c>
      <c r="AV28" s="1">
        <v>0.12901833653450001</v>
      </c>
      <c r="AW28" s="2">
        <v>0.14716143906116499</v>
      </c>
      <c r="AX28" s="2">
        <v>0.167237132787704</v>
      </c>
      <c r="AY28" s="1">
        <v>0.189087599515915</v>
      </c>
      <c r="AZ28" s="2">
        <v>0.21231122314930001</v>
      </c>
      <c r="BA28" s="2">
        <v>0.23630064725875899</v>
      </c>
      <c r="BB28" s="1">
        <v>0.26064160466194197</v>
      </c>
      <c r="BC28" s="1">
        <v>0.28540271520614602</v>
      </c>
      <c r="BD28" s="1">
        <v>0.310474812984467</v>
      </c>
      <c r="BE28" s="1">
        <v>0.33553713560104398</v>
      </c>
      <c r="BF28" s="1">
        <v>0.36014437675476102</v>
      </c>
      <c r="BG28" s="2">
        <v>0.38392886519432101</v>
      </c>
      <c r="BH28" s="1">
        <v>0.40665420889854398</v>
      </c>
      <c r="BI28" s="2">
        <v>0.42805236577987699</v>
      </c>
      <c r="BJ28" s="1">
        <v>0.44781878590583801</v>
      </c>
      <c r="BK28" s="2">
        <v>0.465658009052277</v>
      </c>
      <c r="BL28" s="1">
        <v>0.48133757710456898</v>
      </c>
      <c r="BM28" s="2">
        <v>0.49494084715843201</v>
      </c>
      <c r="BN28" s="2">
        <v>0.50664246082305897</v>
      </c>
      <c r="BO28" s="1">
        <v>0.516523838043213</v>
      </c>
      <c r="BP28" s="1">
        <v>0.52450489997863803</v>
      </c>
      <c r="BQ28" s="1">
        <v>0.53073227405548096</v>
      </c>
      <c r="BR28" s="1">
        <v>0.53560316562652599</v>
      </c>
      <c r="BS28" s="1">
        <v>0.53970867395401001</v>
      </c>
      <c r="BT28" s="1">
        <v>0.54341393709182695</v>
      </c>
      <c r="BU28" s="1">
        <v>0.54659122228622403</v>
      </c>
      <c r="BV28" s="2">
        <v>0.54916024208068803</v>
      </c>
      <c r="BW28" s="1">
        <v>0.551216781139374</v>
      </c>
      <c r="BX28" s="1">
        <v>0.55288511514663696</v>
      </c>
      <c r="BY28" s="2">
        <v>0.55425995588302601</v>
      </c>
      <c r="BZ28" s="1">
        <v>0.55540955066680897</v>
      </c>
      <c r="CA28" s="1">
        <v>0.55641639232635498</v>
      </c>
    </row>
    <row r="29" spans="1:79" x14ac:dyDescent="0.25">
      <c r="A29">
        <v>5.1299999999999998E-2</v>
      </c>
      <c r="B29" s="1">
        <v>6.18151500821114E-2</v>
      </c>
      <c r="C29" s="1">
        <v>6.1496898531913799E-2</v>
      </c>
      <c r="D29" s="1">
        <v>6.1429265886545202E-2</v>
      </c>
      <c r="E29" s="1">
        <v>6.1621572822332403E-2</v>
      </c>
      <c r="F29" s="1">
        <v>6.2024060636758797E-2</v>
      </c>
      <c r="G29" s="1">
        <v>6.2563791871070903E-2</v>
      </c>
      <c r="H29" s="1">
        <v>6.3199639320373494E-2</v>
      </c>
      <c r="I29" s="1">
        <v>6.3945092260837597E-2</v>
      </c>
      <c r="J29" s="1">
        <v>6.4791828393936199E-2</v>
      </c>
      <c r="K29" s="1">
        <v>6.5695814788341494E-2</v>
      </c>
      <c r="L29" s="1">
        <v>6.6625066101551098E-2</v>
      </c>
      <c r="M29" s="1">
        <v>6.7566618323326097E-2</v>
      </c>
      <c r="N29" s="1">
        <v>6.8485587835311904E-2</v>
      </c>
      <c r="O29" s="1">
        <v>6.9326706230640397E-2</v>
      </c>
      <c r="P29" s="1">
        <v>7.0047087967395796E-2</v>
      </c>
      <c r="Q29" s="1">
        <v>7.0610485970973996E-2</v>
      </c>
      <c r="R29" s="1">
        <v>7.1000032126903506E-2</v>
      </c>
      <c r="S29" s="1">
        <v>7.1207761764526395E-2</v>
      </c>
      <c r="T29" s="1">
        <v>7.12258145213127E-2</v>
      </c>
      <c r="U29" s="1">
        <v>7.1043528616428403E-2</v>
      </c>
      <c r="V29" s="1">
        <v>7.0671945810317993E-2</v>
      </c>
      <c r="W29" s="1">
        <v>7.01142027974129E-2</v>
      </c>
      <c r="X29" s="1">
        <v>6.9412320852279705E-2</v>
      </c>
      <c r="Y29" s="1">
        <v>6.86182901263237E-2</v>
      </c>
      <c r="Z29" s="1">
        <v>6.7763492465019198E-2</v>
      </c>
      <c r="AA29" s="1">
        <v>6.6857255995273604E-2</v>
      </c>
      <c r="AB29" s="1">
        <v>6.5905824303627E-2</v>
      </c>
      <c r="AC29" s="1">
        <v>6.4962811768055004E-2</v>
      </c>
      <c r="AD29" s="1">
        <v>6.4108453691005707E-2</v>
      </c>
      <c r="AE29" s="1">
        <v>6.3273161649703993E-2</v>
      </c>
      <c r="AF29" s="1">
        <v>6.24953135848045E-2</v>
      </c>
      <c r="AG29" s="1">
        <v>6.1821613460779197E-2</v>
      </c>
      <c r="AH29" s="1">
        <v>6.1281107366085101E-2</v>
      </c>
      <c r="AI29" s="1">
        <v>6.0882821679115302E-2</v>
      </c>
      <c r="AJ29" s="1">
        <v>6.0623854398727403E-2</v>
      </c>
      <c r="AK29" s="2">
        <v>6.38402849435806E-2</v>
      </c>
      <c r="AL29" s="2">
        <v>6.4536109566688496E-2</v>
      </c>
      <c r="AM29" s="2">
        <v>6.5730310976505293E-2</v>
      </c>
      <c r="AN29" s="1">
        <v>6.7715562880039201E-2</v>
      </c>
      <c r="AO29" s="2">
        <v>7.0780128240585299E-2</v>
      </c>
      <c r="AP29" s="1">
        <v>7.5143396854400593E-2</v>
      </c>
      <c r="AQ29" s="2">
        <v>8.1014066934585599E-2</v>
      </c>
      <c r="AR29" s="1">
        <v>8.8634230196475997E-2</v>
      </c>
      <c r="AS29" s="2">
        <v>9.8297625780105605E-2</v>
      </c>
      <c r="AT29" s="1">
        <v>0.110259309411049</v>
      </c>
      <c r="AU29" s="2">
        <v>0.124518021941185</v>
      </c>
      <c r="AV29" s="1">
        <v>0.140894874930382</v>
      </c>
      <c r="AW29" s="2">
        <v>0.15932779014110601</v>
      </c>
      <c r="AX29" s="2">
        <v>0.179880246520042</v>
      </c>
      <c r="AY29" s="1">
        <v>0.20240555703640001</v>
      </c>
      <c r="AZ29" s="2">
        <v>0.22649629414081601</v>
      </c>
      <c r="BA29" s="2">
        <v>0.25150844454765298</v>
      </c>
      <c r="BB29" s="1">
        <v>0.27693831920623802</v>
      </c>
      <c r="BC29" s="1">
        <v>0.30269220471382102</v>
      </c>
      <c r="BD29" s="1">
        <v>0.32872495055198703</v>
      </c>
      <c r="BE29" s="1">
        <v>0.35478597879409801</v>
      </c>
      <c r="BF29" s="1">
        <v>0.38046181201934798</v>
      </c>
      <c r="BG29" s="2">
        <v>0.40536883473396301</v>
      </c>
      <c r="BH29" s="1">
        <v>0.429282456636429</v>
      </c>
      <c r="BI29" s="2">
        <v>0.45191356539726302</v>
      </c>
      <c r="BJ29" s="1">
        <v>0.47291517257690402</v>
      </c>
      <c r="BK29" s="2">
        <v>0.49193981289863598</v>
      </c>
      <c r="BL29" s="1">
        <v>0.50872099399566595</v>
      </c>
      <c r="BM29" s="2">
        <v>0.52329713106155396</v>
      </c>
      <c r="BN29" s="2">
        <v>0.53582400083541903</v>
      </c>
      <c r="BO29" s="1">
        <v>0.54633790254592896</v>
      </c>
      <c r="BP29" s="1">
        <v>0.55475437641143799</v>
      </c>
      <c r="BQ29" s="1">
        <v>0.561215460300446</v>
      </c>
      <c r="BR29" s="1">
        <v>0.56613010168075595</v>
      </c>
      <c r="BS29" s="1">
        <v>0.57013350725173995</v>
      </c>
      <c r="BT29" s="1">
        <v>0.57367831468582198</v>
      </c>
      <c r="BU29" s="1">
        <v>0.57681161165237405</v>
      </c>
      <c r="BV29" s="2">
        <v>0.57937639951705899</v>
      </c>
      <c r="BW29" s="1">
        <v>0.58141684532165505</v>
      </c>
      <c r="BX29" s="1">
        <v>0.58305400609970104</v>
      </c>
      <c r="BY29" s="2">
        <v>0.58440715074539196</v>
      </c>
      <c r="BZ29" s="1">
        <v>0.58552664518356301</v>
      </c>
      <c r="CA29" s="1">
        <v>0.58648860454559304</v>
      </c>
    </row>
    <row r="30" spans="1:79" x14ac:dyDescent="0.25">
      <c r="A30">
        <v>6.2400000000000004E-2</v>
      </c>
      <c r="B30" s="1">
        <v>6.7193195223808302E-2</v>
      </c>
      <c r="C30" s="1">
        <v>6.7563585937023204E-2</v>
      </c>
      <c r="D30" s="1">
        <v>6.8469405174255399E-2</v>
      </c>
      <c r="E30" s="1">
        <v>6.9887727499008206E-2</v>
      </c>
      <c r="F30" s="1">
        <v>7.1686141192913E-2</v>
      </c>
      <c r="G30" s="1">
        <v>7.3744788765907301E-2</v>
      </c>
      <c r="H30" s="1">
        <v>7.5995273888111101E-2</v>
      </c>
      <c r="I30" s="1">
        <v>7.8411340713501004E-2</v>
      </c>
      <c r="J30" s="1">
        <v>8.0944918096065493E-2</v>
      </c>
      <c r="K30" s="1">
        <v>8.3543106913566603E-2</v>
      </c>
      <c r="L30" s="1">
        <v>8.6195297539234203E-2</v>
      </c>
      <c r="M30" s="1">
        <v>8.8865615427494105E-2</v>
      </c>
      <c r="N30" s="1">
        <v>9.1451294720172896E-2</v>
      </c>
      <c r="O30" s="1">
        <v>9.3844681978225694E-2</v>
      </c>
      <c r="P30" s="1">
        <v>9.5974400639533997E-2</v>
      </c>
      <c r="Q30" s="1">
        <v>9.7751438617706299E-2</v>
      </c>
      <c r="R30" s="1">
        <v>9.9108569324016599E-2</v>
      </c>
      <c r="S30" s="1">
        <v>0.100005470216274</v>
      </c>
      <c r="T30" s="1">
        <v>0.10041962563991499</v>
      </c>
      <c r="U30" s="1">
        <v>0.100333414971828</v>
      </c>
      <c r="V30" s="1">
        <v>9.9754326045513195E-2</v>
      </c>
      <c r="W30" s="1">
        <v>9.8719984292983995E-2</v>
      </c>
      <c r="X30" s="1">
        <v>9.7333721816539806E-2</v>
      </c>
      <c r="Y30" s="1">
        <v>9.5690719783306094E-2</v>
      </c>
      <c r="Z30" s="1">
        <v>9.3879409134387998E-2</v>
      </c>
      <c r="AA30" s="1">
        <v>9.1943740844726604E-2</v>
      </c>
      <c r="AB30" s="1">
        <v>8.9886240661144298E-2</v>
      </c>
      <c r="AC30" s="1">
        <v>8.77066925168037E-2</v>
      </c>
      <c r="AD30" s="1">
        <v>8.5472904145717593E-2</v>
      </c>
      <c r="AE30" s="1">
        <v>8.3203315734863295E-2</v>
      </c>
      <c r="AF30" s="1">
        <v>8.0993637442588806E-2</v>
      </c>
      <c r="AG30" s="1">
        <v>7.8941240906715393E-2</v>
      </c>
      <c r="AH30" s="1">
        <v>7.7104136347770705E-2</v>
      </c>
      <c r="AI30" s="1">
        <v>7.5526192784309401E-2</v>
      </c>
      <c r="AJ30" s="1">
        <v>7.4225127696990995E-2</v>
      </c>
      <c r="AK30" s="2">
        <v>6.8326428532600403E-2</v>
      </c>
      <c r="AL30" s="2">
        <v>6.9185636937618297E-2</v>
      </c>
      <c r="AM30" s="2">
        <v>7.1018911898136097E-2</v>
      </c>
      <c r="AN30" s="1">
        <v>7.4231840670108795E-2</v>
      </c>
      <c r="AO30" s="2">
        <v>7.9103142023086603E-2</v>
      </c>
      <c r="AP30" s="1">
        <v>8.5757195949554402E-2</v>
      </c>
      <c r="AQ30" s="2">
        <v>9.4286762177944197E-2</v>
      </c>
      <c r="AR30" s="1">
        <v>0.10483356565236999</v>
      </c>
      <c r="AS30" s="2">
        <v>0.11757851392030701</v>
      </c>
      <c r="AT30" s="1">
        <v>0.13264997303485901</v>
      </c>
      <c r="AU30" s="2">
        <v>0.14986065030098</v>
      </c>
      <c r="AV30" s="1">
        <v>0.16886229813098899</v>
      </c>
      <c r="AW30" s="2">
        <v>0.18944163620471999</v>
      </c>
      <c r="AX30" s="2">
        <v>0.21158714592456801</v>
      </c>
      <c r="AY30" s="1">
        <v>0.23509462177753401</v>
      </c>
      <c r="AZ30" s="2">
        <v>0.25956284999847401</v>
      </c>
      <c r="BA30" s="2">
        <v>0.28457432985305797</v>
      </c>
      <c r="BB30" s="1">
        <v>0.31005132198333701</v>
      </c>
      <c r="BC30" s="1">
        <v>0.33591061830520602</v>
      </c>
      <c r="BD30" s="1">
        <v>0.36170321702957198</v>
      </c>
      <c r="BE30" s="1">
        <v>0.38690483570098899</v>
      </c>
      <c r="BF30" s="1">
        <v>0.41099664568901101</v>
      </c>
      <c r="BG30" s="2">
        <v>0.43366685509681702</v>
      </c>
      <c r="BH30" s="1">
        <v>0.45480030775070202</v>
      </c>
      <c r="BI30" s="2">
        <v>0.47423052787780801</v>
      </c>
      <c r="BJ30" s="1">
        <v>0.49172863364219699</v>
      </c>
      <c r="BK30" s="2">
        <v>0.50704318284988403</v>
      </c>
      <c r="BL30" s="1">
        <v>0.520055592060089</v>
      </c>
      <c r="BM30" s="2">
        <v>0.53101307153701804</v>
      </c>
      <c r="BN30" s="2">
        <v>0.54025375843048096</v>
      </c>
      <c r="BO30" s="1">
        <v>0.54793578386306796</v>
      </c>
      <c r="BP30" s="1">
        <v>0.55404782295227095</v>
      </c>
      <c r="BQ30" s="1">
        <v>0.55880635976791404</v>
      </c>
      <c r="BR30" s="1">
        <v>0.56260418891906705</v>
      </c>
      <c r="BS30" s="1">
        <v>0.56582850217819203</v>
      </c>
      <c r="BT30" s="1">
        <v>0.56849378347396895</v>
      </c>
      <c r="BU30" s="1">
        <v>0.57056254148483299</v>
      </c>
      <c r="BV30" s="2">
        <v>0.57213169336319003</v>
      </c>
      <c r="BW30" s="1">
        <v>0.57331329584121704</v>
      </c>
      <c r="BX30" s="1">
        <v>0.57420122623443604</v>
      </c>
      <c r="BY30" s="2">
        <v>0.574887454509735</v>
      </c>
      <c r="BZ30" s="1">
        <v>0.57543057203292802</v>
      </c>
      <c r="CA30" s="1">
        <v>0.57588291168212902</v>
      </c>
    </row>
    <row r="31" spans="1:79" x14ac:dyDescent="0.25">
      <c r="A31">
        <v>6.3200000000000006E-2</v>
      </c>
      <c r="B31" s="1">
        <v>4.56661656498909E-2</v>
      </c>
      <c r="C31" s="1">
        <v>4.5591916888952297E-2</v>
      </c>
      <c r="D31" s="1">
        <v>4.6090394258499097E-2</v>
      </c>
      <c r="E31" s="1">
        <v>4.7180488705635099E-2</v>
      </c>
      <c r="F31" s="1">
        <v>4.8755008727312102E-2</v>
      </c>
      <c r="G31" s="1">
        <v>5.0685539841651903E-2</v>
      </c>
      <c r="H31" s="1">
        <v>5.2848692983388901E-2</v>
      </c>
      <c r="I31" s="1">
        <v>5.5186200886964798E-2</v>
      </c>
      <c r="J31" s="1">
        <v>5.7671103626489598E-2</v>
      </c>
      <c r="K31" s="1">
        <v>6.0235783457756001E-2</v>
      </c>
      <c r="L31" s="1">
        <v>6.28644824028015E-2</v>
      </c>
      <c r="M31" s="1">
        <v>6.5508536994457203E-2</v>
      </c>
      <c r="N31" s="1">
        <v>6.8085581064224202E-2</v>
      </c>
      <c r="O31" s="1">
        <v>7.05131441354752E-2</v>
      </c>
      <c r="P31" s="1">
        <v>7.2701029479503604E-2</v>
      </c>
      <c r="Q31" s="1">
        <v>7.4543111026287107E-2</v>
      </c>
      <c r="R31" s="1">
        <v>7.5963139533996596E-2</v>
      </c>
      <c r="S31" s="1">
        <v>7.69380703568458E-2</v>
      </c>
      <c r="T31" s="1">
        <v>7.7454268932342502E-2</v>
      </c>
      <c r="U31" s="1">
        <v>7.74738565087318E-2</v>
      </c>
      <c r="V31" s="1">
        <v>7.69935697317123E-2</v>
      </c>
      <c r="W31" s="1">
        <v>7.60509818792343E-2</v>
      </c>
      <c r="X31" s="1">
        <v>7.4736803770065294E-2</v>
      </c>
      <c r="Y31" s="1">
        <v>7.3156595230102497E-2</v>
      </c>
      <c r="Z31" s="1">
        <v>7.1389935910701696E-2</v>
      </c>
      <c r="AA31" s="1">
        <v>6.9488711655139895E-2</v>
      </c>
      <c r="AB31" s="1">
        <v>6.7459665238857297E-2</v>
      </c>
      <c r="AC31" s="1">
        <v>6.5287247300147996E-2</v>
      </c>
      <c r="AD31" s="1">
        <v>6.2982849776744801E-2</v>
      </c>
      <c r="AE31" s="1">
        <v>6.0605816543102299E-2</v>
      </c>
      <c r="AF31" s="1">
        <v>5.8245237916707999E-2</v>
      </c>
      <c r="AG31" s="1">
        <v>5.5992972105741501E-2</v>
      </c>
      <c r="AH31" s="1">
        <v>5.3925435990095097E-2</v>
      </c>
      <c r="AI31" s="1">
        <v>5.2101887762546498E-2</v>
      </c>
      <c r="AJ31" s="1">
        <v>5.0546966493129702E-2</v>
      </c>
      <c r="AK31" s="2">
        <v>3.9826598018407801E-2</v>
      </c>
      <c r="AL31" s="2">
        <v>4.0482684969901997E-2</v>
      </c>
      <c r="AM31" s="2">
        <v>4.2077817022800397E-2</v>
      </c>
      <c r="AN31" s="1">
        <v>4.50295135378838E-2</v>
      </c>
      <c r="AO31" s="2">
        <v>4.9608066678047201E-2</v>
      </c>
      <c r="AP31" s="1">
        <v>5.5906262248754501E-2</v>
      </c>
      <c r="AQ31" s="2">
        <v>6.3998110592365307E-2</v>
      </c>
      <c r="AR31" s="1">
        <v>7.3997251689433996E-2</v>
      </c>
      <c r="AS31" s="2">
        <v>8.6042843759059906E-2</v>
      </c>
      <c r="AT31" s="1">
        <v>0.100238151848316</v>
      </c>
      <c r="AU31" s="2">
        <v>0.116405129432678</v>
      </c>
      <c r="AV31" s="1">
        <v>0.1342683583498</v>
      </c>
      <c r="AW31" s="2">
        <v>0.153721928596497</v>
      </c>
      <c r="AX31" s="2">
        <v>0.17475843429565399</v>
      </c>
      <c r="AY31" s="1">
        <v>0.19720166921615601</v>
      </c>
      <c r="AZ31" s="2">
        <v>0.220802173018456</v>
      </c>
      <c r="BA31" s="2">
        <v>0.24536013603210399</v>
      </c>
      <c r="BB31" s="1">
        <v>0.27067968249321001</v>
      </c>
      <c r="BC31" s="1">
        <v>0.29645514488220198</v>
      </c>
      <c r="BD31" s="1">
        <v>0.32221344113349898</v>
      </c>
      <c r="BE31" s="1">
        <v>0.34742259979248002</v>
      </c>
      <c r="BF31" s="1">
        <v>0.37158852815628102</v>
      </c>
      <c r="BG31" s="2">
        <v>0.39440387487411499</v>
      </c>
      <c r="BH31" s="1">
        <v>0.41573524475097701</v>
      </c>
      <c r="BI31" s="2">
        <v>0.43545314669609098</v>
      </c>
      <c r="BJ31" s="1">
        <v>0.45335748791694602</v>
      </c>
      <c r="BK31" s="2">
        <v>0.46926099061965898</v>
      </c>
      <c r="BL31" s="1">
        <v>0.483065605163574</v>
      </c>
      <c r="BM31" s="2">
        <v>0.49496424198150601</v>
      </c>
      <c r="BN31" s="2">
        <v>0.50522053241729703</v>
      </c>
      <c r="BO31" s="1">
        <v>0.51392287015914895</v>
      </c>
      <c r="BP31" s="1">
        <v>0.52106726169586204</v>
      </c>
      <c r="BQ31" s="1">
        <v>0.52681469917297397</v>
      </c>
      <c r="BR31" s="1">
        <v>0.53140658140182495</v>
      </c>
      <c r="BS31" s="1">
        <v>0.53501528501510598</v>
      </c>
      <c r="BT31" s="1">
        <v>0.53779244422912598</v>
      </c>
      <c r="BU31" s="1">
        <v>0.53991186618804898</v>
      </c>
      <c r="BV31" s="2">
        <v>0.54151654243469205</v>
      </c>
      <c r="BW31" s="1">
        <v>0.54273861646652199</v>
      </c>
      <c r="BX31" s="1">
        <v>0.54366934299469005</v>
      </c>
      <c r="BY31" s="2">
        <v>0.54436826705932595</v>
      </c>
      <c r="BZ31" s="1">
        <v>0.54491275548934903</v>
      </c>
      <c r="CA31" s="1">
        <v>0.54535239934921298</v>
      </c>
    </row>
    <row r="32" spans="1:79" x14ac:dyDescent="0.25">
      <c r="A32">
        <v>6.3500000000000001E-2</v>
      </c>
      <c r="B32" s="1">
        <v>6.7789137363433796E-2</v>
      </c>
      <c r="C32" s="1">
        <v>6.7385219037532806E-2</v>
      </c>
      <c r="D32" s="1">
        <v>6.7485310137271895E-2</v>
      </c>
      <c r="E32" s="1">
        <v>6.8126522004604298E-2</v>
      </c>
      <c r="F32" s="1">
        <v>6.9232441484928103E-2</v>
      </c>
      <c r="G32" s="1">
        <v>7.07104057073593E-2</v>
      </c>
      <c r="H32" s="1">
        <v>7.2427764534950298E-2</v>
      </c>
      <c r="I32" s="1">
        <v>7.4302777647972107E-2</v>
      </c>
      <c r="J32" s="1">
        <v>7.6309651136398302E-2</v>
      </c>
      <c r="K32" s="1">
        <v>7.8406661748886095E-2</v>
      </c>
      <c r="L32" s="1">
        <v>8.0570384860038799E-2</v>
      </c>
      <c r="M32" s="1">
        <v>8.2732893526554094E-2</v>
      </c>
      <c r="N32" s="1">
        <v>8.4812007844448103E-2</v>
      </c>
      <c r="O32" s="1">
        <v>8.6758203804493006E-2</v>
      </c>
      <c r="P32" s="1">
        <v>8.8494449853897095E-2</v>
      </c>
      <c r="Q32" s="1">
        <v>8.99255126714706E-2</v>
      </c>
      <c r="R32" s="1">
        <v>9.0990290045738206E-2</v>
      </c>
      <c r="S32" s="1">
        <v>9.1678038239479107E-2</v>
      </c>
      <c r="T32" s="1">
        <v>9.1981306672096294E-2</v>
      </c>
      <c r="U32" s="1">
        <v>9.1870941221714006E-2</v>
      </c>
      <c r="V32" s="1">
        <v>9.1332159936428098E-2</v>
      </c>
      <c r="W32" s="1">
        <v>9.0381249785423307E-2</v>
      </c>
      <c r="X32" s="1">
        <v>8.9102759957313496E-2</v>
      </c>
      <c r="Y32" s="1">
        <v>8.7588272988796206E-2</v>
      </c>
      <c r="Z32" s="1">
        <v>8.5917383432388306E-2</v>
      </c>
      <c r="AA32" s="1">
        <v>8.4138453006744399E-2</v>
      </c>
      <c r="AB32" s="1">
        <v>8.2261472940444905E-2</v>
      </c>
      <c r="AC32" s="1">
        <v>8.0266840755939498E-2</v>
      </c>
      <c r="AD32" s="1">
        <v>7.8167930245399503E-2</v>
      </c>
      <c r="AE32" s="1">
        <v>7.6026998460292802E-2</v>
      </c>
      <c r="AF32" s="1">
        <v>7.3932237923145294E-2</v>
      </c>
      <c r="AG32" s="1">
        <v>7.1962945163249997E-2</v>
      </c>
      <c r="AH32" s="1">
        <v>7.0179365575313596E-2</v>
      </c>
      <c r="AI32" s="1">
        <v>6.8631567060947404E-2</v>
      </c>
      <c r="AJ32" s="1">
        <v>6.7337766289710999E-2</v>
      </c>
      <c r="AK32" s="2">
        <v>6.1418324708938599E-2</v>
      </c>
      <c r="AL32" s="2">
        <v>6.2141370028257398E-2</v>
      </c>
      <c r="AM32" s="2">
        <v>6.3639976084232303E-2</v>
      </c>
      <c r="AN32" s="1">
        <v>6.6356480121612493E-2</v>
      </c>
      <c r="AO32" s="2">
        <v>7.0631533861160306E-2</v>
      </c>
      <c r="AP32" s="1">
        <v>7.6649092137813596E-2</v>
      </c>
      <c r="AQ32" s="2">
        <v>8.4575377404689803E-2</v>
      </c>
      <c r="AR32" s="1">
        <v>9.4605639576911899E-2</v>
      </c>
      <c r="AS32" s="2">
        <v>0.106951534748077</v>
      </c>
      <c r="AT32" s="1">
        <v>0.121787197887898</v>
      </c>
      <c r="AU32" s="2">
        <v>0.13903130590915699</v>
      </c>
      <c r="AV32" s="1">
        <v>0.158496454358101</v>
      </c>
      <c r="AW32" s="2">
        <v>0.180087596178055</v>
      </c>
      <c r="AX32" s="2">
        <v>0.20377314090728799</v>
      </c>
      <c r="AY32" s="1">
        <v>0.229342371225357</v>
      </c>
      <c r="AZ32" s="2">
        <v>0.25648197531700101</v>
      </c>
      <c r="BA32" s="2">
        <v>0.28490021824836698</v>
      </c>
      <c r="BB32" s="1">
        <v>0.31439542770385698</v>
      </c>
      <c r="BC32" s="1">
        <v>0.34464958310127303</v>
      </c>
      <c r="BD32" s="1">
        <v>0.37518748641014099</v>
      </c>
      <c r="BE32" s="1">
        <v>0.40546095371246299</v>
      </c>
      <c r="BF32" s="1">
        <v>0.43489027023315402</v>
      </c>
      <c r="BG32" s="2">
        <v>0.46305909752845797</v>
      </c>
      <c r="BH32" s="1">
        <v>0.48974859714508101</v>
      </c>
      <c r="BI32" s="2">
        <v>0.51471817493438698</v>
      </c>
      <c r="BJ32" s="1">
        <v>0.53767323493957497</v>
      </c>
      <c r="BK32" s="2">
        <v>0.558352291584015</v>
      </c>
      <c r="BL32" s="1">
        <v>0.57657259702682495</v>
      </c>
      <c r="BM32" s="2">
        <v>0.59244090318679798</v>
      </c>
      <c r="BN32" s="2">
        <v>0.60613638162612904</v>
      </c>
      <c r="BO32" s="1">
        <v>0.61772817373275801</v>
      </c>
      <c r="BP32" s="1">
        <v>0.62723094224929798</v>
      </c>
      <c r="BQ32" s="1">
        <v>0.63484519720077504</v>
      </c>
      <c r="BR32" s="1">
        <v>0.64088344573974598</v>
      </c>
      <c r="BS32" s="1">
        <v>0.64561426639556896</v>
      </c>
      <c r="BT32" s="1">
        <v>0.649219870567322</v>
      </c>
      <c r="BU32" s="1">
        <v>0.65193134546279896</v>
      </c>
      <c r="BV32" s="2">
        <v>0.65395927429199197</v>
      </c>
      <c r="BW32" s="1">
        <v>0.65546619892120395</v>
      </c>
      <c r="BX32" s="1">
        <v>0.65659230947494496</v>
      </c>
      <c r="BY32" s="2">
        <v>0.657445669174194</v>
      </c>
      <c r="BZ32" s="1">
        <v>0.65810286998748802</v>
      </c>
      <c r="CA32" s="1">
        <v>0.65863180160522505</v>
      </c>
    </row>
    <row r="33" spans="1:79" x14ac:dyDescent="0.25">
      <c r="A33">
        <v>6.1399999999999996E-2</v>
      </c>
      <c r="B33" s="1">
        <v>4.1361831128597301E-2</v>
      </c>
      <c r="C33" s="1">
        <v>4.1196156293153798E-2</v>
      </c>
      <c r="D33" s="1">
        <v>4.1430145502090503E-2</v>
      </c>
      <c r="E33" s="1">
        <v>4.2080305516719797E-2</v>
      </c>
      <c r="F33" s="1">
        <v>4.3066658079624197E-2</v>
      </c>
      <c r="G33" s="1">
        <v>4.4289108365774203E-2</v>
      </c>
      <c r="H33" s="1">
        <v>4.5661307871341698E-2</v>
      </c>
      <c r="I33" s="1">
        <v>4.7144662588834797E-2</v>
      </c>
      <c r="J33" s="1">
        <v>4.8725135624408701E-2</v>
      </c>
      <c r="K33" s="1">
        <v>5.0358176231384298E-2</v>
      </c>
      <c r="L33" s="1">
        <v>5.20331300795078E-2</v>
      </c>
      <c r="M33" s="1">
        <v>5.3723998367786401E-2</v>
      </c>
      <c r="N33" s="1">
        <v>5.5370163172483403E-2</v>
      </c>
      <c r="O33" s="1">
        <v>5.6911818683147403E-2</v>
      </c>
      <c r="P33" s="1">
        <v>5.8288034051656702E-2</v>
      </c>
      <c r="Q33" s="1">
        <v>5.9431727975606898E-2</v>
      </c>
      <c r="R33" s="1">
        <v>6.0295078903436702E-2</v>
      </c>
      <c r="S33" s="1">
        <v>6.0862001031637199E-2</v>
      </c>
      <c r="T33" s="1">
        <v>6.11244961619377E-2</v>
      </c>
      <c r="U33" s="1">
        <v>6.1059959232807201E-2</v>
      </c>
      <c r="V33" s="1">
        <v>6.06656782329082E-2</v>
      </c>
      <c r="W33" s="1">
        <v>5.9963643550872803E-2</v>
      </c>
      <c r="X33" s="1">
        <v>5.9020102024078397E-2</v>
      </c>
      <c r="Y33" s="1">
        <v>5.7909511029720299E-2</v>
      </c>
      <c r="Z33" s="1">
        <v>5.6689303368330002E-2</v>
      </c>
      <c r="AA33" s="1">
        <v>5.5392563343048103E-2</v>
      </c>
      <c r="AB33" s="1">
        <v>5.4022274911403698E-2</v>
      </c>
      <c r="AC33" s="1">
        <v>5.2562557160854298E-2</v>
      </c>
      <c r="AD33" s="1">
        <v>5.1027249544858898E-2</v>
      </c>
      <c r="AE33" s="1">
        <v>4.9453217536211E-2</v>
      </c>
      <c r="AF33" s="1">
        <v>4.7908809036016499E-2</v>
      </c>
      <c r="AG33" s="1">
        <v>4.6455152332782697E-2</v>
      </c>
      <c r="AH33" s="1">
        <v>4.51396144926548E-2</v>
      </c>
      <c r="AI33" s="1">
        <v>4.3997362256050103E-2</v>
      </c>
      <c r="AJ33" s="1">
        <v>4.30444180965424E-2</v>
      </c>
      <c r="AK33" s="2">
        <v>3.8449592888355297E-2</v>
      </c>
      <c r="AL33" s="2">
        <v>3.89812365174294E-2</v>
      </c>
      <c r="AM33" s="2">
        <v>4.0111746639013297E-2</v>
      </c>
      <c r="AN33" s="1">
        <v>4.21495363116264E-2</v>
      </c>
      <c r="AO33" s="2">
        <v>4.5327875763177899E-2</v>
      </c>
      <c r="AP33" s="1">
        <v>4.9758762121200603E-2</v>
      </c>
      <c r="AQ33" s="2">
        <v>5.5538613349199302E-2</v>
      </c>
      <c r="AR33" s="1">
        <v>6.2792718410491902E-2</v>
      </c>
      <c r="AS33" s="2">
        <v>7.1661062538623796E-2</v>
      </c>
      <c r="AT33" s="1">
        <v>8.2261256873607594E-2</v>
      </c>
      <c r="AU33" s="2">
        <v>9.4481788575649303E-2</v>
      </c>
      <c r="AV33" s="1">
        <v>0.108105063438416</v>
      </c>
      <c r="AW33" s="2">
        <v>0.123028934001923</v>
      </c>
      <c r="AX33" s="2">
        <v>0.13925963640212999</v>
      </c>
      <c r="AY33" s="1">
        <v>0.15666176378727001</v>
      </c>
      <c r="AZ33" s="2">
        <v>0.174998223781586</v>
      </c>
      <c r="BA33" s="2">
        <v>0.194083362817764</v>
      </c>
      <c r="BB33" s="1">
        <v>0.21382589638233199</v>
      </c>
      <c r="BC33" s="1">
        <v>0.23401032388210299</v>
      </c>
      <c r="BD33" s="1">
        <v>0.25429791212081898</v>
      </c>
      <c r="BE33" s="1">
        <v>0.27431267499923701</v>
      </c>
      <c r="BF33" s="1">
        <v>0.29366138577461198</v>
      </c>
      <c r="BG33" s="2">
        <v>0.312077015638351</v>
      </c>
      <c r="BH33" s="1">
        <v>0.32943215966224698</v>
      </c>
      <c r="BI33" s="2">
        <v>0.345578402280807</v>
      </c>
      <c r="BJ33" s="1">
        <v>0.36032074689865101</v>
      </c>
      <c r="BK33" s="2">
        <v>0.373497605323791</v>
      </c>
      <c r="BL33" s="1">
        <v>0.38497152924537698</v>
      </c>
      <c r="BM33" s="2">
        <v>0.39487862586975098</v>
      </c>
      <c r="BN33" s="2">
        <v>0.40343162417411799</v>
      </c>
      <c r="BO33" s="1">
        <v>0.41071575880050698</v>
      </c>
      <c r="BP33" s="1">
        <v>0.41671258211135898</v>
      </c>
      <c r="BQ33" s="1">
        <v>0.42155408859252902</v>
      </c>
      <c r="BR33" s="1">
        <v>0.42547583580017101</v>
      </c>
      <c r="BS33" s="1">
        <v>0.42864063382148698</v>
      </c>
      <c r="BT33" s="1">
        <v>0.43111020326614402</v>
      </c>
      <c r="BU33" s="1">
        <v>0.43302524089813199</v>
      </c>
      <c r="BV33" s="2">
        <v>0.434506624937057</v>
      </c>
      <c r="BW33" s="1">
        <v>0.43566012382507302</v>
      </c>
      <c r="BX33" s="1">
        <v>0.43658015131950401</v>
      </c>
      <c r="BY33" s="2">
        <v>0.43732079863548301</v>
      </c>
      <c r="BZ33" s="1">
        <v>0.43792781233787498</v>
      </c>
      <c r="CA33" s="1">
        <v>0.43844997882843001</v>
      </c>
    </row>
    <row r="34" spans="1:79" x14ac:dyDescent="0.25">
      <c r="A34">
        <v>6.1200000000000004E-2</v>
      </c>
      <c r="B34" s="1">
        <v>4.6477738767862299E-2</v>
      </c>
      <c r="C34" s="1">
        <v>4.6266447752714199E-2</v>
      </c>
      <c r="D34" s="1">
        <v>4.6507257968187297E-2</v>
      </c>
      <c r="E34" s="1">
        <v>4.7219224274158499E-2</v>
      </c>
      <c r="F34" s="1">
        <v>4.8322785645723301E-2</v>
      </c>
      <c r="G34" s="1">
        <v>4.9725007265806198E-2</v>
      </c>
      <c r="H34" s="1">
        <v>5.1312375813722597E-2</v>
      </c>
      <c r="I34" s="1">
        <v>5.3034942597150803E-2</v>
      </c>
      <c r="J34" s="1">
        <v>5.4875150322914103E-2</v>
      </c>
      <c r="K34" s="1">
        <v>5.6776825338602101E-2</v>
      </c>
      <c r="L34" s="1">
        <v>5.8729600161313997E-2</v>
      </c>
      <c r="M34" s="1">
        <v>6.0690369457006503E-2</v>
      </c>
      <c r="N34" s="1">
        <v>6.2598206102848095E-2</v>
      </c>
      <c r="O34" s="1">
        <v>6.4382143318653107E-2</v>
      </c>
      <c r="P34" s="1">
        <v>6.5980397164821597E-2</v>
      </c>
      <c r="Q34" s="1">
        <v>6.7314013838768005E-2</v>
      </c>
      <c r="R34" s="1">
        <v>6.8323396146297496E-2</v>
      </c>
      <c r="S34" s="1">
        <v>6.89956098794937E-2</v>
      </c>
      <c r="T34" s="1">
        <v>6.9315679371357006E-2</v>
      </c>
      <c r="U34" s="1">
        <v>6.9254502654075595E-2</v>
      </c>
      <c r="V34" s="1">
        <v>6.8813547492027297E-2</v>
      </c>
      <c r="W34" s="1">
        <v>6.8023025989532498E-2</v>
      </c>
      <c r="X34" s="1">
        <v>6.6953890025615706E-2</v>
      </c>
      <c r="Y34" s="1">
        <v>6.5684475004673004E-2</v>
      </c>
      <c r="Z34" s="1">
        <v>6.4280621707439395E-2</v>
      </c>
      <c r="AA34" s="1">
        <v>6.2785126268863706E-2</v>
      </c>
      <c r="AB34" s="1">
        <v>6.1204824596643399E-2</v>
      </c>
      <c r="AC34" s="1">
        <v>5.9519119560718502E-2</v>
      </c>
      <c r="AD34" s="1">
        <v>5.7736661285162E-2</v>
      </c>
      <c r="AE34" s="1">
        <v>5.5907238274812698E-2</v>
      </c>
      <c r="AF34" s="1">
        <v>5.4103601723909399E-2</v>
      </c>
      <c r="AG34" s="1">
        <v>5.2401617169380202E-2</v>
      </c>
      <c r="AH34" s="1">
        <v>5.0853364169597598E-2</v>
      </c>
      <c r="AI34" s="1">
        <v>4.9501389265060397E-2</v>
      </c>
      <c r="AJ34" s="1">
        <v>4.8365287482738502E-2</v>
      </c>
      <c r="AK34" s="2">
        <v>4.2356323450803798E-2</v>
      </c>
      <c r="AL34" s="2">
        <v>4.29408624768257E-2</v>
      </c>
      <c r="AM34" s="2">
        <v>4.4213220477104201E-2</v>
      </c>
      <c r="AN34" s="1">
        <v>4.6519909054040902E-2</v>
      </c>
      <c r="AO34" s="2">
        <v>5.0120562314987203E-2</v>
      </c>
      <c r="AP34" s="1">
        <v>5.5135261267423602E-2</v>
      </c>
      <c r="AQ34" s="2">
        <v>6.16552792489529E-2</v>
      </c>
      <c r="AR34" s="1">
        <v>6.9797284901142106E-2</v>
      </c>
      <c r="AS34" s="2">
        <v>7.9704903066158295E-2</v>
      </c>
      <c r="AT34" s="1">
        <v>9.1476708650589003E-2</v>
      </c>
      <c r="AU34" s="2">
        <v>0.104973830282688</v>
      </c>
      <c r="AV34" s="1">
        <v>0.11995889991521801</v>
      </c>
      <c r="AW34" s="2">
        <v>0.13633270561695099</v>
      </c>
      <c r="AX34" s="2">
        <v>0.15409378707408899</v>
      </c>
      <c r="AY34" s="1">
        <v>0.17308914661407501</v>
      </c>
      <c r="AZ34" s="2">
        <v>0.193111851811409</v>
      </c>
      <c r="BA34" s="2">
        <v>0.213994726538658</v>
      </c>
      <c r="BB34" s="1">
        <v>0.23554767668247201</v>
      </c>
      <c r="BC34" s="1">
        <v>0.25752642750740101</v>
      </c>
      <c r="BD34" s="1">
        <v>0.27956151962280301</v>
      </c>
      <c r="BE34" s="1">
        <v>0.30123409628868097</v>
      </c>
      <c r="BF34" s="1">
        <v>0.32211524248123202</v>
      </c>
      <c r="BG34" s="2">
        <v>0.34191527962684598</v>
      </c>
      <c r="BH34" s="1">
        <v>0.36049258708953902</v>
      </c>
      <c r="BI34" s="2">
        <v>0.37771439552307101</v>
      </c>
      <c r="BJ34" s="1">
        <v>0.39339560270309398</v>
      </c>
      <c r="BK34" s="2">
        <v>0.40734687447547901</v>
      </c>
      <c r="BL34" s="1">
        <v>0.41946670413017301</v>
      </c>
      <c r="BM34" s="2">
        <v>0.42991933226585399</v>
      </c>
      <c r="BN34" s="2">
        <v>0.43892776966094998</v>
      </c>
      <c r="BO34" s="1">
        <v>0.44657763838768</v>
      </c>
      <c r="BP34" s="1">
        <v>0.45286396145820601</v>
      </c>
      <c r="BQ34" s="1">
        <v>0.45792543888092002</v>
      </c>
      <c r="BR34" s="1">
        <v>0.46197357773780801</v>
      </c>
      <c r="BS34" s="1">
        <v>0.46514824032783503</v>
      </c>
      <c r="BT34" s="1">
        <v>0.46761146187782299</v>
      </c>
      <c r="BU34" s="1">
        <v>0.46951553225517301</v>
      </c>
      <c r="BV34" s="2">
        <v>0.47099697589874301</v>
      </c>
      <c r="BW34" s="1">
        <v>0.472151219844818</v>
      </c>
      <c r="BX34" s="1">
        <v>0.47306525707244901</v>
      </c>
      <c r="BY34" s="2">
        <v>0.473802000284195</v>
      </c>
      <c r="BZ34" s="1">
        <v>0.47441276907920799</v>
      </c>
      <c r="CA34" s="1">
        <v>0.47493299841880798</v>
      </c>
    </row>
    <row r="35" spans="1:79" x14ac:dyDescent="0.25">
      <c r="A35">
        <v>6.1900000000000004E-2</v>
      </c>
      <c r="B35" s="1">
        <v>5.8986388146877303E-2</v>
      </c>
      <c r="C35" s="1">
        <v>5.90738467872143E-2</v>
      </c>
      <c r="D35" s="1">
        <v>5.9832941740751301E-2</v>
      </c>
      <c r="E35" s="1">
        <v>6.1272788792848601E-2</v>
      </c>
      <c r="F35" s="1">
        <v>6.3263729214668302E-2</v>
      </c>
      <c r="G35" s="1">
        <v>6.5650872886180905E-2</v>
      </c>
      <c r="H35" s="1">
        <v>6.8288952112197904E-2</v>
      </c>
      <c r="I35" s="1">
        <v>7.1114569902420002E-2</v>
      </c>
      <c r="J35" s="1">
        <v>7.4094280600547804E-2</v>
      </c>
      <c r="K35" s="1">
        <v>7.7159978449344593E-2</v>
      </c>
      <c r="L35" s="1">
        <v>8.0296017229556996E-2</v>
      </c>
      <c r="M35" s="1">
        <v>8.3448424935340895E-2</v>
      </c>
      <c r="N35" s="1">
        <v>8.6510710418224293E-2</v>
      </c>
      <c r="O35" s="1">
        <v>8.9375950396060902E-2</v>
      </c>
      <c r="P35" s="1">
        <v>9.1944590210914598E-2</v>
      </c>
      <c r="Q35" s="1">
        <v>9.4099111855030101E-2</v>
      </c>
      <c r="R35" s="1">
        <v>9.5747098326683003E-2</v>
      </c>
      <c r="S35" s="1">
        <v>9.6848815679550199E-2</v>
      </c>
      <c r="T35" s="1">
        <v>9.7384974360466003E-2</v>
      </c>
      <c r="U35" s="1">
        <v>9.7321882843971294E-2</v>
      </c>
      <c r="V35" s="1">
        <v>9.6663236618042006E-2</v>
      </c>
      <c r="W35" s="1">
        <v>9.5468141138553606E-2</v>
      </c>
      <c r="X35" s="1">
        <v>9.3845665454864502E-2</v>
      </c>
      <c r="Y35" s="1">
        <v>9.1920837759971605E-2</v>
      </c>
      <c r="Z35" s="1">
        <v>8.9789167046546894E-2</v>
      </c>
      <c r="AA35" s="1">
        <v>8.7510794401168795E-2</v>
      </c>
      <c r="AB35" s="1">
        <v>8.5096560418605804E-2</v>
      </c>
      <c r="AC35" s="1">
        <v>8.2515224814415006E-2</v>
      </c>
      <c r="AD35" s="1">
        <v>7.9780340194702107E-2</v>
      </c>
      <c r="AE35" s="1">
        <v>7.6962411403656006E-2</v>
      </c>
      <c r="AF35" s="1">
        <v>7.4168503284454304E-2</v>
      </c>
      <c r="AG35" s="1">
        <v>7.1512840688228593E-2</v>
      </c>
      <c r="AH35" s="1">
        <v>6.9076880812645E-2</v>
      </c>
      <c r="AI35" s="1">
        <v>6.6926412284374195E-2</v>
      </c>
      <c r="AJ35" s="1">
        <v>6.5094649791717502E-2</v>
      </c>
      <c r="AK35" s="2">
        <v>5.3030595183372498E-2</v>
      </c>
      <c r="AL35" s="2">
        <v>5.3806919604539899E-2</v>
      </c>
      <c r="AM35" s="2">
        <v>5.5672962218522998E-2</v>
      </c>
      <c r="AN35" s="1">
        <v>5.9108350425958599E-2</v>
      </c>
      <c r="AO35" s="2">
        <v>6.4424954354763003E-2</v>
      </c>
      <c r="AP35" s="1">
        <v>7.1720436215400696E-2</v>
      </c>
      <c r="AQ35" s="2">
        <v>8.1063106656074496E-2</v>
      </c>
      <c r="AR35" s="1">
        <v>9.2555783689022106E-2</v>
      </c>
      <c r="AS35" s="2">
        <v>0.106324538588524</v>
      </c>
      <c r="AT35" s="1">
        <v>0.12244884669780701</v>
      </c>
      <c r="AU35" s="2">
        <v>0.140676364302635</v>
      </c>
      <c r="AV35" s="1">
        <v>0.160647988319397</v>
      </c>
      <c r="AW35" s="2">
        <v>0.18220928311348</v>
      </c>
      <c r="AX35" s="2">
        <v>0.205345124006271</v>
      </c>
      <c r="AY35" s="1">
        <v>0.22985687851905801</v>
      </c>
      <c r="AZ35" s="2">
        <v>0.25547870993614202</v>
      </c>
      <c r="BA35" s="2">
        <v>0.28200241923332198</v>
      </c>
      <c r="BB35" s="1">
        <v>0.30923643708229098</v>
      </c>
      <c r="BC35" s="1">
        <v>0.33685332536697399</v>
      </c>
      <c r="BD35" s="1">
        <v>0.36434209346771201</v>
      </c>
      <c r="BE35" s="1">
        <v>0.39109608530998202</v>
      </c>
      <c r="BF35" s="1">
        <v>0.41656377911567699</v>
      </c>
      <c r="BG35" s="2">
        <v>0.44041356444358798</v>
      </c>
      <c r="BH35" s="1">
        <v>0.46252471208572399</v>
      </c>
      <c r="BI35" s="2">
        <v>0.482772886753082</v>
      </c>
      <c r="BJ35" s="1">
        <v>0.50097316503524802</v>
      </c>
      <c r="BK35" s="2">
        <v>0.51694494485855103</v>
      </c>
      <c r="BL35" s="1">
        <v>0.53061115741729703</v>
      </c>
      <c r="BM35" s="2">
        <v>0.54224449396133401</v>
      </c>
      <c r="BN35" s="2">
        <v>0.55218875408172596</v>
      </c>
      <c r="BO35" s="1">
        <v>0.56057959794998202</v>
      </c>
      <c r="BP35" s="1">
        <v>0.56741940975189198</v>
      </c>
      <c r="BQ35" s="1">
        <v>0.57289242744445801</v>
      </c>
      <c r="BR35" s="1">
        <v>0.57725542783737205</v>
      </c>
      <c r="BS35" s="1">
        <v>0.58068722486496005</v>
      </c>
      <c r="BT35" s="1">
        <v>0.583326816558838</v>
      </c>
      <c r="BU35" s="1">
        <v>0.58535522222518899</v>
      </c>
      <c r="BV35" s="2">
        <v>0.58691328763961803</v>
      </c>
      <c r="BW35" s="1">
        <v>0.58812600374221802</v>
      </c>
      <c r="BX35" s="1">
        <v>0.58907657861709595</v>
      </c>
      <c r="BY35" s="2">
        <v>0.58982390165329002</v>
      </c>
      <c r="BZ35" s="1">
        <v>0.59043127298355103</v>
      </c>
      <c r="CA35" s="1">
        <v>0.59094125032424905</v>
      </c>
    </row>
    <row r="36" spans="1:79" x14ac:dyDescent="0.25">
      <c r="A36">
        <v>6.1900000000000004E-2</v>
      </c>
      <c r="B36" s="1">
        <v>5.1485139876604101E-2</v>
      </c>
      <c r="C36" s="1">
        <v>5.1353368908166899E-2</v>
      </c>
      <c r="D36" s="1">
        <v>5.1804251968860598E-2</v>
      </c>
      <c r="E36" s="1">
        <v>5.2851710468530697E-2</v>
      </c>
      <c r="F36" s="1">
        <v>5.4376505315303802E-2</v>
      </c>
      <c r="G36" s="1">
        <v>5.6240383535623599E-2</v>
      </c>
      <c r="H36" s="1">
        <v>5.8319605886936202E-2</v>
      </c>
      <c r="I36" s="1">
        <v>6.0557313263416297E-2</v>
      </c>
      <c r="J36" s="1">
        <v>6.2929980456829099E-2</v>
      </c>
      <c r="K36" s="1">
        <v>6.5373651683330494E-2</v>
      </c>
      <c r="L36" s="1">
        <v>6.7870520055293995E-2</v>
      </c>
      <c r="M36" s="1">
        <v>7.0379726588726002E-2</v>
      </c>
      <c r="N36" s="1">
        <v>7.2815239429473905E-2</v>
      </c>
      <c r="O36" s="1">
        <v>7.5085200369358104E-2</v>
      </c>
      <c r="P36" s="1">
        <v>7.7105574309825897E-2</v>
      </c>
      <c r="Q36" s="1">
        <v>7.8779160976409898E-2</v>
      </c>
      <c r="R36" s="1">
        <v>8.0032117664813995E-2</v>
      </c>
      <c r="S36" s="1">
        <v>8.0838583409786197E-2</v>
      </c>
      <c r="T36" s="1">
        <v>8.1184662878513295E-2</v>
      </c>
      <c r="U36" s="1">
        <v>8.1042662262916607E-2</v>
      </c>
      <c r="V36" s="1">
        <v>8.0418303608894307E-2</v>
      </c>
      <c r="W36" s="1">
        <v>7.9351373016834301E-2</v>
      </c>
      <c r="X36" s="1">
        <v>7.7936954796314198E-2</v>
      </c>
      <c r="Y36" s="1">
        <v>7.6276905834674794E-2</v>
      </c>
      <c r="Z36" s="1">
        <v>7.4453160166740404E-2</v>
      </c>
      <c r="AA36" s="1">
        <v>7.2515308856964097E-2</v>
      </c>
      <c r="AB36" s="1">
        <v>7.0468798279762296E-2</v>
      </c>
      <c r="AC36" s="1">
        <v>6.8288281559944194E-2</v>
      </c>
      <c r="AD36" s="1">
        <v>6.5992474555969197E-2</v>
      </c>
      <c r="AE36" s="1">
        <v>6.3637226819992093E-2</v>
      </c>
      <c r="AF36" s="1">
        <v>6.1315812170505503E-2</v>
      </c>
      <c r="AG36" s="1">
        <v>5.9115793555975002E-2</v>
      </c>
      <c r="AH36" s="1">
        <v>5.7104554027319003E-2</v>
      </c>
      <c r="AI36" s="1">
        <v>5.5333998054265997E-2</v>
      </c>
      <c r="AJ36" s="1">
        <v>5.3828794509172398E-2</v>
      </c>
      <c r="AK36" s="2">
        <v>4.4035498052835499E-2</v>
      </c>
      <c r="AL36" s="2">
        <v>4.4703435152769103E-2</v>
      </c>
      <c r="AM36" s="2">
        <v>4.6263400465250001E-2</v>
      </c>
      <c r="AN36" s="1">
        <v>4.91299256682396E-2</v>
      </c>
      <c r="AO36" s="2">
        <v>5.3604938089847599E-2</v>
      </c>
      <c r="AP36" s="1">
        <v>5.9820227324962602E-2</v>
      </c>
      <c r="AQ36" s="2">
        <v>6.7881897091865498E-2</v>
      </c>
      <c r="AR36" s="1">
        <v>7.7939420938491794E-2</v>
      </c>
      <c r="AS36" s="2">
        <v>9.0178482234477997E-2</v>
      </c>
      <c r="AT36" s="1">
        <v>0.10475580394268</v>
      </c>
      <c r="AU36" s="2">
        <v>0.12151674926281</v>
      </c>
      <c r="AV36" s="1">
        <v>0.14018411934375799</v>
      </c>
      <c r="AW36" s="2">
        <v>0.16064290702343001</v>
      </c>
      <c r="AX36" s="2">
        <v>0.18291181325912501</v>
      </c>
      <c r="AY36" s="1">
        <v>0.206810086965561</v>
      </c>
      <c r="AZ36" s="2">
        <v>0.232037678360939</v>
      </c>
      <c r="BA36" s="2">
        <v>0.25834062695503202</v>
      </c>
      <c r="BB36" s="1">
        <v>0.28556656837463401</v>
      </c>
      <c r="BC36" s="1">
        <v>0.31338757276535001</v>
      </c>
      <c r="BD36" s="1">
        <v>0.34133201837539701</v>
      </c>
      <c r="BE36" s="1">
        <v>0.36885571479797402</v>
      </c>
      <c r="BF36" s="1">
        <v>0.39543136954307601</v>
      </c>
      <c r="BG36" s="2">
        <v>0.42070963978767401</v>
      </c>
      <c r="BH36" s="1">
        <v>0.44451737403869601</v>
      </c>
      <c r="BI36" s="2">
        <v>0.46668714284896901</v>
      </c>
      <c r="BJ36" s="1">
        <v>0.48697340488433799</v>
      </c>
      <c r="BK36" s="2">
        <v>0.50515145063400302</v>
      </c>
      <c r="BL36" s="1">
        <v>0.52105343341827404</v>
      </c>
      <c r="BM36" s="2">
        <v>0.53485184907913197</v>
      </c>
      <c r="BN36" s="2">
        <v>0.54680979251861594</v>
      </c>
      <c r="BO36" s="1">
        <v>0.55702263116836603</v>
      </c>
      <c r="BP36" s="1">
        <v>0.56545358896255504</v>
      </c>
      <c r="BQ36" s="1">
        <v>0.57226669788360596</v>
      </c>
      <c r="BR36" s="1">
        <v>0.57776254415512096</v>
      </c>
      <c r="BS36" s="1">
        <v>0.58216041326522805</v>
      </c>
      <c r="BT36" s="1">
        <v>0.58556216955184903</v>
      </c>
      <c r="BU36" s="1">
        <v>0.58817720413207997</v>
      </c>
      <c r="BV36" s="2">
        <v>0.59018903970718395</v>
      </c>
      <c r="BW36" s="1">
        <v>0.59173601865768399</v>
      </c>
      <c r="BX36" s="1">
        <v>0.59295666217803999</v>
      </c>
      <c r="BY36" s="2">
        <v>0.59392356872558605</v>
      </c>
      <c r="BZ36" s="1">
        <v>0.59471499919891402</v>
      </c>
      <c r="CA36" s="1">
        <v>0.59538018703460704</v>
      </c>
    </row>
    <row r="37" spans="1:79" x14ac:dyDescent="0.25">
      <c r="A37">
        <v>6.0700000000000004E-2</v>
      </c>
      <c r="B37" s="1">
        <v>3.3085964620113401E-2</v>
      </c>
      <c r="C37" s="1">
        <v>3.2787710428237901E-2</v>
      </c>
      <c r="D37" s="1">
        <v>3.29787768423557E-2</v>
      </c>
      <c r="E37" s="1">
        <v>3.3649109303951298E-2</v>
      </c>
      <c r="F37" s="1">
        <v>3.46647538244724E-2</v>
      </c>
      <c r="G37" s="1">
        <v>3.5896837711334201E-2</v>
      </c>
      <c r="H37" s="1">
        <v>3.7297137081623098E-2</v>
      </c>
      <c r="I37" s="1">
        <v>3.8834471255540799E-2</v>
      </c>
      <c r="J37" s="1">
        <v>4.0474399924278301E-2</v>
      </c>
      <c r="K37" s="1">
        <v>4.2161926627159098E-2</v>
      </c>
      <c r="L37" s="1">
        <v>4.3900910764932598E-2</v>
      </c>
      <c r="M37" s="1">
        <v>4.5687783509492902E-2</v>
      </c>
      <c r="N37" s="1">
        <v>4.7430206090211903E-2</v>
      </c>
      <c r="O37" s="1">
        <v>4.9039144068956403E-2</v>
      </c>
      <c r="P37" s="1">
        <v>5.0462909042835201E-2</v>
      </c>
      <c r="Q37" s="1">
        <v>5.16380965709686E-2</v>
      </c>
      <c r="R37" s="1">
        <v>5.2507285028696102E-2</v>
      </c>
      <c r="S37" s="1">
        <v>5.3062986582517603E-2</v>
      </c>
      <c r="T37" s="1">
        <v>5.32858036458492E-2</v>
      </c>
      <c r="U37" s="1">
        <v>5.31578287482262E-2</v>
      </c>
      <c r="V37" s="1">
        <v>5.2683509886264801E-2</v>
      </c>
      <c r="W37" s="1">
        <v>5.1884233951568597E-2</v>
      </c>
      <c r="X37" s="1">
        <v>5.0829760730266599E-2</v>
      </c>
      <c r="Y37" s="1">
        <v>4.9597121775150299E-2</v>
      </c>
      <c r="Z37" s="1">
        <v>4.8242401331663097E-2</v>
      </c>
      <c r="AA37" s="1">
        <v>4.6805839985609103E-2</v>
      </c>
      <c r="AB37" s="1">
        <v>4.5288566499948502E-2</v>
      </c>
      <c r="AC37" s="1">
        <v>4.3678142130374902E-2</v>
      </c>
      <c r="AD37" s="1">
        <v>4.2003046721220003E-2</v>
      </c>
      <c r="AE37" s="1">
        <v>4.02898676693439E-2</v>
      </c>
      <c r="AF37" s="1">
        <v>3.8612753152847297E-2</v>
      </c>
      <c r="AG37" s="1">
        <v>3.7039767950773198E-2</v>
      </c>
      <c r="AH37" s="1">
        <v>3.5616755485534703E-2</v>
      </c>
      <c r="AI37" s="1">
        <v>3.4379079937934903E-2</v>
      </c>
      <c r="AJ37" s="1">
        <v>3.3341605216264697E-2</v>
      </c>
      <c r="AK37" s="2">
        <v>2.68327463418245E-2</v>
      </c>
      <c r="AL37" s="2">
        <v>2.73749865591526E-2</v>
      </c>
      <c r="AM37" s="2">
        <v>2.8629826381802601E-2</v>
      </c>
      <c r="AN37" s="1">
        <v>3.0986379832029301E-2</v>
      </c>
      <c r="AO37" s="2">
        <v>3.4739658236503601E-2</v>
      </c>
      <c r="AP37" s="1">
        <v>4.0056698024272898E-2</v>
      </c>
      <c r="AQ37" s="2">
        <v>4.7085672616958597E-2</v>
      </c>
      <c r="AR37" s="1">
        <v>5.6029047816991799E-2</v>
      </c>
      <c r="AS37" s="2">
        <v>6.7107178270816803E-2</v>
      </c>
      <c r="AT37" s="1">
        <v>8.0498561263084398E-2</v>
      </c>
      <c r="AU37" s="2">
        <v>9.6094541251659393E-2</v>
      </c>
      <c r="AV37" s="1">
        <v>0.113655112683773</v>
      </c>
      <c r="AW37" s="2">
        <v>0.13304109871387501</v>
      </c>
      <c r="AX37" s="2">
        <v>0.154248967766762</v>
      </c>
      <c r="AY37" s="1">
        <v>0.17708095908165</v>
      </c>
      <c r="AZ37" s="2">
        <v>0.201144024729729</v>
      </c>
      <c r="BA37" s="2">
        <v>0.226075604557991</v>
      </c>
      <c r="BB37" s="1">
        <v>0.25186869502067599</v>
      </c>
      <c r="BC37" s="1">
        <v>0.278316050767899</v>
      </c>
      <c r="BD37" s="1">
        <v>0.30500161647796598</v>
      </c>
      <c r="BE37" s="1">
        <v>0.33147418498992898</v>
      </c>
      <c r="BF37" s="1">
        <v>0.357222110033035</v>
      </c>
      <c r="BG37" s="2">
        <v>0.38188296556472801</v>
      </c>
      <c r="BH37" s="1">
        <v>0.40523684024810802</v>
      </c>
      <c r="BI37" s="2">
        <v>0.42706000804901101</v>
      </c>
      <c r="BJ37" s="1">
        <v>0.447072833776474</v>
      </c>
      <c r="BK37" s="2">
        <v>0.46502986550331099</v>
      </c>
      <c r="BL37" s="1">
        <v>0.48073884844780002</v>
      </c>
      <c r="BM37" s="2">
        <v>0.49432018399238598</v>
      </c>
      <c r="BN37" s="2">
        <v>0.50600707530975297</v>
      </c>
      <c r="BO37" s="1">
        <v>0.51590776443481401</v>
      </c>
      <c r="BP37" s="1">
        <v>0.52402025461196899</v>
      </c>
      <c r="BQ37" s="1">
        <v>0.53053665161132801</v>
      </c>
      <c r="BR37" s="1">
        <v>0.53583270311355602</v>
      </c>
      <c r="BS37" s="1">
        <v>0.54024809598922696</v>
      </c>
      <c r="BT37" s="1">
        <v>0.54374188184738204</v>
      </c>
      <c r="BU37" s="1">
        <v>0.546447813510895</v>
      </c>
      <c r="BV37" s="2">
        <v>0.54853618144989003</v>
      </c>
      <c r="BW37" s="1">
        <v>0.55015778541564897</v>
      </c>
      <c r="BX37" s="1">
        <v>0.55144649744033802</v>
      </c>
      <c r="BY37" s="2">
        <v>0.55248063802719105</v>
      </c>
      <c r="BZ37" s="1">
        <v>0.55334937572479304</v>
      </c>
      <c r="CA37" s="1">
        <v>0.55410569906234697</v>
      </c>
    </row>
    <row r="38" spans="1:79" x14ac:dyDescent="0.25">
      <c r="A38">
        <v>6.0700000000000004E-2</v>
      </c>
      <c r="B38" s="1">
        <v>6.3381738960743006E-2</v>
      </c>
      <c r="C38" s="1">
        <v>6.2925271689891801E-2</v>
      </c>
      <c r="D38" s="1">
        <v>6.3024856150150299E-2</v>
      </c>
      <c r="E38" s="1">
        <v>6.3718803226947798E-2</v>
      </c>
      <c r="F38" s="1">
        <v>6.4902834594249698E-2</v>
      </c>
      <c r="G38" s="1">
        <v>6.6438309848308605E-2</v>
      </c>
      <c r="H38" s="1">
        <v>6.8201571702957195E-2</v>
      </c>
      <c r="I38" s="1">
        <v>7.0128180086612701E-2</v>
      </c>
      <c r="J38" s="1">
        <v>7.2200290858745603E-2</v>
      </c>
      <c r="K38" s="1">
        <v>7.4347443878650707E-2</v>
      </c>
      <c r="L38" s="1">
        <v>7.6554700732231099E-2</v>
      </c>
      <c r="M38" s="1">
        <v>7.8782878816127805E-2</v>
      </c>
      <c r="N38" s="1">
        <v>8.0954365432262407E-2</v>
      </c>
      <c r="O38" s="1">
        <v>8.2984581589698805E-2</v>
      </c>
      <c r="P38" s="1">
        <v>8.4790408611297594E-2</v>
      </c>
      <c r="Q38" s="1">
        <v>8.6279422044754001E-2</v>
      </c>
      <c r="R38" s="1">
        <v>8.7398849427700001E-2</v>
      </c>
      <c r="S38" s="1">
        <v>8.8127270340919495E-2</v>
      </c>
      <c r="T38" s="1">
        <v>8.8448040187358898E-2</v>
      </c>
      <c r="U38" s="1">
        <v>8.8332042098045405E-2</v>
      </c>
      <c r="V38" s="1">
        <v>8.7773434817790999E-2</v>
      </c>
      <c r="W38" s="1">
        <v>8.6796179413795499E-2</v>
      </c>
      <c r="X38" s="1">
        <v>8.5484050214290605E-2</v>
      </c>
      <c r="Y38" s="1">
        <v>8.3933807909488706E-2</v>
      </c>
      <c r="Z38" s="1">
        <v>8.2221969962120098E-2</v>
      </c>
      <c r="AA38" s="1">
        <v>8.0404996871948201E-2</v>
      </c>
      <c r="AB38" s="1">
        <v>7.8486979007720906E-2</v>
      </c>
      <c r="AC38" s="1">
        <v>7.6445139944553403E-2</v>
      </c>
      <c r="AD38" s="1">
        <v>7.4294745922088595E-2</v>
      </c>
      <c r="AE38" s="1">
        <v>7.2094097733497606E-2</v>
      </c>
      <c r="AF38" s="1">
        <v>6.9934770464897197E-2</v>
      </c>
      <c r="AG38" s="1">
        <v>6.7905776202678694E-2</v>
      </c>
      <c r="AH38" s="1">
        <v>6.6067643463611603E-2</v>
      </c>
      <c r="AI38" s="1">
        <v>6.4467877149581895E-2</v>
      </c>
      <c r="AJ38" s="1">
        <v>6.31251931190491E-2</v>
      </c>
      <c r="AK38" s="2">
        <v>5.6511215865612002E-2</v>
      </c>
      <c r="AL38" s="2">
        <v>5.7235646992921801E-2</v>
      </c>
      <c r="AM38" s="2">
        <v>5.87729141116142E-2</v>
      </c>
      <c r="AN38" s="1">
        <v>6.1549112200737E-2</v>
      </c>
      <c r="AO38" s="2">
        <v>6.5887235105037703E-2</v>
      </c>
      <c r="AP38" s="1">
        <v>7.19491317868233E-2</v>
      </c>
      <c r="AQ38" s="2">
        <v>7.9862065613269806E-2</v>
      </c>
      <c r="AR38" s="1">
        <v>8.9801929891109494E-2</v>
      </c>
      <c r="AS38" s="2">
        <v>0.101967319846153</v>
      </c>
      <c r="AT38" s="1">
        <v>0.11652353405952499</v>
      </c>
      <c r="AU38" s="2">
        <v>0.13331846892833699</v>
      </c>
      <c r="AV38" s="1">
        <v>0.152059376239777</v>
      </c>
      <c r="AW38" s="2">
        <v>0.172601997852325</v>
      </c>
      <c r="AX38" s="2">
        <v>0.19497443735599501</v>
      </c>
      <c r="AY38" s="1">
        <v>0.21899589896202101</v>
      </c>
      <c r="AZ38" s="2">
        <v>0.244363933801651</v>
      </c>
      <c r="BA38" s="2">
        <v>0.27080225944518999</v>
      </c>
      <c r="BB38" s="1">
        <v>0.29818132519722002</v>
      </c>
      <c r="BC38" s="1">
        <v>0.326194047927856</v>
      </c>
      <c r="BD38" s="1">
        <v>0.35437202453613298</v>
      </c>
      <c r="BE38" s="1">
        <v>0.38219261169433599</v>
      </c>
      <c r="BF38" s="1">
        <v>0.40910401940345797</v>
      </c>
      <c r="BG38" s="2">
        <v>0.43474206328392001</v>
      </c>
      <c r="BH38" s="1">
        <v>0.458923250436783</v>
      </c>
      <c r="BI38" s="2">
        <v>0.48143777251243602</v>
      </c>
      <c r="BJ38" s="1">
        <v>0.50201946496963501</v>
      </c>
      <c r="BK38" s="2">
        <v>0.52042961120605502</v>
      </c>
      <c r="BL38" s="1">
        <v>0.53648674488067605</v>
      </c>
      <c r="BM38" s="2">
        <v>0.55036681890487704</v>
      </c>
      <c r="BN38" s="2">
        <v>0.56235897541046098</v>
      </c>
      <c r="BO38" s="1">
        <v>0.57259166240692105</v>
      </c>
      <c r="BP38" s="1">
        <v>0.58100789785385099</v>
      </c>
      <c r="BQ38" s="1">
        <v>0.58778375387191795</v>
      </c>
      <c r="BR38" s="1">
        <v>0.59322339296340898</v>
      </c>
      <c r="BS38" s="1">
        <v>0.59757071733474698</v>
      </c>
      <c r="BT38" s="1">
        <v>0.60091447830200195</v>
      </c>
      <c r="BU38" s="1">
        <v>0.60347282886505105</v>
      </c>
      <c r="BV38" s="2">
        <v>0.60543435811996504</v>
      </c>
      <c r="BW38" s="1">
        <v>0.60693758726119995</v>
      </c>
      <c r="BX38" s="1">
        <v>0.60811322927474998</v>
      </c>
      <c r="BY38" s="2">
        <v>0.60904741287231401</v>
      </c>
      <c r="BZ38" s="1">
        <v>0.60979270935058605</v>
      </c>
      <c r="CA38" s="1">
        <v>0.61043184995651301</v>
      </c>
    </row>
    <row r="39" spans="1:79" x14ac:dyDescent="0.25">
      <c r="A39">
        <v>6.0899999999999996E-2</v>
      </c>
      <c r="B39" s="1">
        <v>6.3243195414543193E-2</v>
      </c>
      <c r="C39" s="1">
        <v>6.2476769089698798E-2</v>
      </c>
      <c r="D39" s="1">
        <v>6.2123421579599401E-2</v>
      </c>
      <c r="E39" s="1">
        <v>6.22476078569889E-2</v>
      </c>
      <c r="F39" s="1">
        <v>6.2818206846714006E-2</v>
      </c>
      <c r="G39" s="1">
        <v>6.3745759427547496E-2</v>
      </c>
      <c r="H39" s="1">
        <v>6.4890354871749906E-2</v>
      </c>
      <c r="I39" s="1">
        <v>6.6186249256134005E-2</v>
      </c>
      <c r="J39" s="1">
        <v>6.7630335688591003E-2</v>
      </c>
      <c r="K39" s="1">
        <v>6.9164656102657304E-2</v>
      </c>
      <c r="L39" s="1">
        <v>7.0751816034317003E-2</v>
      </c>
      <c r="M39" s="1">
        <v>7.2337880730628995E-2</v>
      </c>
      <c r="N39" s="1">
        <v>7.3867216706275898E-2</v>
      </c>
      <c r="O39" s="1">
        <v>7.5297951698303195E-2</v>
      </c>
      <c r="P39" s="1">
        <v>7.6567508280277197E-2</v>
      </c>
      <c r="Q39" s="1">
        <v>7.7589049935340895E-2</v>
      </c>
      <c r="R39" s="1">
        <v>7.8324154019355802E-2</v>
      </c>
      <c r="S39" s="1">
        <v>7.8770987689495101E-2</v>
      </c>
      <c r="T39" s="1">
        <v>7.8923791646957397E-2</v>
      </c>
      <c r="U39" s="1">
        <v>7.87515118718147E-2</v>
      </c>
      <c r="V39" s="1">
        <v>7.8241676092147799E-2</v>
      </c>
      <c r="W39" s="1">
        <v>7.7418431639671298E-2</v>
      </c>
      <c r="X39" s="1">
        <v>7.6337605714798001E-2</v>
      </c>
      <c r="Y39" s="1">
        <v>7.50748366117477E-2</v>
      </c>
      <c r="Z39" s="1">
        <v>7.3693126440048204E-2</v>
      </c>
      <c r="AA39" s="1">
        <v>7.2231613099575001E-2</v>
      </c>
      <c r="AB39" s="1">
        <v>7.0698186755180401E-2</v>
      </c>
      <c r="AC39" s="1">
        <v>6.9072671234607697E-2</v>
      </c>
      <c r="AD39" s="1">
        <v>6.7366577684879303E-2</v>
      </c>
      <c r="AE39" s="1">
        <v>6.5624512732029003E-2</v>
      </c>
      <c r="AF39" s="1">
        <v>6.3922517001628903E-2</v>
      </c>
      <c r="AG39" s="1">
        <v>6.2335796654224403E-2</v>
      </c>
      <c r="AH39" s="1">
        <v>6.0915876179933499E-2</v>
      </c>
      <c r="AI39" s="1">
        <v>5.9696581214666401E-2</v>
      </c>
      <c r="AJ39" s="1">
        <v>5.8689199388027198E-2</v>
      </c>
      <c r="AK39" s="2">
        <v>5.5698107928037602E-2</v>
      </c>
      <c r="AL39" s="2">
        <v>5.6356772780418403E-2</v>
      </c>
      <c r="AM39" s="2">
        <v>5.7593196630477898E-2</v>
      </c>
      <c r="AN39" s="1">
        <v>5.97865991294384E-2</v>
      </c>
      <c r="AO39" s="2">
        <v>6.3300773501396193E-2</v>
      </c>
      <c r="AP39" s="1">
        <v>6.8364493548870101E-2</v>
      </c>
      <c r="AQ39" s="2">
        <v>7.5166337192058605E-2</v>
      </c>
      <c r="AR39" s="1">
        <v>8.3922170102596297E-2</v>
      </c>
      <c r="AS39" s="2">
        <v>9.4865590333938599E-2</v>
      </c>
      <c r="AT39" s="1">
        <v>0.108205959200859</v>
      </c>
      <c r="AU39" s="2">
        <v>0.123860545456409</v>
      </c>
      <c r="AV39" s="1">
        <v>0.14165744185447701</v>
      </c>
      <c r="AW39" s="2">
        <v>0.161558032035828</v>
      </c>
      <c r="AX39" s="2">
        <v>0.18359185755252799</v>
      </c>
      <c r="AY39" s="1">
        <v>0.20760580897331199</v>
      </c>
      <c r="AZ39" s="2">
        <v>0.233377546072006</v>
      </c>
      <c r="BA39" s="2">
        <v>0.26063483953476002</v>
      </c>
      <c r="BB39" s="1">
        <v>0.28904923796653698</v>
      </c>
      <c r="BC39" s="1">
        <v>0.31833192706108099</v>
      </c>
      <c r="BD39" s="1">
        <v>0.34806421399116499</v>
      </c>
      <c r="BE39" s="1">
        <v>0.377774298191071</v>
      </c>
      <c r="BF39" s="1">
        <v>0.40692716836929299</v>
      </c>
      <c r="BG39" s="2">
        <v>0.43508103489875799</v>
      </c>
      <c r="BH39" s="1">
        <v>0.46196749806404103</v>
      </c>
      <c r="BI39" s="2">
        <v>0.48734053969383201</v>
      </c>
      <c r="BJ39" s="1">
        <v>0.51086670160293601</v>
      </c>
      <c r="BK39" s="2">
        <v>0.53226655721664395</v>
      </c>
      <c r="BL39" s="1">
        <v>0.55132061243057195</v>
      </c>
      <c r="BM39" s="2">
        <v>0.56811678409576405</v>
      </c>
      <c r="BN39" s="2">
        <v>0.58280682563781705</v>
      </c>
      <c r="BO39" s="1">
        <v>0.59543550014495805</v>
      </c>
      <c r="BP39" s="1">
        <v>0.60595548152923595</v>
      </c>
      <c r="BQ39" s="1">
        <v>0.61450296640396096</v>
      </c>
      <c r="BR39" s="1">
        <v>0.62132000923156705</v>
      </c>
      <c r="BS39" s="1">
        <v>0.62664014101028398</v>
      </c>
      <c r="BT39" s="1">
        <v>0.630781590938568</v>
      </c>
      <c r="BU39" s="1">
        <v>0.63398164510726895</v>
      </c>
      <c r="BV39" s="2">
        <v>0.63645571470260598</v>
      </c>
      <c r="BW39" s="1">
        <v>0.63837105035781905</v>
      </c>
      <c r="BX39" s="1">
        <v>0.63988608121871904</v>
      </c>
      <c r="BY39" s="2">
        <v>0.64110803604125999</v>
      </c>
      <c r="BZ39" s="1">
        <v>0.64211350679397605</v>
      </c>
      <c r="CA39" s="1">
        <v>0.64295184612274203</v>
      </c>
    </row>
    <row r="40" spans="1:79" x14ac:dyDescent="0.25">
      <c r="A40">
        <v>6.2400000000000004E-2</v>
      </c>
      <c r="B40" s="1">
        <v>7.1414195001125294E-2</v>
      </c>
      <c r="C40" s="1">
        <v>7.1297906339168604E-2</v>
      </c>
      <c r="D40" s="1">
        <v>7.1673557162284907E-2</v>
      </c>
      <c r="E40" s="1">
        <v>7.2534881532192202E-2</v>
      </c>
      <c r="F40" s="1">
        <v>7.3731116950511905E-2</v>
      </c>
      <c r="G40" s="1">
        <v>7.5131572782993303E-2</v>
      </c>
      <c r="H40" s="1">
        <v>7.66724422574043E-2</v>
      </c>
      <c r="I40" s="1">
        <v>7.8341171145439106E-2</v>
      </c>
      <c r="J40" s="1">
        <v>8.01188498735428E-2</v>
      </c>
      <c r="K40" s="1">
        <v>8.1939920783042894E-2</v>
      </c>
      <c r="L40" s="1">
        <v>8.3803720772266402E-2</v>
      </c>
      <c r="M40" s="1">
        <v>8.5712768137455E-2</v>
      </c>
      <c r="N40" s="1">
        <v>8.7591484189033494E-2</v>
      </c>
      <c r="O40" s="1">
        <v>8.9342899620533003E-2</v>
      </c>
      <c r="P40" s="1">
        <v>9.0898700058460194E-2</v>
      </c>
      <c r="Q40" s="1">
        <v>9.2199593782424899E-2</v>
      </c>
      <c r="R40" s="1">
        <v>9.3201279640197796E-2</v>
      </c>
      <c r="S40" s="1">
        <v>9.3876287341117901E-2</v>
      </c>
      <c r="T40" s="1">
        <v>9.42237824201584E-2</v>
      </c>
      <c r="U40" s="1">
        <v>9.4230845570564298E-2</v>
      </c>
      <c r="V40" s="1">
        <v>9.3896657228469793E-2</v>
      </c>
      <c r="W40" s="1">
        <v>9.3228965997695895E-2</v>
      </c>
      <c r="X40" s="1">
        <v>9.2306122183799702E-2</v>
      </c>
      <c r="Y40" s="1">
        <v>9.1198623180389404E-2</v>
      </c>
      <c r="Z40" s="1">
        <v>8.9962042868137401E-2</v>
      </c>
      <c r="AA40" s="1">
        <v>8.8635519146919195E-2</v>
      </c>
      <c r="AB40" s="1">
        <v>8.7220109999179798E-2</v>
      </c>
      <c r="AC40" s="1">
        <v>8.5699982941150707E-2</v>
      </c>
      <c r="AD40" s="1">
        <v>8.4126494824886294E-2</v>
      </c>
      <c r="AE40" s="1">
        <v>8.2530252635479001E-2</v>
      </c>
      <c r="AF40" s="1">
        <v>8.09829607605934E-2</v>
      </c>
      <c r="AG40" s="1">
        <v>7.9551987349987002E-2</v>
      </c>
      <c r="AH40" s="1">
        <v>7.8286089003086104E-2</v>
      </c>
      <c r="AI40" s="1">
        <v>7.7213943004608196E-2</v>
      </c>
      <c r="AJ40" s="1">
        <v>7.6345436275005299E-2</v>
      </c>
      <c r="AK40" s="2">
        <v>7.4202820658683805E-2</v>
      </c>
      <c r="AL40" s="2">
        <v>7.5123921036720304E-2</v>
      </c>
      <c r="AM40" s="2">
        <v>7.6886564493179294E-2</v>
      </c>
      <c r="AN40" s="1">
        <v>7.9857267439365401E-2</v>
      </c>
      <c r="AO40" s="2">
        <v>8.4300801157951397E-2</v>
      </c>
      <c r="AP40" s="1">
        <v>9.0334303677082103E-2</v>
      </c>
      <c r="AQ40" s="2">
        <v>9.8050884902477306E-2</v>
      </c>
      <c r="AR40" s="1">
        <v>0.107596330344677</v>
      </c>
      <c r="AS40" s="2">
        <v>0.11913013458252</v>
      </c>
      <c r="AT40" s="1">
        <v>0.132800623774528</v>
      </c>
      <c r="AU40" s="2">
        <v>0.14845260977745101</v>
      </c>
      <c r="AV40" s="1">
        <v>0.16579684615135201</v>
      </c>
      <c r="AW40" s="2">
        <v>0.184666752815247</v>
      </c>
      <c r="AX40" s="2">
        <v>0.205071911215782</v>
      </c>
      <c r="AY40" s="1">
        <v>0.22683250904083299</v>
      </c>
      <c r="AZ40" s="2">
        <v>0.24955584108829501</v>
      </c>
      <c r="BA40" s="2">
        <v>0.272939443588257</v>
      </c>
      <c r="BB40" s="1">
        <v>0.29707553982734702</v>
      </c>
      <c r="BC40" s="1">
        <v>0.32172569632530201</v>
      </c>
      <c r="BD40" s="1">
        <v>0.346414655447006</v>
      </c>
      <c r="BE40" s="1">
        <v>0.37066859006881703</v>
      </c>
      <c r="BF40" s="1">
        <v>0.39400291442871099</v>
      </c>
      <c r="BG40" s="2">
        <v>0.41614812612533603</v>
      </c>
      <c r="BH40" s="1">
        <v>0.43697717785835299</v>
      </c>
      <c r="BI40" s="2">
        <v>0.45631918311119102</v>
      </c>
      <c r="BJ40" s="1">
        <v>0.47393029928207397</v>
      </c>
      <c r="BK40" s="2">
        <v>0.48959678411483798</v>
      </c>
      <c r="BL40" s="1">
        <v>0.50316762924194303</v>
      </c>
      <c r="BM40" s="2">
        <v>0.51484984159469604</v>
      </c>
      <c r="BN40" s="2">
        <v>0.52494055032730103</v>
      </c>
      <c r="BO40" s="1">
        <v>0.53354787826538097</v>
      </c>
      <c r="BP40" s="1">
        <v>0.54063928127288796</v>
      </c>
      <c r="BQ40" s="1">
        <v>0.546397864818573</v>
      </c>
      <c r="BR40" s="1">
        <v>0.55121630430221602</v>
      </c>
      <c r="BS40" s="1">
        <v>0.55536705255508401</v>
      </c>
      <c r="BT40" s="1">
        <v>0.55869543552398704</v>
      </c>
      <c r="BU40" s="1">
        <v>0.56134045124053999</v>
      </c>
      <c r="BV40" s="2">
        <v>0.56345623731613204</v>
      </c>
      <c r="BW40" s="1">
        <v>0.56517237424850497</v>
      </c>
      <c r="BX40" s="1">
        <v>0.566605925559998</v>
      </c>
      <c r="BY40" s="2">
        <v>0.56782341003418002</v>
      </c>
      <c r="BZ40" s="1">
        <v>0.56887662410736095</v>
      </c>
      <c r="CA40" s="1">
        <v>0.56983315944671598</v>
      </c>
    </row>
    <row r="41" spans="1:79" x14ac:dyDescent="0.25">
      <c r="A41">
        <v>6.3200000000000006E-2</v>
      </c>
      <c r="B41" s="1">
        <v>6.1824757605791099E-2</v>
      </c>
      <c r="C41" s="1">
        <v>6.1083946377038997E-2</v>
      </c>
      <c r="D41" s="1">
        <v>6.0700468719005599E-2</v>
      </c>
      <c r="E41" s="1">
        <v>6.0702014714479398E-2</v>
      </c>
      <c r="F41" s="1">
        <v>6.1009358614683103E-2</v>
      </c>
      <c r="G41" s="1">
        <v>6.1534993350505801E-2</v>
      </c>
      <c r="H41" s="1">
        <v>6.22060149908066E-2</v>
      </c>
      <c r="I41" s="1">
        <v>6.2992312014102894E-2</v>
      </c>
      <c r="J41" s="1">
        <v>6.3882857561111395E-2</v>
      </c>
      <c r="K41" s="1">
        <v>6.4814329147338895E-2</v>
      </c>
      <c r="L41" s="1">
        <v>6.5785661339759799E-2</v>
      </c>
      <c r="M41" s="1">
        <v>6.6785879433155101E-2</v>
      </c>
      <c r="N41" s="1">
        <v>6.7773215472698198E-2</v>
      </c>
      <c r="O41" s="1">
        <v>6.8695791065692902E-2</v>
      </c>
      <c r="P41" s="1">
        <v>6.9507740437984494E-2</v>
      </c>
      <c r="Q41" s="1">
        <v>7.0164501667022705E-2</v>
      </c>
      <c r="R41" s="1">
        <v>7.06475675106049E-2</v>
      </c>
      <c r="S41" s="1">
        <v>7.0962950587272602E-2</v>
      </c>
      <c r="T41" s="1">
        <v>7.1110382676124601E-2</v>
      </c>
      <c r="U41" s="1">
        <v>7.1077227592468303E-2</v>
      </c>
      <c r="V41" s="1">
        <v>7.0854149758815793E-2</v>
      </c>
      <c r="W41" s="1">
        <v>7.0448786020278903E-2</v>
      </c>
      <c r="X41" s="1">
        <v>6.9892629981040996E-2</v>
      </c>
      <c r="Y41" s="1">
        <v>6.9234967231750502E-2</v>
      </c>
      <c r="Z41" s="1">
        <v>6.8501934409141499E-2</v>
      </c>
      <c r="AA41" s="1">
        <v>6.7720659077167497E-2</v>
      </c>
      <c r="AB41" s="1">
        <v>6.6888742148876204E-2</v>
      </c>
      <c r="AC41" s="1">
        <v>6.5993510186672197E-2</v>
      </c>
      <c r="AD41" s="1">
        <v>6.5051235258579296E-2</v>
      </c>
      <c r="AE41" s="1">
        <v>6.4091265201568604E-2</v>
      </c>
      <c r="AF41" s="1">
        <v>6.3154704868793501E-2</v>
      </c>
      <c r="AG41" s="1">
        <v>6.2295161187648801E-2</v>
      </c>
      <c r="AH41" s="1">
        <v>6.1543475836515399E-2</v>
      </c>
      <c r="AI41" s="1">
        <v>6.0914941132068599E-2</v>
      </c>
      <c r="AJ41" s="1">
        <v>6.0412343591451603E-2</v>
      </c>
      <c r="AK41" s="2">
        <v>6.06330819427967E-2</v>
      </c>
      <c r="AL41" s="2">
        <v>6.1244949698448202E-2</v>
      </c>
      <c r="AM41" s="2">
        <v>6.2256056815385798E-2</v>
      </c>
      <c r="AN41" s="1">
        <v>6.3896417617797796E-2</v>
      </c>
      <c r="AO41" s="2">
        <v>6.6422909498214694E-2</v>
      </c>
      <c r="AP41" s="1">
        <v>7.0029929280281095E-2</v>
      </c>
      <c r="AQ41" s="2">
        <v>7.4872530996799497E-2</v>
      </c>
      <c r="AR41" s="1">
        <v>8.1124767661094693E-2</v>
      </c>
      <c r="AS41" s="2">
        <v>8.8981173932552296E-2</v>
      </c>
      <c r="AT41" s="1">
        <v>9.8640613257884993E-2</v>
      </c>
      <c r="AU41" s="2">
        <v>0.110098078846931</v>
      </c>
      <c r="AV41" s="1">
        <v>0.123179227113724</v>
      </c>
      <c r="AW41" s="2">
        <v>0.137802854180336</v>
      </c>
      <c r="AX41" s="2">
        <v>0.15403793752193401</v>
      </c>
      <c r="AY41" s="1">
        <v>0.17177672684192699</v>
      </c>
      <c r="AZ41" s="2">
        <v>0.190817311406136</v>
      </c>
      <c r="BA41" s="2">
        <v>0.21098729968071001</v>
      </c>
      <c r="BB41" s="1">
        <v>0.23210471868515001</v>
      </c>
      <c r="BC41" s="1">
        <v>0.25391989946365401</v>
      </c>
      <c r="BD41" s="1">
        <v>0.27612748742103599</v>
      </c>
      <c r="BE41" s="1">
        <v>0.298414647579193</v>
      </c>
      <c r="BF41" s="1">
        <v>0.32042416930198703</v>
      </c>
      <c r="BG41" s="2">
        <v>0.34185007214546198</v>
      </c>
      <c r="BH41" s="1">
        <v>0.36247360706329301</v>
      </c>
      <c r="BI41" s="2">
        <v>0.38207870721817</v>
      </c>
      <c r="BJ41" s="1">
        <v>0.40039834380149802</v>
      </c>
      <c r="BK41" s="2">
        <v>0.417182236909866</v>
      </c>
      <c r="BL41" s="1">
        <v>0.43223065137863198</v>
      </c>
      <c r="BM41" s="2">
        <v>0.44557970762252802</v>
      </c>
      <c r="BN41" s="2">
        <v>0.45739799737930298</v>
      </c>
      <c r="BO41" s="1">
        <v>0.46774360537528997</v>
      </c>
      <c r="BP41" s="1">
        <v>0.47653383016586298</v>
      </c>
      <c r="BQ41" s="1">
        <v>0.48386934399604797</v>
      </c>
      <c r="BR41" s="1">
        <v>0.48995637893676802</v>
      </c>
      <c r="BS41" s="1">
        <v>0.49493449926376298</v>
      </c>
      <c r="BT41" s="1">
        <v>0.49893498420715299</v>
      </c>
      <c r="BU41" s="1">
        <v>0.50215911865234397</v>
      </c>
      <c r="BV41" s="2">
        <v>0.50477105379104603</v>
      </c>
      <c r="BW41" s="1">
        <v>0.50691056251525901</v>
      </c>
      <c r="BX41" s="1">
        <v>0.50870776176452603</v>
      </c>
      <c r="BY41" s="2">
        <v>0.51024442911148105</v>
      </c>
      <c r="BZ41" s="1">
        <v>0.51160359382629395</v>
      </c>
      <c r="CA41" s="1">
        <v>0.51284170150756803</v>
      </c>
    </row>
    <row r="42" spans="1:79" x14ac:dyDescent="0.25">
      <c r="A42">
        <v>6.3500000000000001E-2</v>
      </c>
      <c r="B42" s="1">
        <v>4.7688666731119198E-2</v>
      </c>
      <c r="C42" s="1">
        <v>4.7570902854204199E-2</v>
      </c>
      <c r="D42" s="1">
        <v>4.7979447990655899E-2</v>
      </c>
      <c r="E42" s="1">
        <v>4.89012375473976E-2</v>
      </c>
      <c r="F42" s="1">
        <v>5.0175137817859601E-2</v>
      </c>
      <c r="G42" s="1">
        <v>5.1680862903594998E-2</v>
      </c>
      <c r="H42" s="1">
        <v>5.3353343158960301E-2</v>
      </c>
      <c r="I42" s="1">
        <v>5.5167246609926203E-2</v>
      </c>
      <c r="J42" s="1">
        <v>5.7086318731307997E-2</v>
      </c>
      <c r="K42" s="1">
        <v>5.9058826416730902E-2</v>
      </c>
      <c r="L42" s="1">
        <v>6.1083432286977803E-2</v>
      </c>
      <c r="M42" s="1">
        <v>6.3162200152874007E-2</v>
      </c>
      <c r="N42" s="1">
        <v>6.5209358930587796E-2</v>
      </c>
      <c r="O42" s="1">
        <v>6.7112579941749601E-2</v>
      </c>
      <c r="P42" s="1">
        <v>6.8808890879154205E-2</v>
      </c>
      <c r="Q42" s="1">
        <v>7.0238538086414296E-2</v>
      </c>
      <c r="R42" s="1">
        <v>7.1344055235385895E-2</v>
      </c>
      <c r="S42" s="1">
        <v>7.2092778980732006E-2</v>
      </c>
      <c r="T42" s="1">
        <v>7.2474926710128798E-2</v>
      </c>
      <c r="U42" s="1">
        <v>7.2479754686355605E-2</v>
      </c>
      <c r="V42" s="1">
        <v>7.2113275527954102E-2</v>
      </c>
      <c r="W42" s="1">
        <v>7.1387499570846599E-2</v>
      </c>
      <c r="X42" s="1">
        <v>7.0381127297878293E-2</v>
      </c>
      <c r="Y42" s="1">
        <v>6.9167613983154297E-2</v>
      </c>
      <c r="Z42" s="1">
        <v>6.7805804312229198E-2</v>
      </c>
      <c r="AA42" s="1">
        <v>6.6339284181594904E-2</v>
      </c>
      <c r="AB42" s="1">
        <v>6.4770348370075198E-2</v>
      </c>
      <c r="AC42" s="1">
        <v>6.3084952533245101E-2</v>
      </c>
      <c r="AD42" s="1">
        <v>6.1309210956096698E-2</v>
      </c>
      <c r="AE42" s="1">
        <v>5.94841055572033E-2</v>
      </c>
      <c r="AF42" s="1">
        <v>5.7679228484630599E-2</v>
      </c>
      <c r="AG42" s="1">
        <v>5.5971600115299197E-2</v>
      </c>
      <c r="AH42" s="1">
        <v>5.4416820406913799E-2</v>
      </c>
      <c r="AI42" s="1">
        <v>5.3053881973028197E-2</v>
      </c>
      <c r="AJ42" s="1">
        <v>5.1896080374717699E-2</v>
      </c>
      <c r="AK42" s="2">
        <v>4.4233035296201699E-2</v>
      </c>
      <c r="AL42" s="2">
        <v>4.4877361506223699E-2</v>
      </c>
      <c r="AM42" s="2">
        <v>4.6366065740585299E-2</v>
      </c>
      <c r="AN42" s="1">
        <v>4.9065254628658302E-2</v>
      </c>
      <c r="AO42" s="2">
        <v>5.3225088864564903E-2</v>
      </c>
      <c r="AP42" s="1">
        <v>5.8932606130838401E-2</v>
      </c>
      <c r="AQ42" s="2">
        <v>6.6254310309886905E-2</v>
      </c>
      <c r="AR42" s="1">
        <v>7.5296334922313704E-2</v>
      </c>
      <c r="AS42" s="2">
        <v>8.6188964545726804E-2</v>
      </c>
      <c r="AT42" s="1">
        <v>9.9039785563945798E-2</v>
      </c>
      <c r="AU42" s="2">
        <v>0.11367882788181299</v>
      </c>
      <c r="AV42" s="1">
        <v>0.12981818616390201</v>
      </c>
      <c r="AW42" s="2">
        <v>0.14727313816547399</v>
      </c>
      <c r="AX42" s="2">
        <v>0.16604596376419101</v>
      </c>
      <c r="AY42" s="1">
        <v>0.18595938384532901</v>
      </c>
      <c r="AZ42" s="2">
        <v>0.20669746398925801</v>
      </c>
      <c r="BA42" s="2">
        <v>0.22805809974670399</v>
      </c>
      <c r="BB42" s="1">
        <v>0.25004246830940202</v>
      </c>
      <c r="BC42" s="1">
        <v>0.272403985261917</v>
      </c>
      <c r="BD42" s="1">
        <v>0.29471671581268299</v>
      </c>
      <c r="BE42" s="1">
        <v>0.31653299927711498</v>
      </c>
      <c r="BF42" s="1">
        <v>0.33740586042404203</v>
      </c>
      <c r="BG42" s="2">
        <v>0.35707110166549699</v>
      </c>
      <c r="BH42" s="1">
        <v>0.37542772293090798</v>
      </c>
      <c r="BI42" s="2">
        <v>0.39234456419944802</v>
      </c>
      <c r="BJ42" s="1">
        <v>0.40764945745468101</v>
      </c>
      <c r="BK42" s="2">
        <v>0.42117196321487399</v>
      </c>
      <c r="BL42" s="1">
        <v>0.432789206504822</v>
      </c>
      <c r="BM42" s="2">
        <v>0.44269883632659901</v>
      </c>
      <c r="BN42" s="2">
        <v>0.45118489861488298</v>
      </c>
      <c r="BO42" s="1">
        <v>0.45839521288871798</v>
      </c>
      <c r="BP42" s="1">
        <v>0.46431857347488398</v>
      </c>
      <c r="BQ42" s="1">
        <v>0.469125896692276</v>
      </c>
      <c r="BR42" s="1">
        <v>0.47312456369400002</v>
      </c>
      <c r="BS42" s="1">
        <v>0.47649636864662198</v>
      </c>
      <c r="BT42" s="1">
        <v>0.47917440533638</v>
      </c>
      <c r="BU42" s="1">
        <v>0.481306612491608</v>
      </c>
      <c r="BV42" s="2">
        <v>0.48301666975021401</v>
      </c>
      <c r="BW42" s="1">
        <v>0.48439460992813099</v>
      </c>
      <c r="BX42" s="1">
        <v>0.48555085062980702</v>
      </c>
      <c r="BY42" s="2">
        <v>0.48653358221054099</v>
      </c>
      <c r="BZ42" s="1">
        <v>0.48737743496894798</v>
      </c>
      <c r="CA42" s="1">
        <v>0.48814293742179898</v>
      </c>
    </row>
    <row r="43" spans="1:79" x14ac:dyDescent="0.25">
      <c r="A43">
        <v>6.1399999999999996E-2</v>
      </c>
      <c r="B43" s="1">
        <v>5.9942975640296901E-2</v>
      </c>
      <c r="C43" s="1">
        <v>5.9303868561983102E-2</v>
      </c>
      <c r="D43" s="1">
        <v>5.9114303439855603E-2</v>
      </c>
      <c r="E43" s="1">
        <v>5.9379898011684397E-2</v>
      </c>
      <c r="F43" s="1">
        <v>5.9976410120725597E-2</v>
      </c>
      <c r="G43" s="1">
        <v>6.0795310884714099E-2</v>
      </c>
      <c r="H43" s="1">
        <v>6.1763744801282897E-2</v>
      </c>
      <c r="I43" s="1">
        <v>6.2856137752533001E-2</v>
      </c>
      <c r="J43" s="1">
        <v>6.4052328467369093E-2</v>
      </c>
      <c r="K43" s="1">
        <v>6.5288409590721103E-2</v>
      </c>
      <c r="L43" s="1">
        <v>6.65707066655159E-2</v>
      </c>
      <c r="M43" s="1">
        <v>6.7898854613304097E-2</v>
      </c>
      <c r="N43" s="1">
        <v>6.9206006824970204E-2</v>
      </c>
      <c r="O43" s="1">
        <v>7.0414818823337499E-2</v>
      </c>
      <c r="P43" s="1">
        <v>7.1473285555839497E-2</v>
      </c>
      <c r="Q43" s="1">
        <v>7.2335161268711104E-2</v>
      </c>
      <c r="R43" s="1">
        <v>7.29568377137184E-2</v>
      </c>
      <c r="S43" s="1">
        <v>7.3337160050869002E-2</v>
      </c>
      <c r="T43" s="1">
        <v>7.3463283479213701E-2</v>
      </c>
      <c r="U43" s="1">
        <v>7.3328338563442202E-2</v>
      </c>
      <c r="V43" s="1">
        <v>7.29242414236069E-2</v>
      </c>
      <c r="W43" s="1">
        <v>7.2265364229679094E-2</v>
      </c>
      <c r="X43" s="1">
        <v>7.1409620344638797E-2</v>
      </c>
      <c r="Y43" s="1">
        <v>7.0420145988464397E-2</v>
      </c>
      <c r="Z43" s="1">
        <v>6.9343589246272999E-2</v>
      </c>
      <c r="AA43" s="1">
        <v>6.8207196891307803E-2</v>
      </c>
      <c r="AB43" s="1">
        <v>6.7012667655944796E-2</v>
      </c>
      <c r="AC43" s="1">
        <v>6.5741479396820096E-2</v>
      </c>
      <c r="AD43" s="1">
        <v>6.4415067434310899E-2</v>
      </c>
      <c r="AE43" s="1">
        <v>6.3066713511943803E-2</v>
      </c>
      <c r="AF43" s="1">
        <v>6.1756350100040401E-2</v>
      </c>
      <c r="AG43" s="1">
        <v>6.0544736683368697E-2</v>
      </c>
      <c r="AH43" s="1">
        <v>5.9469785541295998E-2</v>
      </c>
      <c r="AI43" s="1">
        <v>5.8552116155624397E-2</v>
      </c>
      <c r="AJ43" s="1">
        <v>5.7801254093647003E-2</v>
      </c>
      <c r="AK43" s="2">
        <v>5.5961541831493399E-2</v>
      </c>
      <c r="AL43" s="2">
        <v>5.6567147374153103E-2</v>
      </c>
      <c r="AM43" s="2">
        <v>5.77161982655525E-2</v>
      </c>
      <c r="AN43" s="1">
        <v>5.9700381010770798E-2</v>
      </c>
      <c r="AO43" s="2">
        <v>6.2778823077678694E-2</v>
      </c>
      <c r="AP43" s="1">
        <v>6.7111007869243594E-2</v>
      </c>
      <c r="AQ43" s="2">
        <v>7.2821296751499204E-2</v>
      </c>
      <c r="AR43" s="1">
        <v>8.0065622925758403E-2</v>
      </c>
      <c r="AS43" s="2">
        <v>8.9024193584919004E-2</v>
      </c>
      <c r="AT43" s="1">
        <v>9.9861077964305905E-2</v>
      </c>
      <c r="AU43" s="2">
        <v>0.11250152438879001</v>
      </c>
      <c r="AV43" s="1">
        <v>0.126742914319038</v>
      </c>
      <c r="AW43" s="2">
        <v>0.14246051013469699</v>
      </c>
      <c r="AX43" s="2">
        <v>0.15968862175941501</v>
      </c>
      <c r="AY43" s="1">
        <v>0.17830227315425901</v>
      </c>
      <c r="AZ43" s="2">
        <v>0.198051497340202</v>
      </c>
      <c r="BA43" s="2">
        <v>0.21874070167541501</v>
      </c>
      <c r="BB43" s="1">
        <v>0.24029158055782299</v>
      </c>
      <c r="BC43" s="1">
        <v>0.26247408986091603</v>
      </c>
      <c r="BD43" s="1">
        <v>0.28492155671119701</v>
      </c>
      <c r="BE43" s="1">
        <v>0.30725607275962802</v>
      </c>
      <c r="BF43" s="1">
        <v>0.32906740903854398</v>
      </c>
      <c r="BG43" s="2">
        <v>0.35005858540535001</v>
      </c>
      <c r="BH43" s="1">
        <v>0.37004157900810197</v>
      </c>
      <c r="BI43" s="2">
        <v>0.38883486390113797</v>
      </c>
      <c r="BJ43" s="1">
        <v>0.40619781613349898</v>
      </c>
      <c r="BK43" s="2">
        <v>0.42190849781036399</v>
      </c>
      <c r="BL43" s="1">
        <v>0.435777246952057</v>
      </c>
      <c r="BM43" s="2">
        <v>0.44791319966316201</v>
      </c>
      <c r="BN43" s="2">
        <v>0.45851749181747398</v>
      </c>
      <c r="BO43" s="1">
        <v>0.46769389510154702</v>
      </c>
      <c r="BP43" s="1">
        <v>0.47539272904396102</v>
      </c>
      <c r="BQ43" s="1">
        <v>0.48173126578330999</v>
      </c>
      <c r="BR43" s="1">
        <v>0.48696404695510898</v>
      </c>
      <c r="BS43" s="1">
        <v>0.49126341938972501</v>
      </c>
      <c r="BT43" s="1">
        <v>0.49467018246650701</v>
      </c>
      <c r="BU43" s="1">
        <v>0.49735763669013999</v>
      </c>
      <c r="BV43" s="2">
        <v>0.49947744607925398</v>
      </c>
      <c r="BW43" s="1">
        <v>0.50117397308349598</v>
      </c>
      <c r="BX43" s="1">
        <v>0.50256037712097201</v>
      </c>
      <c r="BY43" s="2">
        <v>0.50372105836868297</v>
      </c>
      <c r="BZ43" s="1">
        <v>0.50470346212387096</v>
      </c>
      <c r="CA43" s="1">
        <v>0.50557142496108998</v>
      </c>
    </row>
    <row r="44" spans="1:79" x14ac:dyDescent="0.25">
      <c r="A44">
        <v>6.1200000000000004E-2</v>
      </c>
      <c r="B44" s="1">
        <v>6.8407952785491902E-2</v>
      </c>
      <c r="C44" s="1">
        <v>6.7700378596782698E-2</v>
      </c>
      <c r="D44" s="1">
        <v>6.7441672086715698E-2</v>
      </c>
      <c r="E44" s="1">
        <v>6.7657232284545898E-2</v>
      </c>
      <c r="F44" s="1">
        <v>6.8252541124820695E-2</v>
      </c>
      <c r="G44" s="1">
        <v>6.9124788045883206E-2</v>
      </c>
      <c r="H44" s="1">
        <v>7.0176877081394196E-2</v>
      </c>
      <c r="I44" s="1">
        <v>7.1370460093021407E-2</v>
      </c>
      <c r="J44" s="1">
        <v>7.2683937847614302E-2</v>
      </c>
      <c r="K44" s="1">
        <v>7.4049539864063305E-2</v>
      </c>
      <c r="L44" s="1">
        <v>7.5469635426998097E-2</v>
      </c>
      <c r="M44" s="1">
        <v>7.6925821602344499E-2</v>
      </c>
      <c r="N44" s="1">
        <v>7.83585160970688E-2</v>
      </c>
      <c r="O44" s="1">
        <v>7.9700492322444902E-2</v>
      </c>
      <c r="P44" s="1">
        <v>8.0892495810985607E-2</v>
      </c>
      <c r="Q44" s="1">
        <v>8.1871867179870605E-2</v>
      </c>
      <c r="R44" s="1">
        <v>8.2599952816963196E-2</v>
      </c>
      <c r="S44" s="1">
        <v>8.3072073757648496E-2</v>
      </c>
      <c r="T44" s="1">
        <v>8.3285063505172702E-2</v>
      </c>
      <c r="U44" s="1">
        <v>8.3212964236736298E-2</v>
      </c>
      <c r="V44" s="1">
        <v>8.2850806415080996E-2</v>
      </c>
      <c r="W44" s="1">
        <v>8.2209549844264998E-2</v>
      </c>
      <c r="X44" s="1">
        <v>8.1345528364181505E-2</v>
      </c>
      <c r="Y44" s="1">
        <v>8.0327555537223802E-2</v>
      </c>
      <c r="Z44" s="1">
        <v>7.9201467335224193E-2</v>
      </c>
      <c r="AA44" s="1">
        <v>7.8000962734222398E-2</v>
      </c>
      <c r="AB44" s="1">
        <v>7.67356902360916E-2</v>
      </c>
      <c r="AC44" s="1">
        <v>7.5384430587291704E-2</v>
      </c>
      <c r="AD44" s="1">
        <v>7.3964223265647902E-2</v>
      </c>
      <c r="AE44" s="1">
        <v>7.2511039674282102E-2</v>
      </c>
      <c r="AF44" s="1">
        <v>7.1080133318901104E-2</v>
      </c>
      <c r="AG44" s="1">
        <v>6.9739691913127899E-2</v>
      </c>
      <c r="AH44" s="1">
        <v>6.8538211286068004E-2</v>
      </c>
      <c r="AI44" s="1">
        <v>6.7506447434425396E-2</v>
      </c>
      <c r="AJ44" s="1">
        <v>6.6652372479438796E-2</v>
      </c>
      <c r="AK44" s="2">
        <v>6.4491264522075598E-2</v>
      </c>
      <c r="AL44" s="2">
        <v>6.5243728458881406E-2</v>
      </c>
      <c r="AM44" s="2">
        <v>6.6641248762607602E-2</v>
      </c>
      <c r="AN44" s="1">
        <v>6.90131485462189E-2</v>
      </c>
      <c r="AO44" s="2">
        <v>7.2637803852558094E-2</v>
      </c>
      <c r="AP44" s="1">
        <v>7.7669188380241394E-2</v>
      </c>
      <c r="AQ44" s="2">
        <v>8.4223829209804493E-2</v>
      </c>
      <c r="AR44" s="1">
        <v>9.2453047633171095E-2</v>
      </c>
      <c r="AS44" s="2">
        <v>0.102529339492321</v>
      </c>
      <c r="AT44" s="1">
        <v>0.114606246352196</v>
      </c>
      <c r="AU44" s="2">
        <v>0.12857794761657701</v>
      </c>
      <c r="AV44" s="1">
        <v>0.14420136809349099</v>
      </c>
      <c r="AW44" s="2">
        <v>0.16138224303722401</v>
      </c>
      <c r="AX44" s="2">
        <v>0.180152773857117</v>
      </c>
      <c r="AY44" s="1">
        <v>0.20036618411540999</v>
      </c>
      <c r="AZ44" s="2">
        <v>0.22179861366748799</v>
      </c>
      <c r="BA44" s="2">
        <v>0.244272276759148</v>
      </c>
      <c r="BB44" s="1">
        <v>0.26758292317390397</v>
      </c>
      <c r="BC44" s="1">
        <v>0.291455328464508</v>
      </c>
      <c r="BD44" s="1">
        <v>0.31550562381744401</v>
      </c>
      <c r="BE44" s="1">
        <v>0.33931046724319502</v>
      </c>
      <c r="BF44" s="1">
        <v>0.36243113875389099</v>
      </c>
      <c r="BG44" s="2">
        <v>0.38456046581268299</v>
      </c>
      <c r="BH44" s="1">
        <v>0.40552926063537598</v>
      </c>
      <c r="BI44" s="2">
        <v>0.42516490817070002</v>
      </c>
      <c r="BJ44" s="1">
        <v>0.44321876764297502</v>
      </c>
      <c r="BK44" s="2">
        <v>0.459468603134155</v>
      </c>
      <c r="BL44" s="1">
        <v>0.47375819087028498</v>
      </c>
      <c r="BM44" s="2">
        <v>0.48622885346412698</v>
      </c>
      <c r="BN44" s="2">
        <v>0.49710696935653698</v>
      </c>
      <c r="BO44" s="1">
        <v>0.50647288560867298</v>
      </c>
      <c r="BP44" s="1">
        <v>0.51427966356277499</v>
      </c>
      <c r="BQ44" s="1">
        <v>0.52067130804061901</v>
      </c>
      <c r="BR44" s="1">
        <v>0.52587139606475797</v>
      </c>
      <c r="BS44" s="1">
        <v>0.53003138303756703</v>
      </c>
      <c r="BT44" s="1">
        <v>0.53332173824310303</v>
      </c>
      <c r="BU44" s="1">
        <v>0.53593999147415206</v>
      </c>
      <c r="BV44" s="2">
        <v>0.53804528713226296</v>
      </c>
      <c r="BW44" s="1">
        <v>0.53975468873977706</v>
      </c>
      <c r="BX44" s="1">
        <v>0.54118037223815896</v>
      </c>
      <c r="BY44" s="2">
        <v>0.54239135980606101</v>
      </c>
      <c r="BZ44" s="1">
        <v>0.54344820976257302</v>
      </c>
      <c r="CA44" s="1">
        <v>0.54439300298690796</v>
      </c>
    </row>
    <row r="45" spans="1:79" x14ac:dyDescent="0.25">
      <c r="A45">
        <v>6.1900000000000004E-2</v>
      </c>
      <c r="B45" s="1">
        <v>5.1050450652837802E-2</v>
      </c>
      <c r="C45" s="1">
        <v>5.04249185323715E-2</v>
      </c>
      <c r="D45" s="1">
        <v>5.0323747098445899E-2</v>
      </c>
      <c r="E45" s="1">
        <v>5.0741638988256503E-2</v>
      </c>
      <c r="F45" s="1">
        <v>5.1490202546119697E-2</v>
      </c>
      <c r="G45" s="1">
        <v>5.2454475313425099E-2</v>
      </c>
      <c r="H45" s="1">
        <v>5.3588494658470202E-2</v>
      </c>
      <c r="I45" s="1">
        <v>5.4873727262020097E-2</v>
      </c>
      <c r="J45" s="1">
        <v>5.6259661912918098E-2</v>
      </c>
      <c r="K45" s="1">
        <v>5.7685166597366298E-2</v>
      </c>
      <c r="L45" s="1">
        <v>5.9167455881834002E-2</v>
      </c>
      <c r="M45" s="1">
        <v>6.0722708702087402E-2</v>
      </c>
      <c r="N45" s="1">
        <v>6.2255769968032802E-2</v>
      </c>
      <c r="O45" s="1">
        <v>6.3664481043815599E-2</v>
      </c>
      <c r="P45" s="1">
        <v>6.4903676509857205E-2</v>
      </c>
      <c r="Q45" s="1">
        <v>6.5930992364883395E-2</v>
      </c>
      <c r="R45" s="1">
        <v>6.6702313721180004E-2</v>
      </c>
      <c r="S45" s="1">
        <v>6.7204713821411105E-2</v>
      </c>
      <c r="T45" s="1">
        <v>6.7437648773193401E-2</v>
      </c>
      <c r="U45" s="1">
        <v>6.7390792071819305E-2</v>
      </c>
      <c r="V45" s="1">
        <v>6.70585706830025E-2</v>
      </c>
      <c r="W45" s="1">
        <v>6.6454596817493397E-2</v>
      </c>
      <c r="X45" s="1">
        <v>6.5636567771434798E-2</v>
      </c>
      <c r="Y45" s="1">
        <v>6.46639093756676E-2</v>
      </c>
      <c r="Z45" s="1">
        <v>6.3580334186553997E-2</v>
      </c>
      <c r="AA45" s="1">
        <v>6.2420565634965897E-2</v>
      </c>
      <c r="AB45" s="1">
        <v>6.1183273792266797E-2</v>
      </c>
      <c r="AC45" s="1">
        <v>5.9854324907064403E-2</v>
      </c>
      <c r="AD45" s="1">
        <v>5.8452680706977803E-2</v>
      </c>
      <c r="AE45" s="1">
        <v>5.7015500962734202E-2</v>
      </c>
      <c r="AF45" s="1">
        <v>5.5599939078092603E-2</v>
      </c>
      <c r="AG45" s="1">
        <v>5.42713440954685E-2</v>
      </c>
      <c r="AH45" s="1">
        <v>5.3071741014719002E-2</v>
      </c>
      <c r="AI45" s="1">
        <v>5.2026800811290699E-2</v>
      </c>
      <c r="AJ45" s="1">
        <v>5.1148630678653703E-2</v>
      </c>
      <c r="AK45" s="2">
        <v>4.61917445063591E-2</v>
      </c>
      <c r="AL45" s="2">
        <v>4.67670448124409E-2</v>
      </c>
      <c r="AM45" s="2">
        <v>4.7976911067962598E-2</v>
      </c>
      <c r="AN45" s="1">
        <v>5.0138641148805597E-2</v>
      </c>
      <c r="AO45" s="2">
        <v>5.3523492068052299E-2</v>
      </c>
      <c r="AP45" s="1">
        <v>5.8289177715778399E-2</v>
      </c>
      <c r="AQ45" s="2">
        <v>6.4555563032627106E-2</v>
      </c>
      <c r="AR45" s="1">
        <v>7.2477295994758606E-2</v>
      </c>
      <c r="AS45" s="2">
        <v>8.2226343452930395E-2</v>
      </c>
      <c r="AT45" s="1">
        <v>9.3960337340831798E-2</v>
      </c>
      <c r="AU45" s="2">
        <v>0.107576616108418</v>
      </c>
      <c r="AV45" s="1">
        <v>0.122835241258144</v>
      </c>
      <c r="AW45" s="2">
        <v>0.13957183063030201</v>
      </c>
      <c r="AX45" s="2">
        <v>0.15779404342174499</v>
      </c>
      <c r="AY45" s="1">
        <v>0.17734687030315399</v>
      </c>
      <c r="AZ45" s="2">
        <v>0.19795459508895899</v>
      </c>
      <c r="BA45" s="2">
        <v>0.21946215629577601</v>
      </c>
      <c r="BB45" s="1">
        <v>0.24176971614360801</v>
      </c>
      <c r="BC45" s="1">
        <v>0.26461780071258501</v>
      </c>
      <c r="BD45" s="1">
        <v>0.28763988614082298</v>
      </c>
      <c r="BE45" s="1">
        <v>0.31044778227806102</v>
      </c>
      <c r="BF45" s="1">
        <v>0.332627654075623</v>
      </c>
      <c r="BG45" s="2">
        <v>0.35386908054351801</v>
      </c>
      <c r="BH45" s="1">
        <v>0.37398639321327198</v>
      </c>
      <c r="BI45" s="2">
        <v>0.39280313253402699</v>
      </c>
      <c r="BJ45" s="1">
        <v>0.41009017825126598</v>
      </c>
      <c r="BK45" s="2">
        <v>0.42562150955200201</v>
      </c>
      <c r="BL45" s="1">
        <v>0.43923461437225297</v>
      </c>
      <c r="BM45" s="2">
        <v>0.451054036617279</v>
      </c>
      <c r="BN45" s="2">
        <v>0.46131944656372098</v>
      </c>
      <c r="BO45" s="1">
        <v>0.47016534209251398</v>
      </c>
      <c r="BP45" s="1">
        <v>0.47757562994956998</v>
      </c>
      <c r="BQ45" s="1">
        <v>0.48369413614273099</v>
      </c>
      <c r="BR45" s="1">
        <v>0.48878875374794001</v>
      </c>
      <c r="BS45" s="1">
        <v>0.492985129356384</v>
      </c>
      <c r="BT45" s="1">
        <v>0.49631538987159701</v>
      </c>
      <c r="BU45" s="1">
        <v>0.498972177505493</v>
      </c>
      <c r="BV45" s="2">
        <v>0.50109267234802202</v>
      </c>
      <c r="BW45" s="1">
        <v>0.50281119346618597</v>
      </c>
      <c r="BX45" s="1">
        <v>0.50423979759216297</v>
      </c>
      <c r="BY45" s="2">
        <v>0.50544643402099598</v>
      </c>
      <c r="BZ45" s="1">
        <v>0.506486475467682</v>
      </c>
      <c r="CA45" s="1">
        <v>0.50741565227508501</v>
      </c>
    </row>
    <row r="46" spans="1:79" x14ac:dyDescent="0.25">
      <c r="A46">
        <v>6.1900000000000004E-2</v>
      </c>
      <c r="B46" s="1">
        <v>6.1526503413915599E-2</v>
      </c>
      <c r="C46" s="1">
        <v>6.1146352440118797E-2</v>
      </c>
      <c r="D46" s="1">
        <v>6.1209712177515002E-2</v>
      </c>
      <c r="E46" s="1">
        <v>6.1701521277427701E-2</v>
      </c>
      <c r="F46" s="1">
        <v>6.2500223517417894E-2</v>
      </c>
      <c r="G46" s="1">
        <v>6.3489146530628204E-2</v>
      </c>
      <c r="H46" s="1">
        <v>6.4613483846187605E-2</v>
      </c>
      <c r="I46" s="1">
        <v>6.5868444740772206E-2</v>
      </c>
      <c r="J46" s="1">
        <v>6.7220523953437805E-2</v>
      </c>
      <c r="K46" s="1">
        <v>6.8617329001426697E-2</v>
      </c>
      <c r="L46" s="1">
        <v>7.0054188370704706E-2</v>
      </c>
      <c r="M46" s="1">
        <v>7.1538597345352201E-2</v>
      </c>
      <c r="N46" s="1">
        <v>7.2999484837055206E-2</v>
      </c>
      <c r="O46" s="1">
        <v>7.4351742863655104E-2</v>
      </c>
      <c r="P46" s="1">
        <v>7.5537554919719696E-2</v>
      </c>
      <c r="Q46" s="1">
        <v>7.6515987515449496E-2</v>
      </c>
      <c r="R46" s="1">
        <v>7.7246509492397294E-2</v>
      </c>
      <c r="S46" s="1">
        <v>7.7719829976558699E-2</v>
      </c>
      <c r="T46" s="1">
        <v>7.7927723526954595E-2</v>
      </c>
      <c r="U46" s="1">
        <v>7.7857993543147999E-2</v>
      </c>
      <c r="V46" s="1">
        <v>7.7514708042144803E-2</v>
      </c>
      <c r="W46" s="1">
        <v>7.69048482179642E-2</v>
      </c>
      <c r="X46" s="1">
        <v>7.6084077358245794E-2</v>
      </c>
      <c r="Y46" s="1">
        <v>7.5107172131538405E-2</v>
      </c>
      <c r="Z46" s="1">
        <v>7.4024386703968104E-2</v>
      </c>
      <c r="AA46" s="1">
        <v>7.2862952947616605E-2</v>
      </c>
      <c r="AB46" s="1">
        <v>7.1633480489253998E-2</v>
      </c>
      <c r="AC46" s="1">
        <v>7.0319540798664107E-2</v>
      </c>
      <c r="AD46" s="1">
        <v>6.8968631327152294E-2</v>
      </c>
      <c r="AE46" s="1">
        <v>6.7603081464767498E-2</v>
      </c>
      <c r="AF46" s="1">
        <v>6.6284760832786602E-2</v>
      </c>
      <c r="AG46" s="1">
        <v>6.5072208642959595E-2</v>
      </c>
      <c r="AH46" s="1">
        <v>6.4006283879280104E-2</v>
      </c>
      <c r="AI46" s="1">
        <v>6.3106320798397106E-2</v>
      </c>
      <c r="AJ46" s="1">
        <v>6.2380775809287997E-2</v>
      </c>
      <c r="AK46" s="2">
        <v>6.0874950140714597E-2</v>
      </c>
      <c r="AL46" s="2">
        <v>6.1618220061063801E-2</v>
      </c>
      <c r="AM46" s="2">
        <v>6.3013494014740004E-2</v>
      </c>
      <c r="AN46" s="1">
        <v>6.53997212648392E-2</v>
      </c>
      <c r="AO46" s="2">
        <v>6.9047965109348297E-2</v>
      </c>
      <c r="AP46" s="1">
        <v>7.4110642075538594E-2</v>
      </c>
      <c r="AQ46" s="2">
        <v>8.0723606050014496E-2</v>
      </c>
      <c r="AR46" s="1">
        <v>8.9075185358524295E-2</v>
      </c>
      <c r="AS46" s="2">
        <v>9.9381588399410303E-2</v>
      </c>
      <c r="AT46" s="1">
        <v>0.111833080649376</v>
      </c>
      <c r="AU46" s="2">
        <v>0.12634530663490301</v>
      </c>
      <c r="AV46" s="1">
        <v>0.14269860088825201</v>
      </c>
      <c r="AW46" s="2">
        <v>0.160777777433395</v>
      </c>
      <c r="AX46" s="2">
        <v>0.18060410022735601</v>
      </c>
      <c r="AY46" s="1">
        <v>0.20199839770793901</v>
      </c>
      <c r="AZ46" s="2">
        <v>0.22457504272460899</v>
      </c>
      <c r="BA46" s="2">
        <v>0.24798744916915899</v>
      </c>
      <c r="BB46" s="1">
        <v>0.272279143333435</v>
      </c>
      <c r="BC46" s="1">
        <v>0.297245472669601</v>
      </c>
      <c r="BD46" s="1">
        <v>0.32246553897857699</v>
      </c>
      <c r="BE46" s="1">
        <v>0.347512006759644</v>
      </c>
      <c r="BF46" s="1">
        <v>0.37191677093505898</v>
      </c>
      <c r="BG46" s="2">
        <v>0.39537006616592402</v>
      </c>
      <c r="BH46" s="1">
        <v>0.41769438982009899</v>
      </c>
      <c r="BI46" s="2">
        <v>0.43867576122283902</v>
      </c>
      <c r="BJ46" s="1">
        <v>0.45803254842758201</v>
      </c>
      <c r="BK46" s="2">
        <v>0.47549608349800099</v>
      </c>
      <c r="BL46" s="1">
        <v>0.490865498781204</v>
      </c>
      <c r="BM46" s="2">
        <v>0.504269599914551</v>
      </c>
      <c r="BN46" s="2">
        <v>0.51592117547988903</v>
      </c>
      <c r="BO46" s="1">
        <v>0.52589082717895497</v>
      </c>
      <c r="BP46" s="1">
        <v>0.53414225578308105</v>
      </c>
      <c r="BQ46" s="1">
        <v>0.54085582494735696</v>
      </c>
      <c r="BR46" s="1">
        <v>0.54641556739807096</v>
      </c>
      <c r="BS46" s="1">
        <v>0.55113565921783403</v>
      </c>
      <c r="BT46" s="1">
        <v>0.55492925643920898</v>
      </c>
      <c r="BU46" s="1">
        <v>0.55793786048889205</v>
      </c>
      <c r="BV46" s="2">
        <v>0.56033790111541704</v>
      </c>
      <c r="BW46" s="1">
        <v>0.56227725744247403</v>
      </c>
      <c r="BX46" s="1">
        <v>0.56388187408447299</v>
      </c>
      <c r="BY46" s="2">
        <v>0.56524455547332797</v>
      </c>
      <c r="BZ46" s="1">
        <v>0.56642341613769498</v>
      </c>
      <c r="CA46" s="1">
        <v>0.56748670339584395</v>
      </c>
    </row>
    <row r="47" spans="1:79" x14ac:dyDescent="0.25">
      <c r="A47">
        <v>6.0700000000000004E-2</v>
      </c>
      <c r="B47" s="1">
        <v>6.7469231784343706E-2</v>
      </c>
      <c r="C47" s="1">
        <v>6.6968813538551303E-2</v>
      </c>
      <c r="D47" s="1">
        <v>6.6961169242858901E-2</v>
      </c>
      <c r="E47" s="1">
        <v>6.7479856312274905E-2</v>
      </c>
      <c r="F47" s="1">
        <v>6.8429805338382693E-2</v>
      </c>
      <c r="G47" s="1">
        <v>6.9702394306659698E-2</v>
      </c>
      <c r="H47" s="1">
        <v>7.1185268461704296E-2</v>
      </c>
      <c r="I47" s="1">
        <v>7.2834715247154194E-2</v>
      </c>
      <c r="J47" s="1">
        <v>7.4624978005886106E-2</v>
      </c>
      <c r="K47" s="1">
        <v>7.6494149863719899E-2</v>
      </c>
      <c r="L47" s="1">
        <v>7.8425347805023193E-2</v>
      </c>
      <c r="M47" s="1">
        <v>8.0380357801914201E-2</v>
      </c>
      <c r="N47" s="1">
        <v>8.2291573286056505E-2</v>
      </c>
      <c r="O47" s="1">
        <v>8.4091901779174805E-2</v>
      </c>
      <c r="P47" s="1">
        <v>8.5706725716590895E-2</v>
      </c>
      <c r="Q47" s="1">
        <v>8.7049320340156597E-2</v>
      </c>
      <c r="R47" s="1">
        <v>8.8066548109054593E-2</v>
      </c>
      <c r="S47" s="1">
        <v>8.8748924434185E-2</v>
      </c>
      <c r="T47" s="1">
        <v>8.9095719158649403E-2</v>
      </c>
      <c r="U47" s="1">
        <v>8.9087650179863004E-2</v>
      </c>
      <c r="V47" s="1">
        <v>8.8708922266960102E-2</v>
      </c>
      <c r="W47" s="1">
        <v>8.79691988229752E-2</v>
      </c>
      <c r="X47" s="1">
        <v>8.69463086128235E-2</v>
      </c>
      <c r="Y47" s="1">
        <v>8.5718885064125103E-2</v>
      </c>
      <c r="Z47" s="1">
        <v>8.4348335862159701E-2</v>
      </c>
      <c r="AA47" s="1">
        <v>8.2868941128253895E-2</v>
      </c>
      <c r="AB47" s="1">
        <v>8.1294417381286593E-2</v>
      </c>
      <c r="AC47" s="1">
        <v>7.9603277146816295E-2</v>
      </c>
      <c r="AD47" s="1">
        <v>7.7813528478145599E-2</v>
      </c>
      <c r="AE47" s="1">
        <v>7.5969412922859206E-2</v>
      </c>
      <c r="AF47" s="1">
        <v>7.4137397110462203E-2</v>
      </c>
      <c r="AG47" s="1">
        <v>7.2393029928207397E-2</v>
      </c>
      <c r="AH47" s="1">
        <v>7.0801049470901503E-2</v>
      </c>
      <c r="AI47" s="1">
        <v>6.9403775036335005E-2</v>
      </c>
      <c r="AJ47" s="1">
        <v>6.8220265209674794E-2</v>
      </c>
      <c r="AK47" s="2">
        <v>6.17312304675579E-2</v>
      </c>
      <c r="AL47" s="2">
        <v>6.2485963106155402E-2</v>
      </c>
      <c r="AM47" s="2">
        <v>6.4065746963024098E-2</v>
      </c>
      <c r="AN47" s="1">
        <v>6.6859841346740695E-2</v>
      </c>
      <c r="AO47" s="2">
        <v>7.1167849004268605E-2</v>
      </c>
      <c r="AP47" s="1">
        <v>7.7127203345298795E-2</v>
      </c>
      <c r="AQ47" s="2">
        <v>8.4833927452564198E-2</v>
      </c>
      <c r="AR47" s="1">
        <v>9.4422854483127594E-2</v>
      </c>
      <c r="AS47" s="2">
        <v>0.106041550636292</v>
      </c>
      <c r="AT47" s="1">
        <v>0.119803585112095</v>
      </c>
      <c r="AU47" s="2">
        <v>0.13554017245769501</v>
      </c>
      <c r="AV47" s="1">
        <v>0.15299166738987</v>
      </c>
      <c r="AW47" s="2">
        <v>0.17205213010311099</v>
      </c>
      <c r="AX47" s="2">
        <v>0.19271095097065</v>
      </c>
      <c r="AY47" s="1">
        <v>0.214788913726807</v>
      </c>
      <c r="AZ47" s="2">
        <v>0.23805487155914301</v>
      </c>
      <c r="BA47" s="2">
        <v>0.26231211423873901</v>
      </c>
      <c r="BB47" s="1">
        <v>0.28734117746353099</v>
      </c>
      <c r="BC47" s="1">
        <v>0.31285873055458102</v>
      </c>
      <c r="BD47" s="1">
        <v>0.33844068646431003</v>
      </c>
      <c r="BE47" s="1">
        <v>0.36359271407127403</v>
      </c>
      <c r="BF47" s="1">
        <v>0.38783261179924</v>
      </c>
      <c r="BG47" s="2">
        <v>0.41082993149757402</v>
      </c>
      <c r="BH47" s="1">
        <v>0.43243050575256298</v>
      </c>
      <c r="BI47" s="2">
        <v>0.45247808098793002</v>
      </c>
      <c r="BJ47" s="1">
        <v>0.47073587775230402</v>
      </c>
      <c r="BK47" s="2">
        <v>0.48700976371765098</v>
      </c>
      <c r="BL47" s="1">
        <v>0.5011847615242</v>
      </c>
      <c r="BM47" s="2">
        <v>0.51345932483673096</v>
      </c>
      <c r="BN47" s="2">
        <v>0.524083912372589</v>
      </c>
      <c r="BO47" s="1">
        <v>0.53315639495849598</v>
      </c>
      <c r="BP47" s="1">
        <v>0.54066777229309104</v>
      </c>
      <c r="BQ47" s="1">
        <v>0.54678380489349399</v>
      </c>
      <c r="BR47" s="1">
        <v>0.55173665285110496</v>
      </c>
      <c r="BS47" s="1">
        <v>0.55568718910217296</v>
      </c>
      <c r="BT47" s="1">
        <v>0.55880743265152</v>
      </c>
      <c r="BU47" s="1">
        <v>0.561276495456696</v>
      </c>
      <c r="BV47" s="2">
        <v>0.563246250152588</v>
      </c>
      <c r="BW47" s="1">
        <v>0.56482988595962502</v>
      </c>
      <c r="BX47" s="1">
        <v>0.56614077091216997</v>
      </c>
      <c r="BY47" s="2">
        <v>0.56724816560745195</v>
      </c>
      <c r="BZ47" s="1">
        <v>0.56820738315582298</v>
      </c>
      <c r="CA47" s="1">
        <v>0.56906199455261197</v>
      </c>
    </row>
    <row r="48" spans="1:79" x14ac:dyDescent="0.25">
      <c r="A48">
        <v>6.0700000000000004E-2</v>
      </c>
      <c r="B48" s="1">
        <v>5.8842532336711897E-2</v>
      </c>
      <c r="C48" s="1">
        <v>5.8376681059598902E-2</v>
      </c>
      <c r="D48" s="1">
        <v>5.8371353894472101E-2</v>
      </c>
      <c r="E48" s="1">
        <v>5.8818887919187497E-2</v>
      </c>
      <c r="F48" s="1">
        <v>5.9605129063129397E-2</v>
      </c>
      <c r="G48" s="1">
        <v>6.0610737651586498E-2</v>
      </c>
      <c r="H48" s="1">
        <v>6.1774738132953602E-2</v>
      </c>
      <c r="I48" s="1">
        <v>6.3073061406612396E-2</v>
      </c>
      <c r="J48" s="1">
        <v>6.4472869038581807E-2</v>
      </c>
      <c r="K48" s="1">
        <v>6.5921820700168596E-2</v>
      </c>
      <c r="L48" s="1">
        <v>6.7411899566650405E-2</v>
      </c>
      <c r="M48" s="1">
        <v>6.8947128951549502E-2</v>
      </c>
      <c r="N48" s="1">
        <v>7.0454061031341594E-2</v>
      </c>
      <c r="O48" s="1">
        <v>7.1852751076221494E-2</v>
      </c>
      <c r="P48" s="1">
        <v>7.3090277612209306E-2</v>
      </c>
      <c r="Q48" s="1">
        <v>7.41121470928192E-2</v>
      </c>
      <c r="R48" s="1">
        <v>7.4872441589832306E-2</v>
      </c>
      <c r="S48" s="1">
        <v>7.5365677475929302E-2</v>
      </c>
      <c r="T48" s="1">
        <v>7.5576409697532695E-2</v>
      </c>
      <c r="U48" s="1">
        <v>7.5493402779102298E-2</v>
      </c>
      <c r="V48" s="1">
        <v>7.5112514197826399E-2</v>
      </c>
      <c r="W48" s="1">
        <v>7.4451044201850905E-2</v>
      </c>
      <c r="X48" s="1">
        <v>7.3576480150222806E-2</v>
      </c>
      <c r="Y48" s="1">
        <v>7.2551928460598006E-2</v>
      </c>
      <c r="Z48" s="1">
        <v>7.1424022316932706E-2</v>
      </c>
      <c r="AA48" s="1">
        <v>7.0222966372966794E-2</v>
      </c>
      <c r="AB48" s="1">
        <v>6.8953394889831501E-2</v>
      </c>
      <c r="AC48" s="1">
        <v>6.7597210407257094E-2</v>
      </c>
      <c r="AD48" s="1">
        <v>6.6195398569107097E-2</v>
      </c>
      <c r="AE48" s="1">
        <v>6.4770787954330403E-2</v>
      </c>
      <c r="AF48" s="1">
        <v>6.3389539718627902E-2</v>
      </c>
      <c r="AG48" s="1">
        <v>6.2111649662256199E-2</v>
      </c>
      <c r="AH48" s="1">
        <v>6.0976710170507403E-2</v>
      </c>
      <c r="AI48" s="1">
        <v>6.0006387531757403E-2</v>
      </c>
      <c r="AJ48" s="1">
        <v>5.9214714914560297E-2</v>
      </c>
      <c r="AK48" s="2">
        <v>5.6809935718774802E-2</v>
      </c>
      <c r="AL48" s="2">
        <v>5.7506419718265499E-2</v>
      </c>
      <c r="AM48" s="2">
        <v>5.8857139199972097E-2</v>
      </c>
      <c r="AN48" s="1">
        <v>6.1186201870441402E-2</v>
      </c>
      <c r="AO48" s="2">
        <v>6.4757481217384297E-2</v>
      </c>
      <c r="AP48" s="1">
        <v>6.9712467491626698E-2</v>
      </c>
      <c r="AQ48" s="2">
        <v>7.6168932020664201E-2</v>
      </c>
      <c r="AR48" s="1">
        <v>8.4290981292724595E-2</v>
      </c>
      <c r="AS48" s="2">
        <v>9.4259954988956507E-2</v>
      </c>
      <c r="AT48" s="1">
        <v>0.10623606294393501</v>
      </c>
      <c r="AU48" s="2">
        <v>0.12011775374412501</v>
      </c>
      <c r="AV48" s="1">
        <v>0.135660246014595</v>
      </c>
      <c r="AW48" s="2">
        <v>0.152721077203751</v>
      </c>
      <c r="AX48" s="2">
        <v>0.171314656734467</v>
      </c>
      <c r="AY48" s="1">
        <v>0.19128321111202201</v>
      </c>
      <c r="AZ48" s="2">
        <v>0.21231897175312001</v>
      </c>
      <c r="BA48" s="2">
        <v>0.234157159924507</v>
      </c>
      <c r="BB48" s="1">
        <v>0.25677335262298601</v>
      </c>
      <c r="BC48" s="1">
        <v>0.27995124459266701</v>
      </c>
      <c r="BD48" s="1">
        <v>0.30330413579940801</v>
      </c>
      <c r="BE48" s="1">
        <v>0.32641938328742998</v>
      </c>
      <c r="BF48" s="1">
        <v>0.34885987639427202</v>
      </c>
      <c r="BG48" s="2">
        <v>0.370322495698929</v>
      </c>
      <c r="BH48" s="1">
        <v>0.39064490795135498</v>
      </c>
      <c r="BI48" s="2">
        <v>0.40964627265930198</v>
      </c>
      <c r="BJ48" s="1">
        <v>0.42707347869873002</v>
      </c>
      <c r="BK48" s="2">
        <v>0.44270697236061102</v>
      </c>
      <c r="BL48" s="1">
        <v>0.456382185220718</v>
      </c>
      <c r="BM48" s="2">
        <v>0.46823614835739102</v>
      </c>
      <c r="BN48" s="2">
        <v>0.47850954532623302</v>
      </c>
      <c r="BO48" s="1">
        <v>0.48732042312622098</v>
      </c>
      <c r="BP48" s="1">
        <v>0.49463608860969499</v>
      </c>
      <c r="BQ48" s="1">
        <v>0.50060635805130005</v>
      </c>
      <c r="BR48" s="1">
        <v>0.50553452968597401</v>
      </c>
      <c r="BS48" s="1">
        <v>0.50965148210525502</v>
      </c>
      <c r="BT48" s="1">
        <v>0.51293593645095803</v>
      </c>
      <c r="BU48" s="1">
        <v>0.51553177833557096</v>
      </c>
      <c r="BV48" s="2">
        <v>0.51758730411529497</v>
      </c>
      <c r="BW48" s="1">
        <v>0.51923054456710804</v>
      </c>
      <c r="BX48" s="1">
        <v>0.52059024572372403</v>
      </c>
      <c r="BY48" s="2">
        <v>0.52174341678619396</v>
      </c>
      <c r="BZ48" s="1">
        <v>0.5227410197258</v>
      </c>
      <c r="CA48" s="1">
        <v>0.52364307641982999</v>
      </c>
    </row>
    <row r="49" spans="1:79" x14ac:dyDescent="0.25">
      <c r="A49">
        <v>6.0899999999999996E-2</v>
      </c>
      <c r="B49" s="1">
        <v>5.3356990218162502E-2</v>
      </c>
      <c r="C49" s="1">
        <v>5.2465990185737603E-2</v>
      </c>
      <c r="D49" s="1">
        <v>5.1986195147037499E-2</v>
      </c>
      <c r="E49" s="1">
        <v>5.19375093281269E-2</v>
      </c>
      <c r="F49" s="1">
        <v>5.2233658730983699E-2</v>
      </c>
      <c r="G49" s="1">
        <v>5.2779756486415898E-2</v>
      </c>
      <c r="H49" s="1">
        <v>5.3481183946132702E-2</v>
      </c>
      <c r="I49" s="1">
        <v>5.43091110885143E-2</v>
      </c>
      <c r="J49" s="1">
        <v>5.5246062576770803E-2</v>
      </c>
      <c r="K49" s="1">
        <v>5.6233651936054202E-2</v>
      </c>
      <c r="L49" s="1">
        <v>5.7267222553491599E-2</v>
      </c>
      <c r="M49" s="1">
        <v>5.8338288217783002E-2</v>
      </c>
      <c r="N49" s="1">
        <v>5.9392683207988697E-2</v>
      </c>
      <c r="O49" s="1">
        <v>6.03756047785282E-2</v>
      </c>
      <c r="P49" s="1">
        <v>6.1235792934894603E-2</v>
      </c>
      <c r="Q49" s="1">
        <v>6.1920691281557097E-2</v>
      </c>
      <c r="R49" s="1">
        <v>6.2405530363321297E-2</v>
      </c>
      <c r="S49" s="1">
        <v>6.2689289450645502E-2</v>
      </c>
      <c r="T49" s="1">
        <v>6.2771327793598203E-2</v>
      </c>
      <c r="U49" s="1">
        <v>6.2629789113998399E-2</v>
      </c>
      <c r="V49" s="1">
        <v>6.2253843992948497E-2</v>
      </c>
      <c r="W49" s="1">
        <v>6.1649311333894702E-2</v>
      </c>
      <c r="X49" s="1">
        <v>6.0870923101902001E-2</v>
      </c>
      <c r="Y49" s="1">
        <v>5.9970162808895097E-2</v>
      </c>
      <c r="Z49" s="1">
        <v>5.8987062424421297E-2</v>
      </c>
      <c r="AA49" s="1">
        <v>5.7948824018240003E-2</v>
      </c>
      <c r="AB49" s="1">
        <v>5.6866813451051698E-2</v>
      </c>
      <c r="AC49" s="1">
        <v>5.5721115320920903E-2</v>
      </c>
      <c r="AD49" s="1">
        <v>5.4522790014743798E-2</v>
      </c>
      <c r="AE49" s="1">
        <v>5.3303562104702003E-2</v>
      </c>
      <c r="AF49" s="1">
        <v>5.21149784326553E-2</v>
      </c>
      <c r="AG49" s="1">
        <v>5.1014948636293397E-2</v>
      </c>
      <c r="AH49" s="1">
        <v>5.0038039684295703E-2</v>
      </c>
      <c r="AI49" s="1">
        <v>4.9206119030714E-2</v>
      </c>
      <c r="AJ49" s="1">
        <v>4.8525508493185002E-2</v>
      </c>
      <c r="AK49" s="2">
        <v>4.7317750751972198E-2</v>
      </c>
      <c r="AL49" s="2">
        <v>4.7858666628599202E-2</v>
      </c>
      <c r="AM49" s="2">
        <v>4.8850871622562402E-2</v>
      </c>
      <c r="AN49" s="1">
        <v>5.0595629960298497E-2</v>
      </c>
      <c r="AO49" s="2">
        <v>5.3386081010103198E-2</v>
      </c>
      <c r="AP49" s="1">
        <v>5.7417053729295703E-2</v>
      </c>
      <c r="AQ49" s="2">
        <v>6.2850527465343503E-2</v>
      </c>
      <c r="AR49" s="1">
        <v>6.9872669875621796E-2</v>
      </c>
      <c r="AS49" s="2">
        <v>7.8696817159652696E-2</v>
      </c>
      <c r="AT49" s="1">
        <v>8.9512869715690599E-2</v>
      </c>
      <c r="AU49" s="2">
        <v>0.102265879511833</v>
      </c>
      <c r="AV49" s="1">
        <v>0.116789475083351</v>
      </c>
      <c r="AW49" s="2">
        <v>0.13303476572036699</v>
      </c>
      <c r="AX49" s="2">
        <v>0.151043936610222</v>
      </c>
      <c r="AY49" s="1">
        <v>0.17068019509315499</v>
      </c>
      <c r="AZ49" s="2">
        <v>0.19172434508800501</v>
      </c>
      <c r="BA49" s="2">
        <v>0.21398219466209401</v>
      </c>
      <c r="BB49" s="1">
        <v>0.237270087003708</v>
      </c>
      <c r="BC49" s="1">
        <v>0.26132214069366499</v>
      </c>
      <c r="BD49" s="1">
        <v>0.28579604625701899</v>
      </c>
      <c r="BE49" s="1">
        <v>0.31030198931693997</v>
      </c>
      <c r="BF49" s="1">
        <v>0.33441564440727201</v>
      </c>
      <c r="BG49" s="2">
        <v>0.35778728127479598</v>
      </c>
      <c r="BH49" s="1">
        <v>0.38017389178276101</v>
      </c>
      <c r="BI49" s="2">
        <v>0.401356220245361</v>
      </c>
      <c r="BJ49" s="1">
        <v>0.42106655240058899</v>
      </c>
      <c r="BK49" s="2">
        <v>0.43904688954353299</v>
      </c>
      <c r="BL49" s="1">
        <v>0.45508116483688399</v>
      </c>
      <c r="BM49" s="2">
        <v>0.469240963459015</v>
      </c>
      <c r="BN49" s="2">
        <v>0.48167988657951399</v>
      </c>
      <c r="BO49" s="1">
        <v>0.49243941903114302</v>
      </c>
      <c r="BP49" s="1">
        <v>0.50146925449371305</v>
      </c>
      <c r="BQ49" s="1">
        <v>0.50889337062835704</v>
      </c>
      <c r="BR49" s="1">
        <v>0.51493763923644997</v>
      </c>
      <c r="BS49" s="1">
        <v>0.51977312564849898</v>
      </c>
      <c r="BT49" s="1">
        <v>0.52357172966003396</v>
      </c>
      <c r="BU49" s="1">
        <v>0.52655124664306596</v>
      </c>
      <c r="BV49" s="2">
        <v>0.52890825271606401</v>
      </c>
      <c r="BW49" s="1">
        <v>0.53078687191009499</v>
      </c>
      <c r="BX49" s="1">
        <v>0.53232288360595703</v>
      </c>
      <c r="BY49" s="2">
        <v>0.53359591960907005</v>
      </c>
      <c r="BZ49" s="1">
        <v>0.534670650959015</v>
      </c>
      <c r="CA49" s="1">
        <v>0.535597324371338</v>
      </c>
    </row>
    <row r="50" spans="1:79" x14ac:dyDescent="0.25">
      <c r="A50">
        <v>6.3399999999999998E-2</v>
      </c>
      <c r="B50" s="1">
        <v>8.3292178809642806E-2</v>
      </c>
      <c r="C50" s="1">
        <v>8.4689542651176397E-2</v>
      </c>
      <c r="D50" s="1">
        <v>8.6963638663291903E-2</v>
      </c>
      <c r="E50" s="1">
        <v>9.00702103972435E-2</v>
      </c>
      <c r="F50" s="1">
        <v>9.3804463744163499E-2</v>
      </c>
      <c r="G50" s="1">
        <v>9.7953163087367998E-2</v>
      </c>
      <c r="H50" s="1">
        <v>0.102406173944473</v>
      </c>
      <c r="I50" s="1">
        <v>0.107097990810871</v>
      </c>
      <c r="J50" s="1">
        <v>0.111946769058704</v>
      </c>
      <c r="K50" s="1">
        <v>0.116873234510422</v>
      </c>
      <c r="L50" s="1">
        <v>0.12186973541975001</v>
      </c>
      <c r="M50" s="1">
        <v>0.126889899373055</v>
      </c>
      <c r="N50" s="1">
        <v>0.13177265226841001</v>
      </c>
      <c r="O50" s="1">
        <v>0.13633489608764601</v>
      </c>
      <c r="P50" s="1">
        <v>0.14043259620666501</v>
      </c>
      <c r="Q50" s="1">
        <v>0.14390994608402299</v>
      </c>
      <c r="R50" s="1">
        <v>0.14662915468215901</v>
      </c>
      <c r="S50" s="1">
        <v>0.14852331578731501</v>
      </c>
      <c r="T50" s="1">
        <v>0.149549394845963</v>
      </c>
      <c r="U50" s="1">
        <v>0.14967803657054901</v>
      </c>
      <c r="V50" s="1">
        <v>0.148945137858391</v>
      </c>
      <c r="W50" s="1">
        <v>0.147444263100624</v>
      </c>
      <c r="X50" s="1">
        <v>0.14533670246601099</v>
      </c>
      <c r="Y50" s="1">
        <v>0.14279471337795299</v>
      </c>
      <c r="Z50" s="1">
        <v>0.139941066503525</v>
      </c>
      <c r="AA50" s="1">
        <v>0.13684689998626701</v>
      </c>
      <c r="AB50" s="1">
        <v>0.13353842496871901</v>
      </c>
      <c r="AC50" s="1">
        <v>0.13005377352237699</v>
      </c>
      <c r="AD50" s="1">
        <v>0.12653651833534199</v>
      </c>
      <c r="AE50" s="1">
        <v>0.122925534844398</v>
      </c>
      <c r="AF50" s="1">
        <v>0.11934606730937999</v>
      </c>
      <c r="AG50" s="1">
        <v>0.11595723778009399</v>
      </c>
      <c r="AH50" s="1">
        <v>0.11287409812212</v>
      </c>
      <c r="AI50" s="1">
        <v>0.110188916325569</v>
      </c>
      <c r="AJ50" s="1">
        <v>0.107933282852173</v>
      </c>
      <c r="AK50" s="2">
        <v>9.0917259454727201E-2</v>
      </c>
      <c r="AL50" s="2">
        <v>9.2325605452060699E-2</v>
      </c>
      <c r="AM50" s="2">
        <v>9.5648251473903698E-2</v>
      </c>
      <c r="AN50" s="1">
        <v>0.10148539394140201</v>
      </c>
      <c r="AO50" s="2">
        <v>0.110139638185501</v>
      </c>
      <c r="AP50" s="1">
        <v>0.12161692231893501</v>
      </c>
      <c r="AQ50" s="2">
        <v>0.135886564850807</v>
      </c>
      <c r="AR50" s="1">
        <v>0.15297737717628501</v>
      </c>
      <c r="AS50" s="2">
        <v>0.17295169830322299</v>
      </c>
      <c r="AT50" s="1">
        <v>0.195822358131409</v>
      </c>
      <c r="AU50" s="2">
        <v>0.221127599477768</v>
      </c>
      <c r="AV50" s="1">
        <v>0.248245298862457</v>
      </c>
      <c r="AW50" s="2">
        <v>0.27683851122856101</v>
      </c>
      <c r="AX50" s="2">
        <v>0.30685856938362099</v>
      </c>
      <c r="AY50" s="1">
        <v>0.33804890513420099</v>
      </c>
      <c r="AZ50" s="2">
        <v>0.36986494064331099</v>
      </c>
      <c r="BA50" s="2">
        <v>0.40165576338768</v>
      </c>
      <c r="BB50" s="1">
        <v>0.43323630094528198</v>
      </c>
      <c r="BC50" s="1">
        <v>0.46460628509521501</v>
      </c>
      <c r="BD50" s="1">
        <v>0.49520438909530601</v>
      </c>
      <c r="BE50" s="1">
        <v>0.52423059940338101</v>
      </c>
      <c r="BF50" s="1">
        <v>0.551017165184021</v>
      </c>
      <c r="BG50" s="2">
        <v>0.575281262397766</v>
      </c>
      <c r="BH50" s="1">
        <v>0.59705585241317705</v>
      </c>
      <c r="BI50" s="2">
        <v>0.61627811193466198</v>
      </c>
      <c r="BJ50" s="1">
        <v>0.63278061151504505</v>
      </c>
      <c r="BK50" s="2">
        <v>0.64643508195877097</v>
      </c>
      <c r="BL50" s="1">
        <v>0.65728378295898404</v>
      </c>
      <c r="BM50" s="2">
        <v>0.66585886478424094</v>
      </c>
      <c r="BN50" s="2">
        <v>0.67274224758148204</v>
      </c>
      <c r="BO50" s="1">
        <v>0.67820644378662098</v>
      </c>
      <c r="BP50" s="1">
        <v>0.68224984407424905</v>
      </c>
      <c r="BQ50" s="1">
        <v>0.68511629104614302</v>
      </c>
      <c r="BR50" s="1">
        <v>0.68730890750884999</v>
      </c>
      <c r="BS50" s="1">
        <v>0.68943065404892001</v>
      </c>
      <c r="BT50" s="1">
        <v>0.69151967763900801</v>
      </c>
      <c r="BU50" s="1">
        <v>0.69325906038284302</v>
      </c>
      <c r="BV50" s="2">
        <v>0.69457745552062999</v>
      </c>
      <c r="BW50" s="1">
        <v>0.69555479288101196</v>
      </c>
      <c r="BX50" s="1">
        <v>0.696277916431427</v>
      </c>
      <c r="BY50" s="2">
        <v>0.69683063030242898</v>
      </c>
      <c r="BZ50" s="1">
        <v>0.697287917137146</v>
      </c>
      <c r="CA50" s="1">
        <v>0.69767755270004295</v>
      </c>
    </row>
    <row r="51" spans="1:79" x14ac:dyDescent="0.25">
      <c r="A51">
        <v>6.2400000000000004E-2</v>
      </c>
      <c r="B51" s="1">
        <v>7.9900115728378296E-2</v>
      </c>
      <c r="C51" s="1">
        <v>8.0235145986080197E-2</v>
      </c>
      <c r="D51" s="1">
        <v>8.1435166299343095E-2</v>
      </c>
      <c r="E51" s="1">
        <v>8.3526492118835394E-2</v>
      </c>
      <c r="F51" s="1">
        <v>8.6352847516536699E-2</v>
      </c>
      <c r="G51" s="1">
        <v>8.9718304574489594E-2</v>
      </c>
      <c r="H51" s="1">
        <v>9.3429952859878498E-2</v>
      </c>
      <c r="I51" s="1">
        <v>9.7391352057456998E-2</v>
      </c>
      <c r="J51" s="1">
        <v>0.101559698581696</v>
      </c>
      <c r="K51" s="1">
        <v>0.10582436621189099</v>
      </c>
      <c r="L51" s="1">
        <v>0.11018215864896801</v>
      </c>
      <c r="M51" s="1">
        <v>0.11455662548542001</v>
      </c>
      <c r="N51" s="1">
        <v>0.11880411207675901</v>
      </c>
      <c r="O51" s="1">
        <v>0.12279385328292799</v>
      </c>
      <c r="P51" s="1">
        <v>0.12638680636882799</v>
      </c>
      <c r="Q51" s="1">
        <v>0.12942808866500899</v>
      </c>
      <c r="R51" s="1">
        <v>0.13179408013820601</v>
      </c>
      <c r="S51" s="1">
        <v>0.13343617320060699</v>
      </c>
      <c r="T51" s="1">
        <v>0.13431563973426799</v>
      </c>
      <c r="U51" s="1">
        <v>0.13440112769603699</v>
      </c>
      <c r="V51" s="1">
        <v>0.13370053470134699</v>
      </c>
      <c r="W51" s="1">
        <v>0.13229481875896501</v>
      </c>
      <c r="X51" s="1">
        <v>0.13031841814518</v>
      </c>
      <c r="Y51" s="1">
        <v>0.12792843580245999</v>
      </c>
      <c r="Z51" s="1">
        <v>0.12525902688503299</v>
      </c>
      <c r="AA51" s="1">
        <v>0.122384831309319</v>
      </c>
      <c r="AB51" s="1">
        <v>0.119320191442966</v>
      </c>
      <c r="AC51" s="1">
        <v>0.116026856005192</v>
      </c>
      <c r="AD51" s="1">
        <v>0.112544320523739</v>
      </c>
      <c r="AE51" s="1">
        <v>0.108950816094875</v>
      </c>
      <c r="AF51" s="1">
        <v>0.10538259148597701</v>
      </c>
      <c r="AG51" s="1">
        <v>0.10198476910591101</v>
      </c>
      <c r="AH51" s="1">
        <v>9.8862297832965795E-2</v>
      </c>
      <c r="AI51" s="1">
        <v>9.6101708710193606E-2</v>
      </c>
      <c r="AJ51" s="1">
        <v>9.3746155500412001E-2</v>
      </c>
      <c r="AK51" s="2">
        <v>7.5837142765522003E-2</v>
      </c>
      <c r="AL51" s="2">
        <v>7.6883047819137601E-2</v>
      </c>
      <c r="AM51" s="2">
        <v>7.9480305314063998E-2</v>
      </c>
      <c r="AN51" s="1">
        <v>8.4207057952880901E-2</v>
      </c>
      <c r="AO51" s="2">
        <v>9.1434761881828294E-2</v>
      </c>
      <c r="AP51" s="1">
        <v>0.101267762482166</v>
      </c>
      <c r="AQ51" s="2">
        <v>0.113751076161861</v>
      </c>
      <c r="AR51" s="1">
        <v>0.12898135185241699</v>
      </c>
      <c r="AS51" s="2">
        <v>0.147087782621384</v>
      </c>
      <c r="AT51" s="1">
        <v>0.168137952685356</v>
      </c>
      <c r="AU51" s="2">
        <v>0.19180382788181299</v>
      </c>
      <c r="AV51" s="1">
        <v>0.217579960823059</v>
      </c>
      <c r="AW51" s="2">
        <v>0.24517808854579901</v>
      </c>
      <c r="AX51" s="2">
        <v>0.27461043000221302</v>
      </c>
      <c r="AY51" s="1">
        <v>0.30564063787460299</v>
      </c>
      <c r="AZ51" s="2">
        <v>0.33786818385124201</v>
      </c>
      <c r="BA51" s="2">
        <v>0.37092524766922003</v>
      </c>
      <c r="BB51" s="1">
        <v>0.404742032289505</v>
      </c>
      <c r="BC51" s="1">
        <v>0.438931524753571</v>
      </c>
      <c r="BD51" s="1">
        <v>0.47278913855552701</v>
      </c>
      <c r="BE51" s="1">
        <v>0.50554645061492898</v>
      </c>
      <c r="BF51" s="1">
        <v>0.53655421733856201</v>
      </c>
      <c r="BG51" s="2">
        <v>0.56543427705764804</v>
      </c>
      <c r="BH51" s="1">
        <v>0.59210556745529197</v>
      </c>
      <c r="BI51" s="2">
        <v>0.61642390489578303</v>
      </c>
      <c r="BJ51" s="1">
        <v>0.63817113637924205</v>
      </c>
      <c r="BK51" s="2">
        <v>0.65712964534759499</v>
      </c>
      <c r="BL51" s="1">
        <v>0.67325282096862804</v>
      </c>
      <c r="BM51" s="2">
        <v>0.686900734901428</v>
      </c>
      <c r="BN51" s="2">
        <v>0.69853967428207397</v>
      </c>
      <c r="BO51" s="1">
        <v>0.70840752124786399</v>
      </c>
      <c r="BP51" s="1">
        <v>0.71645063161849998</v>
      </c>
      <c r="BQ51" s="1">
        <v>0.72290140390396096</v>
      </c>
      <c r="BR51" s="1">
        <v>0.72813081741332997</v>
      </c>
      <c r="BS51" s="1">
        <v>0.73247677087783802</v>
      </c>
      <c r="BT51" s="1">
        <v>0.73590099811553999</v>
      </c>
      <c r="BU51" s="1">
        <v>0.73855531215667702</v>
      </c>
      <c r="BV51" s="2">
        <v>0.74061024188995395</v>
      </c>
      <c r="BW51" s="1">
        <v>0.74219983816146895</v>
      </c>
      <c r="BX51" s="1">
        <v>0.74343174695968595</v>
      </c>
      <c r="BY51" s="2">
        <v>0.74434727430343595</v>
      </c>
      <c r="BZ51" s="1">
        <v>0.74504327774047796</v>
      </c>
      <c r="CA51" s="1">
        <v>0.74557739496231101</v>
      </c>
    </row>
    <row r="52" spans="1:79" x14ac:dyDescent="0.25">
      <c r="A52">
        <v>6.2600000000000003E-2</v>
      </c>
      <c r="B52" s="1">
        <v>5.9468474239111002E-2</v>
      </c>
      <c r="C52" s="1">
        <v>6.03904277086258E-2</v>
      </c>
      <c r="D52" s="1">
        <v>6.2137365341186503E-2</v>
      </c>
      <c r="E52" s="1">
        <v>6.4662709832191495E-2</v>
      </c>
      <c r="F52" s="1">
        <v>6.77796751260758E-2</v>
      </c>
      <c r="G52" s="1">
        <v>7.1284227073192596E-2</v>
      </c>
      <c r="H52" s="1">
        <v>7.5078241527080494E-2</v>
      </c>
      <c r="I52" s="1">
        <v>7.9102642834186596E-2</v>
      </c>
      <c r="J52" s="1">
        <v>8.3286032080650302E-2</v>
      </c>
      <c r="K52" s="1">
        <v>8.7556533515453297E-2</v>
      </c>
      <c r="L52" s="1">
        <v>9.1901637613773401E-2</v>
      </c>
      <c r="M52" s="1">
        <v>9.6274048089981107E-2</v>
      </c>
      <c r="N52" s="1">
        <v>0.100515812635422</v>
      </c>
      <c r="O52" s="1">
        <v>0.10446500778198201</v>
      </c>
      <c r="P52" s="1">
        <v>0.108010962605476</v>
      </c>
      <c r="Q52" s="1">
        <v>0.11101358383894</v>
      </c>
      <c r="R52" s="1">
        <v>0.113349832594395</v>
      </c>
      <c r="S52" s="1">
        <v>0.114952124655247</v>
      </c>
      <c r="T52" s="1">
        <v>0.115785554051399</v>
      </c>
      <c r="U52" s="1">
        <v>0.115817926824093</v>
      </c>
      <c r="V52" s="1">
        <v>0.115079790353775</v>
      </c>
      <c r="W52" s="1">
        <v>0.113655142486095</v>
      </c>
      <c r="X52" s="1">
        <v>0.111680075526237</v>
      </c>
      <c r="Y52" s="1">
        <v>0.10931617766618699</v>
      </c>
      <c r="Z52" s="1">
        <v>0.106678664684296</v>
      </c>
      <c r="AA52" s="1">
        <v>0.10383351147174801</v>
      </c>
      <c r="AB52" s="1">
        <v>0.10079692304134399</v>
      </c>
      <c r="AC52" s="1">
        <v>9.7590312361717196E-2</v>
      </c>
      <c r="AD52" s="1">
        <v>9.4307810068130493E-2</v>
      </c>
      <c r="AE52" s="1">
        <v>9.0931527316570296E-2</v>
      </c>
      <c r="AF52" s="1">
        <v>8.7587475776672405E-2</v>
      </c>
      <c r="AG52" s="1">
        <v>8.4416195750236497E-2</v>
      </c>
      <c r="AH52" s="1">
        <v>8.1512980163097395E-2</v>
      </c>
      <c r="AI52" s="1">
        <v>7.8963756561279297E-2</v>
      </c>
      <c r="AJ52" s="1">
        <v>7.6803214848041507E-2</v>
      </c>
      <c r="AK52" s="2">
        <v>5.9512529522180599E-2</v>
      </c>
      <c r="AL52" s="2">
        <v>6.0643527656793601E-2</v>
      </c>
      <c r="AM52" s="2">
        <v>6.3478149473667103E-2</v>
      </c>
      <c r="AN52" s="1">
        <v>6.8635441362857805E-2</v>
      </c>
      <c r="AO52" s="2">
        <v>7.64578506350517E-2</v>
      </c>
      <c r="AP52" s="1">
        <v>8.6984172463416998E-2</v>
      </c>
      <c r="AQ52" s="2">
        <v>0.100226722657681</v>
      </c>
      <c r="AR52" s="1">
        <v>0.116259567439556</v>
      </c>
      <c r="AS52" s="2">
        <v>0.135170638561249</v>
      </c>
      <c r="AT52" s="1">
        <v>0.15698157250881201</v>
      </c>
      <c r="AU52" s="2">
        <v>0.181274324655533</v>
      </c>
      <c r="AV52" s="1">
        <v>0.207490339875221</v>
      </c>
      <c r="AW52" s="2">
        <v>0.23531503975391399</v>
      </c>
      <c r="AX52" s="2">
        <v>0.26469823718071001</v>
      </c>
      <c r="AY52" s="1">
        <v>0.29537969827652</v>
      </c>
      <c r="AZ52" s="2">
        <v>0.32681769132614102</v>
      </c>
      <c r="BA52" s="2">
        <v>0.35837814211845398</v>
      </c>
      <c r="BB52" s="1">
        <v>0.38988637924194303</v>
      </c>
      <c r="BC52" s="1">
        <v>0.421308934688568</v>
      </c>
      <c r="BD52" s="1">
        <v>0.45214486122131298</v>
      </c>
      <c r="BE52" s="1">
        <v>0.48165917396545399</v>
      </c>
      <c r="BF52" s="1">
        <v>0.509174764156342</v>
      </c>
      <c r="BG52" s="2">
        <v>0.53435045480728105</v>
      </c>
      <c r="BH52" s="1">
        <v>0.55715638399124101</v>
      </c>
      <c r="BI52" s="2">
        <v>0.57748997211456299</v>
      </c>
      <c r="BJ52" s="1">
        <v>0.59516942501068104</v>
      </c>
      <c r="BK52" s="2">
        <v>0.61004638671875</v>
      </c>
      <c r="BL52" s="1">
        <v>0.62211710214614901</v>
      </c>
      <c r="BM52" s="2">
        <v>0.63183289766311601</v>
      </c>
      <c r="BN52" s="2">
        <v>0.63971972465515103</v>
      </c>
      <c r="BO52" s="1">
        <v>0.64604520797729503</v>
      </c>
      <c r="BP52" s="1">
        <v>0.65082383155822798</v>
      </c>
      <c r="BQ52" s="1">
        <v>0.65430027246475198</v>
      </c>
      <c r="BR52" s="1">
        <v>0.65698468685150102</v>
      </c>
      <c r="BS52" s="1">
        <v>0.65946644544601396</v>
      </c>
      <c r="BT52" s="1">
        <v>0.66181296110153198</v>
      </c>
      <c r="BU52" s="1">
        <v>0.66378659009933505</v>
      </c>
      <c r="BV52" s="2">
        <v>0.665335834026337</v>
      </c>
      <c r="BW52" s="1">
        <v>0.66651701927185103</v>
      </c>
      <c r="BX52" s="1">
        <v>0.66741365194320701</v>
      </c>
      <c r="BY52" s="2">
        <v>0.66808360815048196</v>
      </c>
      <c r="BZ52" s="1">
        <v>0.668601274490356</v>
      </c>
      <c r="CA52" s="1">
        <v>0.66901147365570102</v>
      </c>
    </row>
    <row r="53" spans="1:79" x14ac:dyDescent="0.25">
      <c r="A53">
        <v>6.1600000000000002E-2</v>
      </c>
      <c r="B53" s="1">
        <v>7.76407346129417E-2</v>
      </c>
      <c r="C53" s="1">
        <v>7.8123413026332897E-2</v>
      </c>
      <c r="D53" s="1">
        <v>7.9405799508094801E-2</v>
      </c>
      <c r="E53" s="1">
        <v>8.1509552896022797E-2</v>
      </c>
      <c r="F53" s="1">
        <v>8.4270812571048695E-2</v>
      </c>
      <c r="G53" s="1">
        <v>8.7484262883663205E-2</v>
      </c>
      <c r="H53" s="1">
        <v>9.0996876358985901E-2</v>
      </c>
      <c r="I53" s="1">
        <v>9.4727426767349202E-2</v>
      </c>
      <c r="J53" s="1">
        <v>9.8644763231277494E-2</v>
      </c>
      <c r="K53" s="1">
        <v>0.102650031447411</v>
      </c>
      <c r="L53" s="1">
        <v>0.106736600399017</v>
      </c>
      <c r="M53" s="1">
        <v>0.11084384471178101</v>
      </c>
      <c r="N53" s="1">
        <v>0.114847347140312</v>
      </c>
      <c r="O53" s="1">
        <v>0.118607923388481</v>
      </c>
      <c r="P53" s="1">
        <v>0.121987551450729</v>
      </c>
      <c r="Q53" s="1">
        <v>0.12484795600175901</v>
      </c>
      <c r="R53" s="1">
        <v>0.12707215547561601</v>
      </c>
      <c r="S53" s="1">
        <v>0.128608569502831</v>
      </c>
      <c r="T53" s="1">
        <v>0.12942190468311299</v>
      </c>
      <c r="U53" s="1">
        <v>0.12947897613048601</v>
      </c>
      <c r="V53" s="1">
        <v>0.128800928592682</v>
      </c>
      <c r="W53" s="1">
        <v>0.12746067345142401</v>
      </c>
      <c r="X53" s="1">
        <v>0.125590145587921</v>
      </c>
      <c r="Y53" s="1">
        <v>0.123343959450722</v>
      </c>
      <c r="Z53" s="1">
        <v>0.12084142863750499</v>
      </c>
      <c r="AA53" s="1">
        <v>0.11815173178911199</v>
      </c>
      <c r="AB53" s="1">
        <v>0.115288488566875</v>
      </c>
      <c r="AC53" s="1">
        <v>0.11221675574779499</v>
      </c>
      <c r="AD53" s="1">
        <v>0.109016545116901</v>
      </c>
      <c r="AE53" s="1">
        <v>0.10573524236679099</v>
      </c>
      <c r="AF53" s="1">
        <v>0.10248786211013799</v>
      </c>
      <c r="AG53" s="1">
        <v>9.9410966038703905E-2</v>
      </c>
      <c r="AH53" s="1">
        <v>9.6602886915206895E-2</v>
      </c>
      <c r="AI53" s="1">
        <v>9.4137303531169905E-2</v>
      </c>
      <c r="AJ53" s="1">
        <v>9.2052049934864003E-2</v>
      </c>
      <c r="AK53" s="2">
        <v>7.7373020350933103E-2</v>
      </c>
      <c r="AL53" s="2">
        <v>7.8476145863533006E-2</v>
      </c>
      <c r="AM53" s="2">
        <v>8.1093482673168196E-2</v>
      </c>
      <c r="AN53" s="1">
        <v>8.5772082209587097E-2</v>
      </c>
      <c r="AO53" s="2">
        <v>9.2839874327182798E-2</v>
      </c>
      <c r="AP53" s="1">
        <v>0.102356262505054</v>
      </c>
      <c r="AQ53" s="2">
        <v>0.114331625401974</v>
      </c>
      <c r="AR53" s="1">
        <v>0.12882666289806399</v>
      </c>
      <c r="AS53" s="2">
        <v>0.14591336250305201</v>
      </c>
      <c r="AT53" s="1">
        <v>0.16564053297042799</v>
      </c>
      <c r="AU53" s="2">
        <v>0.18765792250633201</v>
      </c>
      <c r="AV53" s="1">
        <v>0.21145090460777299</v>
      </c>
      <c r="AW53" s="2">
        <v>0.23670372366905201</v>
      </c>
      <c r="AX53" s="2">
        <v>0.263395726680756</v>
      </c>
      <c r="AY53" s="1">
        <v>0.29129979014396701</v>
      </c>
      <c r="AZ53" s="2">
        <v>0.32002884149551403</v>
      </c>
      <c r="BA53" s="2">
        <v>0.349218159914017</v>
      </c>
      <c r="BB53" s="1">
        <v>0.37879186868667603</v>
      </c>
      <c r="BC53" s="1">
        <v>0.40856811404228199</v>
      </c>
      <c r="BD53" s="1">
        <v>0.43789097666740401</v>
      </c>
      <c r="BE53" s="1">
        <v>0.46605196595192</v>
      </c>
      <c r="BF53" s="1">
        <v>0.492441385984421</v>
      </c>
      <c r="BG53" s="2">
        <v>0.51674282550811801</v>
      </c>
      <c r="BH53" s="1">
        <v>0.53892636299133301</v>
      </c>
      <c r="BI53" s="2">
        <v>0.55890268087387096</v>
      </c>
      <c r="BJ53" s="1">
        <v>0.57648712396621704</v>
      </c>
      <c r="BK53" s="2">
        <v>0.59153139591216997</v>
      </c>
      <c r="BL53" s="1">
        <v>0.60400807857513406</v>
      </c>
      <c r="BM53" s="2">
        <v>0.61430335044860795</v>
      </c>
      <c r="BN53" s="2">
        <v>0.62291306257247903</v>
      </c>
      <c r="BO53" s="1">
        <v>0.63010513782501198</v>
      </c>
      <c r="BP53" s="1">
        <v>0.635869920253754</v>
      </c>
      <c r="BQ53" s="1">
        <v>0.640422403812408</v>
      </c>
      <c r="BR53" s="1">
        <v>0.64413458108902</v>
      </c>
      <c r="BS53" s="1">
        <v>0.64733475446701105</v>
      </c>
      <c r="BT53" s="1">
        <v>0.64999461174011197</v>
      </c>
      <c r="BU53" s="1">
        <v>0.65204876661300704</v>
      </c>
      <c r="BV53" s="2">
        <v>0.65363955497741699</v>
      </c>
      <c r="BW53" s="1">
        <v>0.65486592054367099</v>
      </c>
      <c r="BX53" s="1">
        <v>0.65582001209259</v>
      </c>
      <c r="BY53" s="2">
        <v>0.65654247999191295</v>
      </c>
      <c r="BZ53" s="1">
        <v>0.65710073709487904</v>
      </c>
      <c r="CA53" s="1">
        <v>0.65754628181457497</v>
      </c>
    </row>
    <row r="54" spans="1:79" x14ac:dyDescent="0.25">
      <c r="A54">
        <v>6.1900000000000004E-2</v>
      </c>
      <c r="B54" s="1">
        <v>5.9958606958389303E-2</v>
      </c>
      <c r="C54" s="1">
        <v>6.0496043413877501E-2</v>
      </c>
      <c r="D54" s="1">
        <v>6.1855625361204099E-2</v>
      </c>
      <c r="E54" s="1">
        <v>6.4050234854221302E-2</v>
      </c>
      <c r="F54" s="1">
        <v>6.6897653043270097E-2</v>
      </c>
      <c r="G54" s="1">
        <v>7.0193000137805897E-2</v>
      </c>
      <c r="H54" s="1">
        <v>7.3776744306087494E-2</v>
      </c>
      <c r="I54" s="1">
        <v>7.7573388814926106E-2</v>
      </c>
      <c r="J54" s="1">
        <v>8.1543944776058197E-2</v>
      </c>
      <c r="K54" s="1">
        <v>8.5593603551387801E-2</v>
      </c>
      <c r="L54" s="1">
        <v>8.9721046388149303E-2</v>
      </c>
      <c r="M54" s="1">
        <v>9.3867331743240398E-2</v>
      </c>
      <c r="N54" s="1">
        <v>9.7898274660110501E-2</v>
      </c>
      <c r="O54" s="1">
        <v>0.101655520498753</v>
      </c>
      <c r="P54" s="1">
        <v>0.105007782578468</v>
      </c>
      <c r="Q54" s="1">
        <v>0.107815459370613</v>
      </c>
      <c r="R54" s="1">
        <v>0.10996075719595</v>
      </c>
      <c r="S54" s="1">
        <v>0.111387498676777</v>
      </c>
      <c r="T54" s="1">
        <v>0.112061537802219</v>
      </c>
      <c r="U54" s="1">
        <v>0.11196085810661301</v>
      </c>
      <c r="V54" s="1">
        <v>0.111114755272865</v>
      </c>
      <c r="W54" s="1">
        <v>0.109604842960835</v>
      </c>
      <c r="X54" s="1">
        <v>0.107563942670822</v>
      </c>
      <c r="Y54" s="1">
        <v>0.105151526629925</v>
      </c>
      <c r="Z54" s="1">
        <v>0.10249288380146</v>
      </c>
      <c r="AA54" s="1">
        <v>9.9655553698539706E-2</v>
      </c>
      <c r="AB54" s="1">
        <v>9.6649698913097395E-2</v>
      </c>
      <c r="AC54" s="1">
        <v>9.3441307544708196E-2</v>
      </c>
      <c r="AD54" s="1">
        <v>9.0102188289165497E-2</v>
      </c>
      <c r="AE54" s="1">
        <v>8.6672738194465596E-2</v>
      </c>
      <c r="AF54" s="1">
        <v>8.3280041813850403E-2</v>
      </c>
      <c r="AG54" s="1">
        <v>8.0055013298988301E-2</v>
      </c>
      <c r="AH54" s="1">
        <v>7.7092863619327504E-2</v>
      </c>
      <c r="AI54" s="1">
        <v>7.4474282562732697E-2</v>
      </c>
      <c r="AJ54" s="1">
        <v>7.2238214313983903E-2</v>
      </c>
      <c r="AK54" s="2">
        <v>5.5056940764188801E-2</v>
      </c>
      <c r="AL54" s="2">
        <v>5.6135650724172599E-2</v>
      </c>
      <c r="AM54" s="2">
        <v>5.8769661933183698E-2</v>
      </c>
      <c r="AN54" s="1">
        <v>6.3524253666400896E-2</v>
      </c>
      <c r="AO54" s="2">
        <v>7.0714779198169694E-2</v>
      </c>
      <c r="AP54" s="1">
        <v>8.0394662916660295E-2</v>
      </c>
      <c r="AQ54" s="2">
        <v>9.2574954032897894E-2</v>
      </c>
      <c r="AR54" s="1">
        <v>0.10733433812856701</v>
      </c>
      <c r="AS54" s="2">
        <v>0.1247778236866</v>
      </c>
      <c r="AT54" s="1">
        <v>0.14496922492980999</v>
      </c>
      <c r="AU54" s="2">
        <v>0.16757446527481101</v>
      </c>
      <c r="AV54" s="1">
        <v>0.192098513245583</v>
      </c>
      <c r="AW54" s="2">
        <v>0.21824815869331399</v>
      </c>
      <c r="AX54" s="2">
        <v>0.24598857760429399</v>
      </c>
      <c r="AY54" s="1">
        <v>0.27505877614021301</v>
      </c>
      <c r="AZ54" s="2">
        <v>0.305013447999954</v>
      </c>
      <c r="BA54" s="2">
        <v>0.33543133735656699</v>
      </c>
      <c r="BB54" s="1">
        <v>0.36621299386024497</v>
      </c>
      <c r="BC54" s="1">
        <v>0.39723435044288602</v>
      </c>
      <c r="BD54" s="1">
        <v>0.42784166336059598</v>
      </c>
      <c r="BE54" s="1">
        <v>0.45729690790176403</v>
      </c>
      <c r="BF54" s="1">
        <v>0.48497879505157498</v>
      </c>
      <c r="BG54" s="2">
        <v>0.510545194149017</v>
      </c>
      <c r="BH54" s="1">
        <v>0.53395545482635498</v>
      </c>
      <c r="BI54" s="2">
        <v>0.55512523651123002</v>
      </c>
      <c r="BJ54" s="1">
        <v>0.57385045289993297</v>
      </c>
      <c r="BK54" s="2">
        <v>0.58997523784637496</v>
      </c>
      <c r="BL54" s="1">
        <v>0.603443503379822</v>
      </c>
      <c r="BM54" s="2">
        <v>0.614612936973572</v>
      </c>
      <c r="BN54" s="2">
        <v>0.62395012378692605</v>
      </c>
      <c r="BO54" s="1">
        <v>0.63171011209487904</v>
      </c>
      <c r="BP54" s="1">
        <v>0.63789159059524503</v>
      </c>
      <c r="BQ54" s="1">
        <v>0.64274108409881603</v>
      </c>
      <c r="BR54" s="1">
        <v>0.64667510986328103</v>
      </c>
      <c r="BS54" s="1">
        <v>0.65007174015045199</v>
      </c>
      <c r="BT54" s="1">
        <v>0.65293562412261996</v>
      </c>
      <c r="BU54" s="1">
        <v>0.65516000986099199</v>
      </c>
      <c r="BV54" s="2">
        <v>0.65688699483871504</v>
      </c>
      <c r="BW54" s="1">
        <v>0.65823125839233398</v>
      </c>
      <c r="BX54" s="1">
        <v>0.65927648544311501</v>
      </c>
      <c r="BY54" s="2">
        <v>0.66010147333145097</v>
      </c>
      <c r="BZ54" s="1">
        <v>0.66075706481933605</v>
      </c>
      <c r="CA54" s="1">
        <v>0.66128700971603405</v>
      </c>
    </row>
    <row r="55" spans="1:79" x14ac:dyDescent="0.25">
      <c r="A55">
        <v>6.2400000000000004E-2</v>
      </c>
      <c r="B55" s="1">
        <v>6.8608857691287994E-2</v>
      </c>
      <c r="C55" s="1">
        <v>6.9251596927642795E-2</v>
      </c>
      <c r="D55" s="1">
        <v>7.0848092436790494E-2</v>
      </c>
      <c r="E55" s="1">
        <v>7.3416486382484394E-2</v>
      </c>
      <c r="F55" s="1">
        <v>7.6753661036491394E-2</v>
      </c>
      <c r="G55" s="1">
        <v>8.0625452101230594E-2</v>
      </c>
      <c r="H55" s="1">
        <v>8.48417729139328E-2</v>
      </c>
      <c r="I55" s="1">
        <v>8.9306659996509594E-2</v>
      </c>
      <c r="J55" s="1">
        <v>9.3983739614486694E-2</v>
      </c>
      <c r="K55" s="1">
        <v>9.8764605820178999E-2</v>
      </c>
      <c r="L55" s="1">
        <v>0.103630408644676</v>
      </c>
      <c r="M55" s="1">
        <v>0.108513914048672</v>
      </c>
      <c r="N55" s="1">
        <v>0.113261848688126</v>
      </c>
      <c r="O55" s="1">
        <v>0.117703758180141</v>
      </c>
      <c r="P55" s="1">
        <v>0.12168475240469</v>
      </c>
      <c r="Q55" s="1">
        <v>0.12503756582737</v>
      </c>
      <c r="R55" s="1">
        <v>0.12761446833610501</v>
      </c>
      <c r="S55" s="1">
        <v>0.12935458123683899</v>
      </c>
      <c r="T55" s="1">
        <v>0.130219832062721</v>
      </c>
      <c r="U55" s="1">
        <v>0.13018424808979001</v>
      </c>
      <c r="V55" s="1">
        <v>0.12927001714706399</v>
      </c>
      <c r="W55" s="1">
        <v>0.12757976353168499</v>
      </c>
      <c r="X55" s="1">
        <v>0.12527346611022899</v>
      </c>
      <c r="Y55" s="1">
        <v>0.12253864109516099</v>
      </c>
      <c r="Z55" s="1">
        <v>0.119512625038624</v>
      </c>
      <c r="AA55" s="1">
        <v>0.116271510720253</v>
      </c>
      <c r="AB55" s="1">
        <v>0.11282778531312899</v>
      </c>
      <c r="AC55" s="1">
        <v>0.10913314670324301</v>
      </c>
      <c r="AD55" s="1">
        <v>0.10526434332132301</v>
      </c>
      <c r="AE55" s="1">
        <v>0.101277492940426</v>
      </c>
      <c r="AF55" s="1">
        <v>9.7314462065696702E-2</v>
      </c>
      <c r="AG55" s="1">
        <v>9.3540005385875702E-2</v>
      </c>
      <c r="AH55" s="1">
        <v>9.0060390532016796E-2</v>
      </c>
      <c r="AI55" s="1">
        <v>8.6966246366500896E-2</v>
      </c>
      <c r="AJ55" s="1">
        <v>8.4312170743942302E-2</v>
      </c>
      <c r="AK55" s="2">
        <v>6.22578822076321E-2</v>
      </c>
      <c r="AL55" s="2">
        <v>6.3342750072479206E-2</v>
      </c>
      <c r="AM55" s="2">
        <v>6.6193833947181702E-2</v>
      </c>
      <c r="AN55" s="1">
        <v>7.1432814002037007E-2</v>
      </c>
      <c r="AO55" s="2">
        <v>7.9415872693061801E-2</v>
      </c>
      <c r="AP55" s="1">
        <v>9.0197220444679302E-2</v>
      </c>
      <c r="AQ55" s="2">
        <v>0.103784643113613</v>
      </c>
      <c r="AR55" s="1">
        <v>0.12023900449276</v>
      </c>
      <c r="AS55" s="2">
        <v>0.13966335356235501</v>
      </c>
      <c r="AT55" s="1">
        <v>0.16210635006427801</v>
      </c>
      <c r="AU55" s="2">
        <v>0.18717734515667001</v>
      </c>
      <c r="AV55" s="1">
        <v>0.214333921670914</v>
      </c>
      <c r="AW55" s="2">
        <v>0.24324008822441101</v>
      </c>
      <c r="AX55" s="2">
        <v>0.27388611435890198</v>
      </c>
      <c r="AY55" s="1">
        <v>0.30601209402084401</v>
      </c>
      <c r="AZ55" s="2">
        <v>0.339187502861023</v>
      </c>
      <c r="BA55" s="2">
        <v>0.37297642230987599</v>
      </c>
      <c r="BB55" s="1">
        <v>0.40728649497032199</v>
      </c>
      <c r="BC55" s="1">
        <v>0.44184964895248402</v>
      </c>
      <c r="BD55" s="1">
        <v>0.47591847181320202</v>
      </c>
      <c r="BE55" s="1">
        <v>0.508672654628754</v>
      </c>
      <c r="BF55" s="1">
        <v>0.539434373378754</v>
      </c>
      <c r="BG55" s="2">
        <v>0.567835092544556</v>
      </c>
      <c r="BH55" s="1">
        <v>0.59382301568984996</v>
      </c>
      <c r="BI55" s="2">
        <v>0.61731612682342496</v>
      </c>
      <c r="BJ55" s="1">
        <v>0.63811045885086104</v>
      </c>
      <c r="BK55" s="2">
        <v>0.65603744983673096</v>
      </c>
      <c r="BL55" s="1">
        <v>0.67105770111083995</v>
      </c>
      <c r="BM55" s="2">
        <v>0.68358916044235196</v>
      </c>
      <c r="BN55" s="2">
        <v>0.69413793087005604</v>
      </c>
      <c r="BO55" s="1">
        <v>0.70300537347793601</v>
      </c>
      <c r="BP55" s="1">
        <v>0.71015208959579501</v>
      </c>
      <c r="BQ55" s="1">
        <v>0.71582663059234597</v>
      </c>
      <c r="BR55" s="1">
        <v>0.72043216228485096</v>
      </c>
      <c r="BS55" s="1">
        <v>0.72434812784194902</v>
      </c>
      <c r="BT55" s="1">
        <v>0.72753942012786899</v>
      </c>
      <c r="BU55" s="1">
        <v>0.72998827695846602</v>
      </c>
      <c r="BV55" s="2">
        <v>0.73187720775604204</v>
      </c>
      <c r="BW55" s="1">
        <v>0.73331940174102805</v>
      </c>
      <c r="BX55" s="1">
        <v>0.734413862228394</v>
      </c>
      <c r="BY55" s="2">
        <v>0.735229551792145</v>
      </c>
      <c r="BZ55" s="1">
        <v>0.735856592655182</v>
      </c>
      <c r="CA55" s="1">
        <v>0.73632788658142101</v>
      </c>
    </row>
    <row r="56" spans="1:79" x14ac:dyDescent="0.25">
      <c r="A56">
        <v>6.3399999999999998E-2</v>
      </c>
      <c r="B56" s="1">
        <v>5.50850965082645E-2</v>
      </c>
      <c r="C56" s="1">
        <v>5.57451657950878E-2</v>
      </c>
      <c r="D56" s="1">
        <v>5.7198498398065602E-2</v>
      </c>
      <c r="E56" s="1">
        <v>5.9424690902233103E-2</v>
      </c>
      <c r="F56" s="1">
        <v>6.2235135585069698E-2</v>
      </c>
      <c r="G56" s="1">
        <v>6.5419368445873302E-2</v>
      </c>
      <c r="H56" s="1">
        <v>6.8868562579154996E-2</v>
      </c>
      <c r="I56" s="1">
        <v>7.2521582245826693E-2</v>
      </c>
      <c r="J56" s="1">
        <v>7.63257741928101E-2</v>
      </c>
      <c r="K56" s="1">
        <v>8.0205492675304399E-2</v>
      </c>
      <c r="L56" s="1">
        <v>8.4155671298503903E-2</v>
      </c>
      <c r="M56" s="1">
        <v>8.8141158223152202E-2</v>
      </c>
      <c r="N56" s="1">
        <v>9.2003606259822804E-2</v>
      </c>
      <c r="O56" s="1">
        <v>9.5592081546783406E-2</v>
      </c>
      <c r="P56" s="1">
        <v>9.8794162273406996E-2</v>
      </c>
      <c r="Q56" s="1">
        <v>0.101483345031738</v>
      </c>
      <c r="R56" s="1">
        <v>0.10353690385818499</v>
      </c>
      <c r="S56" s="1">
        <v>0.104896873235703</v>
      </c>
      <c r="T56" s="1">
        <v>0.105529882013798</v>
      </c>
      <c r="U56" s="1">
        <v>0.105416089296341</v>
      </c>
      <c r="V56" s="1">
        <v>0.104587338864803</v>
      </c>
      <c r="W56" s="1">
        <v>0.103123016655445</v>
      </c>
      <c r="X56" s="1">
        <v>0.101153649389744</v>
      </c>
      <c r="Y56" s="1">
        <v>9.8831571638584095E-2</v>
      </c>
      <c r="Z56" s="1">
        <v>9.6270218491554302E-2</v>
      </c>
      <c r="AA56" s="1">
        <v>9.3536041676998097E-2</v>
      </c>
      <c r="AB56" s="1">
        <v>9.0636983513832106E-2</v>
      </c>
      <c r="AC56" s="1">
        <v>8.75529274344444E-2</v>
      </c>
      <c r="AD56" s="1">
        <v>8.4375314414501204E-2</v>
      </c>
      <c r="AE56" s="1">
        <v>8.1113189458847004E-2</v>
      </c>
      <c r="AF56" s="1">
        <v>7.7892370522022206E-2</v>
      </c>
      <c r="AG56" s="1">
        <v>7.4837550520896898E-2</v>
      </c>
      <c r="AH56" s="1">
        <v>7.2040565311908694E-2</v>
      </c>
      <c r="AI56" s="1">
        <v>6.9574303925037398E-2</v>
      </c>
      <c r="AJ56" s="1">
        <v>6.74781054258346E-2</v>
      </c>
      <c r="AK56" s="2">
        <v>5.1080722361803103E-2</v>
      </c>
      <c r="AL56" s="2">
        <v>5.2040092647075702E-2</v>
      </c>
      <c r="AM56" s="2">
        <v>5.4508090019226102E-2</v>
      </c>
      <c r="AN56" s="1">
        <v>5.9076193720102303E-2</v>
      </c>
      <c r="AO56" s="2">
        <v>6.6096514463424696E-2</v>
      </c>
      <c r="AP56" s="1">
        <v>7.5654588639736203E-2</v>
      </c>
      <c r="AQ56" s="2">
        <v>8.77885892987251E-2</v>
      </c>
      <c r="AR56" s="1">
        <v>0.102592453360558</v>
      </c>
      <c r="AS56" s="2">
        <v>0.12018721550703</v>
      </c>
      <c r="AT56" s="1">
        <v>0.14062590897083299</v>
      </c>
      <c r="AU56" s="2">
        <v>0.163534685969353</v>
      </c>
      <c r="AV56" s="1">
        <v>0.18841163814067799</v>
      </c>
      <c r="AW56" s="2">
        <v>0.21495667099952701</v>
      </c>
      <c r="AX56" s="2">
        <v>0.243130668997765</v>
      </c>
      <c r="AY56" s="1">
        <v>0.27266597747802701</v>
      </c>
      <c r="AZ56" s="2">
        <v>0.303040862083435</v>
      </c>
      <c r="BA56" s="2">
        <v>0.33369958400726302</v>
      </c>
      <c r="BB56" s="1">
        <v>0.36450436711311301</v>
      </c>
      <c r="BC56" s="1">
        <v>0.395473152399063</v>
      </c>
      <c r="BD56" s="1">
        <v>0.426057308912277</v>
      </c>
      <c r="BE56" s="1">
        <v>0.45554643869400002</v>
      </c>
      <c r="BF56" s="1">
        <v>0.48328226804733299</v>
      </c>
      <c r="BG56" s="2">
        <v>0.50890421867370605</v>
      </c>
      <c r="BH56" s="1">
        <v>0.53231358528137196</v>
      </c>
      <c r="BI56" s="2">
        <v>0.55340385437011697</v>
      </c>
      <c r="BJ56" s="1">
        <v>0.57196825742721602</v>
      </c>
      <c r="BK56" s="2">
        <v>0.58783042430877697</v>
      </c>
      <c r="BL56" s="1">
        <v>0.60094588994979903</v>
      </c>
      <c r="BM56" s="2">
        <v>0.61171400547027599</v>
      </c>
      <c r="BN56" s="2">
        <v>0.62060821056366</v>
      </c>
      <c r="BO56" s="1">
        <v>0.62789124250411998</v>
      </c>
      <c r="BP56" s="1">
        <v>0.63357764482498202</v>
      </c>
      <c r="BQ56" s="1">
        <v>0.63792127370834395</v>
      </c>
      <c r="BR56" s="1">
        <v>0.64141112565994296</v>
      </c>
      <c r="BS56" s="1">
        <v>0.64456248283386197</v>
      </c>
      <c r="BT56" s="1">
        <v>0.64741438627242998</v>
      </c>
      <c r="BU56" s="1">
        <v>0.64972549676895097</v>
      </c>
      <c r="BV56" s="2">
        <v>0.65155458450317405</v>
      </c>
      <c r="BW56" s="1">
        <v>0.65298801660537698</v>
      </c>
      <c r="BX56" s="1">
        <v>0.65412461757659901</v>
      </c>
      <c r="BY56" s="2">
        <v>0.65503346920013406</v>
      </c>
      <c r="BZ56" s="1">
        <v>0.65579152107238803</v>
      </c>
      <c r="CA56" s="1">
        <v>0.65641409158706698</v>
      </c>
    </row>
    <row r="57" spans="1:79" x14ac:dyDescent="0.25">
      <c r="A57">
        <v>6.1900000000000004E-2</v>
      </c>
      <c r="B57" s="1">
        <v>7.6388478279113797E-2</v>
      </c>
      <c r="C57" s="1">
        <v>7.7188208699226393E-2</v>
      </c>
      <c r="D57" s="1">
        <v>7.8908897936344105E-2</v>
      </c>
      <c r="E57" s="1">
        <v>8.1576928496360807E-2</v>
      </c>
      <c r="F57" s="1">
        <v>8.4999203681945801E-2</v>
      </c>
      <c r="G57" s="1">
        <v>8.8943578302860302E-2</v>
      </c>
      <c r="H57" s="1">
        <v>9.3239910900592804E-2</v>
      </c>
      <c r="I57" s="1">
        <v>9.7794815897941603E-2</v>
      </c>
      <c r="J57" s="1">
        <v>0.10256665199995001</v>
      </c>
      <c r="K57" s="1">
        <v>0.10744355618953701</v>
      </c>
      <c r="L57" s="1">
        <v>0.112406365573406</v>
      </c>
      <c r="M57" s="1">
        <v>0.117398604750633</v>
      </c>
      <c r="N57" s="1">
        <v>0.122269123792648</v>
      </c>
      <c r="O57" s="1">
        <v>0.12683399021625499</v>
      </c>
      <c r="P57" s="1">
        <v>0.130940541625023</v>
      </c>
      <c r="Q57" s="1">
        <v>0.13442486524581901</v>
      </c>
      <c r="R57" s="1">
        <v>0.13715249300003099</v>
      </c>
      <c r="S57" s="1">
        <v>0.139052629470825</v>
      </c>
      <c r="T57" s="1">
        <v>0.14008074998855599</v>
      </c>
      <c r="U57" s="1">
        <v>0.140212297439575</v>
      </c>
      <c r="V57" s="1">
        <v>0.13947685062885301</v>
      </c>
      <c r="W57" s="1">
        <v>0.13796499371528601</v>
      </c>
      <c r="X57" s="1">
        <v>0.135825306177139</v>
      </c>
      <c r="Y57" s="1">
        <v>0.13323596119880701</v>
      </c>
      <c r="Z57" s="1">
        <v>0.13033477962017101</v>
      </c>
      <c r="AA57" s="1">
        <v>0.127198547124863</v>
      </c>
      <c r="AB57" s="1">
        <v>0.123846873641014</v>
      </c>
      <c r="AC57" s="1">
        <v>0.12023805081844301</v>
      </c>
      <c r="AD57" s="1">
        <v>0.116491079330444</v>
      </c>
      <c r="AE57" s="1">
        <v>0.11263433098793001</v>
      </c>
      <c r="AF57" s="1">
        <v>0.10880089551210401</v>
      </c>
      <c r="AG57" s="1">
        <v>0.10514847189187999</v>
      </c>
      <c r="AH57" s="1">
        <v>0.101791113615036</v>
      </c>
      <c r="AI57" s="1">
        <v>9.8821982741355896E-2</v>
      </c>
      <c r="AJ57" s="1">
        <v>9.6283286809921306E-2</v>
      </c>
      <c r="AK57" s="2">
        <v>7.5285255908966106E-2</v>
      </c>
      <c r="AL57" s="2">
        <v>7.6534226536750793E-2</v>
      </c>
      <c r="AM57" s="2">
        <v>7.9689994454383795E-2</v>
      </c>
      <c r="AN57" s="1">
        <v>8.5380762815475506E-2</v>
      </c>
      <c r="AO57" s="2">
        <v>9.3942090868949904E-2</v>
      </c>
      <c r="AP57" s="1">
        <v>0.105383016169071</v>
      </c>
      <c r="AQ57" s="2">
        <v>0.119648218154907</v>
      </c>
      <c r="AR57" s="1">
        <v>0.136743679642677</v>
      </c>
      <c r="AS57" s="2">
        <v>0.156698063015938</v>
      </c>
      <c r="AT57" s="1">
        <v>0.17951083183288599</v>
      </c>
      <c r="AU57" s="2">
        <v>0.20471850037574801</v>
      </c>
      <c r="AV57" s="1">
        <v>0.23171268403530099</v>
      </c>
      <c r="AW57" s="2">
        <v>0.26013433933258101</v>
      </c>
      <c r="AX57" s="2">
        <v>0.28996190428733798</v>
      </c>
      <c r="AY57" s="1">
        <v>0.32094541192054699</v>
      </c>
      <c r="AZ57" s="2">
        <v>0.352647185325623</v>
      </c>
      <c r="BA57" s="2">
        <v>0.384628176689148</v>
      </c>
      <c r="BB57" s="1">
        <v>0.416796535253525</v>
      </c>
      <c r="BC57" s="1">
        <v>0.448995411396027</v>
      </c>
      <c r="BD57" s="1">
        <v>0.48045733571052601</v>
      </c>
      <c r="BE57" s="1">
        <v>0.51037734746932995</v>
      </c>
      <c r="BF57" s="1">
        <v>0.53808432817459095</v>
      </c>
      <c r="BG57" s="2">
        <v>0.56325840950012196</v>
      </c>
      <c r="BH57" s="1">
        <v>0.58593559265136697</v>
      </c>
      <c r="BI57" s="2">
        <v>0.60608893632888805</v>
      </c>
      <c r="BJ57" s="1">
        <v>0.62356173992157005</v>
      </c>
      <c r="BK57" s="2">
        <v>0.63825643062591597</v>
      </c>
      <c r="BL57" s="1">
        <v>0.65019297599792503</v>
      </c>
      <c r="BM57" s="2">
        <v>0.65987199544906605</v>
      </c>
      <c r="BN57" s="2">
        <v>0.66787356138229403</v>
      </c>
      <c r="BO57" s="1">
        <v>0.67451268434524503</v>
      </c>
      <c r="BP57" s="1">
        <v>0.67977112531661998</v>
      </c>
      <c r="BQ57" s="1">
        <v>0.68388700485229503</v>
      </c>
      <c r="BR57" s="1">
        <v>0.68727403879165605</v>
      </c>
      <c r="BS57" s="1">
        <v>0.69030171632766701</v>
      </c>
      <c r="BT57" s="1">
        <v>0.69292396306991599</v>
      </c>
      <c r="BU57" s="1">
        <v>0.69498991966247603</v>
      </c>
      <c r="BV57" s="2">
        <v>0.69662672281265303</v>
      </c>
      <c r="BW57" s="1">
        <v>0.69791245460510298</v>
      </c>
      <c r="BX57" s="1">
        <v>0.69893008470535301</v>
      </c>
      <c r="BY57" s="2">
        <v>0.69974428415298495</v>
      </c>
      <c r="BZ57" s="1">
        <v>0.70039296150207497</v>
      </c>
      <c r="CA57" s="1">
        <v>0.70091253519058205</v>
      </c>
    </row>
    <row r="58" spans="1:79" x14ac:dyDescent="0.25">
      <c r="A58">
        <v>6.2400000000000004E-2</v>
      </c>
      <c r="B58" s="1">
        <v>5.1282055675983401E-2</v>
      </c>
      <c r="C58" s="1">
        <v>5.2305988967418698E-2</v>
      </c>
      <c r="D58" s="1">
        <v>5.4164610803127303E-2</v>
      </c>
      <c r="E58" s="1">
        <v>5.6821219623088802E-2</v>
      </c>
      <c r="F58" s="1">
        <v>6.0082696378231097E-2</v>
      </c>
      <c r="G58" s="1">
        <v>6.3728496432304396E-2</v>
      </c>
      <c r="H58" s="1">
        <v>6.7641355097293798E-2</v>
      </c>
      <c r="I58" s="1">
        <v>7.1764141321182195E-2</v>
      </c>
      <c r="J58" s="1">
        <v>7.6049283146858201E-2</v>
      </c>
      <c r="K58" s="1">
        <v>8.0422885715961498E-2</v>
      </c>
      <c r="L58" s="1">
        <v>8.4862396121025099E-2</v>
      </c>
      <c r="M58" s="1">
        <v>8.9327931404113797E-2</v>
      </c>
      <c r="N58" s="1">
        <v>9.3654632568359403E-2</v>
      </c>
      <c r="O58" s="1">
        <v>9.7667545080184895E-2</v>
      </c>
      <c r="P58" s="1">
        <v>0.10124135017395</v>
      </c>
      <c r="Q58" s="1">
        <v>0.10424678027629899</v>
      </c>
      <c r="R58" s="1">
        <v>0.106553465127945</v>
      </c>
      <c r="S58" s="1">
        <v>0.108085349202156</v>
      </c>
      <c r="T58" s="1">
        <v>0.108808055520058</v>
      </c>
      <c r="U58" s="1">
        <v>0.10870445519685699</v>
      </c>
      <c r="V58" s="1">
        <v>0.107814371585846</v>
      </c>
      <c r="W58" s="1">
        <v>0.10622075200080899</v>
      </c>
      <c r="X58" s="1">
        <v>0.104065388441086</v>
      </c>
      <c r="Y58" s="1">
        <v>0.101512558758259</v>
      </c>
      <c r="Z58" s="1">
        <v>9.8691426217556E-2</v>
      </c>
      <c r="AA58" s="1">
        <v>9.5672115683555603E-2</v>
      </c>
      <c r="AB58" s="1">
        <v>9.2466890811920194E-2</v>
      </c>
      <c r="AC58" s="1">
        <v>8.9065015316009494E-2</v>
      </c>
      <c r="AD58" s="1">
        <v>8.5569947957992595E-2</v>
      </c>
      <c r="AE58" s="1">
        <v>8.1978611648082705E-2</v>
      </c>
      <c r="AF58" s="1">
        <v>7.8426741063594804E-2</v>
      </c>
      <c r="AG58" s="1">
        <v>7.5054243206977803E-2</v>
      </c>
      <c r="AH58" s="1">
        <v>7.1965947747230502E-2</v>
      </c>
      <c r="AI58" s="1">
        <v>6.9240041077136993E-2</v>
      </c>
      <c r="AJ58" s="1">
        <v>6.6913992166519207E-2</v>
      </c>
      <c r="AK58" s="2">
        <v>4.7955591231584598E-2</v>
      </c>
      <c r="AL58" s="2">
        <v>4.9115967005491298E-2</v>
      </c>
      <c r="AM58" s="2">
        <v>5.2028987556695903E-2</v>
      </c>
      <c r="AN58" s="1">
        <v>5.7324502617120701E-2</v>
      </c>
      <c r="AO58" s="2">
        <v>6.5326191484928103E-2</v>
      </c>
      <c r="AP58" s="1">
        <v>7.6061874628067003E-2</v>
      </c>
      <c r="AQ58" s="2">
        <v>8.9531645178794902E-2</v>
      </c>
      <c r="AR58" s="1">
        <v>0.10580737888812999</v>
      </c>
      <c r="AS58" s="2">
        <v>0.12500011920928999</v>
      </c>
      <c r="AT58" s="1">
        <v>0.14713791012763999</v>
      </c>
      <c r="AU58" s="2">
        <v>0.17180044949054701</v>
      </c>
      <c r="AV58" s="1">
        <v>0.19843941926956199</v>
      </c>
      <c r="AW58" s="2">
        <v>0.22674159705638899</v>
      </c>
      <c r="AX58" s="2">
        <v>0.25666481256485002</v>
      </c>
      <c r="AY58" s="1">
        <v>0.28792619705200201</v>
      </c>
      <c r="AZ58" s="2">
        <v>0.31997358798980702</v>
      </c>
      <c r="BA58" s="2">
        <v>0.35212528705596902</v>
      </c>
      <c r="BB58" s="1">
        <v>0.38419300317764299</v>
      </c>
      <c r="BC58" s="1">
        <v>0.41620805859565702</v>
      </c>
      <c r="BD58" s="1">
        <v>0.447641491889954</v>
      </c>
      <c r="BE58" s="1">
        <v>0.47772613167762801</v>
      </c>
      <c r="BF58" s="1">
        <v>0.50577694177627597</v>
      </c>
      <c r="BG58" s="2">
        <v>0.53145438432693504</v>
      </c>
      <c r="BH58" s="1">
        <v>0.55472987890243497</v>
      </c>
      <c r="BI58" s="2">
        <v>0.57552719116210904</v>
      </c>
      <c r="BJ58" s="1">
        <v>0.59365922212600697</v>
      </c>
      <c r="BK58" s="2">
        <v>0.60896193981170599</v>
      </c>
      <c r="BL58" s="1">
        <v>0.62141621112823497</v>
      </c>
      <c r="BM58" s="2">
        <v>0.63146096467971802</v>
      </c>
      <c r="BN58" s="2">
        <v>0.63961285352706898</v>
      </c>
      <c r="BO58" s="1">
        <v>0.64614123106002797</v>
      </c>
      <c r="BP58" s="1">
        <v>0.65106624364852905</v>
      </c>
      <c r="BQ58" s="1">
        <v>0.65465158224105802</v>
      </c>
      <c r="BR58" s="1">
        <v>0.65740531682968095</v>
      </c>
      <c r="BS58" s="1">
        <v>0.65996646881103505</v>
      </c>
      <c r="BT58" s="1">
        <v>0.66241699457168601</v>
      </c>
      <c r="BU58" s="1">
        <v>0.66446858644485496</v>
      </c>
      <c r="BV58" s="2">
        <v>0.66607087850570701</v>
      </c>
      <c r="BW58" s="1">
        <v>0.66730552911758401</v>
      </c>
      <c r="BX58" s="1">
        <v>0.66825914382934604</v>
      </c>
      <c r="BY58" s="2">
        <v>0.66900926828384399</v>
      </c>
      <c r="BZ58" s="1">
        <v>0.66961020231247004</v>
      </c>
      <c r="CA58" s="1">
        <v>0.670077204704285</v>
      </c>
    </row>
    <row r="59" spans="1:79" x14ac:dyDescent="0.25">
      <c r="A59">
        <v>6.3099999999999989E-2</v>
      </c>
      <c r="B59" s="1">
        <v>7.6995871961116805E-2</v>
      </c>
      <c r="C59" s="1">
        <v>7.7445968985557598E-2</v>
      </c>
      <c r="D59" s="1">
        <v>7.8803122043609605E-2</v>
      </c>
      <c r="E59" s="1">
        <v>8.1096611917018904E-2</v>
      </c>
      <c r="F59" s="1">
        <v>8.4112539887428298E-2</v>
      </c>
      <c r="G59" s="1">
        <v>8.7628997862339006E-2</v>
      </c>
      <c r="H59" s="1">
        <v>9.1486565768718706E-2</v>
      </c>
      <c r="I59" s="1">
        <v>9.5597498118877397E-2</v>
      </c>
      <c r="J59" s="1">
        <v>9.9917851388454396E-2</v>
      </c>
      <c r="K59" s="1">
        <v>0.10433526337146801</v>
      </c>
      <c r="L59" s="1">
        <v>0.10883733630180401</v>
      </c>
      <c r="M59" s="1">
        <v>0.113380759954453</v>
      </c>
      <c r="N59" s="1">
        <v>0.11781296133995101</v>
      </c>
      <c r="O59" s="1">
        <v>0.121954590082169</v>
      </c>
      <c r="P59" s="1">
        <v>0.12566970288753501</v>
      </c>
      <c r="Q59" s="1">
        <v>0.128814622759819</v>
      </c>
      <c r="R59" s="1">
        <v>0.13125994801521301</v>
      </c>
      <c r="S59" s="1">
        <v>0.13294182717800099</v>
      </c>
      <c r="T59" s="1">
        <v>0.13382543623447399</v>
      </c>
      <c r="U59" s="1">
        <v>0.13388785719871499</v>
      </c>
      <c r="V59" s="1">
        <v>0.13314725458622001</v>
      </c>
      <c r="W59" s="1">
        <v>0.13168655335903201</v>
      </c>
      <c r="X59" s="1">
        <v>0.129646211862564</v>
      </c>
      <c r="Y59" s="1">
        <v>0.127193719148636</v>
      </c>
      <c r="Z59" s="1">
        <v>0.124452292919159</v>
      </c>
      <c r="AA59" s="1">
        <v>0.12150002270937001</v>
      </c>
      <c r="AB59" s="1">
        <v>0.11835081875324199</v>
      </c>
      <c r="AC59" s="1">
        <v>0.114960163831711</v>
      </c>
      <c r="AD59" s="1">
        <v>0.111433237791061</v>
      </c>
      <c r="AE59" s="1">
        <v>0.10781008005142199</v>
      </c>
      <c r="AF59" s="1">
        <v>0.104217223823071</v>
      </c>
      <c r="AG59" s="1">
        <v>0.100803643465042</v>
      </c>
      <c r="AH59" s="1">
        <v>9.7671777009964003E-2</v>
      </c>
      <c r="AI59" s="1">
        <v>9.4900317490100902E-2</v>
      </c>
      <c r="AJ59" s="1">
        <v>9.2534542083740207E-2</v>
      </c>
      <c r="AK59" s="2">
        <v>7.3640614748001099E-2</v>
      </c>
      <c r="AL59" s="2">
        <v>7.4742689728736905E-2</v>
      </c>
      <c r="AM59" s="2">
        <v>7.7539980411529499E-2</v>
      </c>
      <c r="AN59" s="1">
        <v>8.2647114992141696E-2</v>
      </c>
      <c r="AO59" s="2">
        <v>9.0432927012443501E-2</v>
      </c>
      <c r="AP59" s="1">
        <v>0.100966282188892</v>
      </c>
      <c r="AQ59" s="2">
        <v>0.114252887666225</v>
      </c>
      <c r="AR59" s="1">
        <v>0.130350396037102</v>
      </c>
      <c r="AS59" s="2">
        <v>0.14934302866458901</v>
      </c>
      <c r="AT59" s="1">
        <v>0.17126558721065499</v>
      </c>
      <c r="AU59" s="2">
        <v>0.195714801549911</v>
      </c>
      <c r="AV59" s="1">
        <v>0.222111076116562</v>
      </c>
      <c r="AW59" s="2">
        <v>0.25011742115020802</v>
      </c>
      <c r="AX59" s="2">
        <v>0.27970409393310502</v>
      </c>
      <c r="AY59" s="1">
        <v>0.31061637401580799</v>
      </c>
      <c r="AZ59" s="2">
        <v>0.34238293766975397</v>
      </c>
      <c r="BA59" s="2">
        <v>0.37454167008400002</v>
      </c>
      <c r="BB59" s="1">
        <v>0.40702226758003202</v>
      </c>
      <c r="BC59" s="1">
        <v>0.43968948721885698</v>
      </c>
      <c r="BD59" s="1">
        <v>0.47183668613433799</v>
      </c>
      <c r="BE59" s="1">
        <v>0.50269275903701804</v>
      </c>
      <c r="BF59" s="1">
        <v>0.53158992528915405</v>
      </c>
      <c r="BG59" s="2">
        <v>0.55815756320953402</v>
      </c>
      <c r="BH59" s="1">
        <v>0.58236467838287298</v>
      </c>
      <c r="BI59" s="2">
        <v>0.60412281751632702</v>
      </c>
      <c r="BJ59" s="1">
        <v>0.62323057651519798</v>
      </c>
      <c r="BK59" s="2">
        <v>0.63952726125717196</v>
      </c>
      <c r="BL59" s="1">
        <v>0.65298819541931097</v>
      </c>
      <c r="BM59" s="2">
        <v>0.66406482458114602</v>
      </c>
      <c r="BN59" s="2">
        <v>0.67330944538116499</v>
      </c>
      <c r="BO59" s="1">
        <v>0.68101274967193604</v>
      </c>
      <c r="BP59" s="1">
        <v>0.68715733289718595</v>
      </c>
      <c r="BQ59" s="1">
        <v>0.69199609756469704</v>
      </c>
      <c r="BR59" s="1">
        <v>0.695972800254822</v>
      </c>
      <c r="BS59" s="1">
        <v>0.69949346780777</v>
      </c>
      <c r="BT59" s="1">
        <v>0.70250290632247903</v>
      </c>
      <c r="BU59" s="1">
        <v>0.70486611127853405</v>
      </c>
      <c r="BV59" s="2">
        <v>0.70672756433486905</v>
      </c>
      <c r="BW59" s="1">
        <v>0.70820009708404497</v>
      </c>
      <c r="BX59" s="1">
        <v>0.70936548709869396</v>
      </c>
      <c r="BY59" s="2">
        <v>0.71029847860336304</v>
      </c>
      <c r="BZ59" s="1">
        <v>0.71104693412780795</v>
      </c>
      <c r="CA59" s="1">
        <v>0.71165078878402699</v>
      </c>
    </row>
    <row r="60" spans="1:79" x14ac:dyDescent="0.25">
      <c r="A60">
        <v>6.2100000000000002E-2</v>
      </c>
      <c r="B60" s="1">
        <v>6.4676322042942005E-2</v>
      </c>
      <c r="C60" s="1">
        <v>6.5516985952854198E-2</v>
      </c>
      <c r="D60" s="1">
        <v>6.7284502089023604E-2</v>
      </c>
      <c r="E60" s="1">
        <v>6.9971784949302701E-2</v>
      </c>
      <c r="F60" s="1">
        <v>7.3353216052055401E-2</v>
      </c>
      <c r="G60" s="1">
        <v>7.7207595109939603E-2</v>
      </c>
      <c r="H60" s="1">
        <v>8.1394076347351102E-2</v>
      </c>
      <c r="I60" s="1">
        <v>8.5841163992881803E-2</v>
      </c>
      <c r="J60" s="1">
        <v>9.0486153960227994E-2</v>
      </c>
      <c r="K60" s="1">
        <v>9.5229491591453594E-2</v>
      </c>
      <c r="L60" s="1">
        <v>0.10005619376897799</v>
      </c>
      <c r="M60" s="1">
        <v>0.104930482804775</v>
      </c>
      <c r="N60" s="1">
        <v>0.109686769545078</v>
      </c>
      <c r="O60" s="1">
        <v>0.114138200879097</v>
      </c>
      <c r="P60" s="1">
        <v>0.118147350847721</v>
      </c>
      <c r="Q60" s="1">
        <v>0.121563397347927</v>
      </c>
      <c r="R60" s="1">
        <v>0.124244816601276</v>
      </c>
      <c r="S60" s="1">
        <v>0.12612010538578</v>
      </c>
      <c r="T60" s="1">
        <v>0.12715728580951699</v>
      </c>
      <c r="U60" s="1">
        <v>0.12733078002929701</v>
      </c>
      <c r="V60" s="1">
        <v>0.12667797505855599</v>
      </c>
      <c r="W60" s="1">
        <v>0.125286355614662</v>
      </c>
      <c r="X60" s="1">
        <v>0.123303130269051</v>
      </c>
      <c r="Y60" s="1">
        <v>0.120891645550728</v>
      </c>
      <c r="Z60" s="1">
        <v>0.118176199495792</v>
      </c>
      <c r="AA60" s="1">
        <v>0.115233592689037</v>
      </c>
      <c r="AB60" s="1">
        <v>0.11207845062017401</v>
      </c>
      <c r="AC60" s="1">
        <v>0.108671121299267</v>
      </c>
      <c r="AD60" s="1">
        <v>0.105131752789021</v>
      </c>
      <c r="AE60" s="1">
        <v>0.10147412866354</v>
      </c>
      <c r="AF60" s="1">
        <v>9.7822129726409898E-2</v>
      </c>
      <c r="AG60" s="1">
        <v>9.4325050711631803E-2</v>
      </c>
      <c r="AH60" s="1">
        <v>9.1089047491550501E-2</v>
      </c>
      <c r="AI60" s="1">
        <v>8.8204480707645402E-2</v>
      </c>
      <c r="AJ60" s="1">
        <v>8.5718087852001204E-2</v>
      </c>
      <c r="AK60" s="2">
        <v>6.2332831323146799E-2</v>
      </c>
      <c r="AL60" s="2">
        <v>6.3504308462143E-2</v>
      </c>
      <c r="AM60" s="2">
        <v>6.6604830324649797E-2</v>
      </c>
      <c r="AN60" s="1">
        <v>7.2234846651554094E-2</v>
      </c>
      <c r="AO60" s="2">
        <v>8.0703414976596805E-2</v>
      </c>
      <c r="AP60" s="1">
        <v>9.2004187405109406E-2</v>
      </c>
      <c r="AQ60" s="2">
        <v>0.10607513785362201</v>
      </c>
      <c r="AR60" s="1">
        <v>0.122932709753513</v>
      </c>
      <c r="AS60" s="2">
        <v>0.14261321723461201</v>
      </c>
      <c r="AT60" s="1">
        <v>0.16511346399784099</v>
      </c>
      <c r="AU60" s="2">
        <v>0.18998458981513999</v>
      </c>
      <c r="AV60" s="1">
        <v>0.216629773378372</v>
      </c>
      <c r="AW60" s="2">
        <v>0.24469527602195701</v>
      </c>
      <c r="AX60" s="2">
        <v>0.27415642142295799</v>
      </c>
      <c r="AY60" s="1">
        <v>0.30475774407386802</v>
      </c>
      <c r="AZ60" s="2">
        <v>0.336023420095444</v>
      </c>
      <c r="BA60" s="2">
        <v>0.36746880412101701</v>
      </c>
      <c r="BB60" s="1">
        <v>0.39900591969490101</v>
      </c>
      <c r="BC60" s="1">
        <v>0.43051519989967302</v>
      </c>
      <c r="BD60" s="1">
        <v>0.46125251054763799</v>
      </c>
      <c r="BE60" s="1">
        <v>0.49044093489646901</v>
      </c>
      <c r="BF60" s="1">
        <v>0.51744675636291504</v>
      </c>
      <c r="BG60" s="2">
        <v>0.54197996854782104</v>
      </c>
      <c r="BH60" s="1">
        <v>0.56407958269119296</v>
      </c>
      <c r="BI60" s="2">
        <v>0.58372944593429599</v>
      </c>
      <c r="BJ60" s="1">
        <v>0.60076791048049905</v>
      </c>
      <c r="BK60" s="2">
        <v>0.61509823799133301</v>
      </c>
      <c r="BL60" s="1">
        <v>0.62673318386077903</v>
      </c>
      <c r="BM60" s="2">
        <v>0.63615739345550504</v>
      </c>
      <c r="BN60" s="2">
        <v>0.64393919706344604</v>
      </c>
      <c r="BO60" s="1">
        <v>0.65039014816284202</v>
      </c>
      <c r="BP60" s="1">
        <v>0.65550035238266002</v>
      </c>
      <c r="BQ60" s="1">
        <v>0.65950137376785301</v>
      </c>
      <c r="BR60" s="1">
        <v>0.66283214092254605</v>
      </c>
      <c r="BS60" s="1">
        <v>0.66591411828994795</v>
      </c>
      <c r="BT60" s="1">
        <v>0.66867834329605103</v>
      </c>
      <c r="BU60" s="1">
        <v>0.67091166973114003</v>
      </c>
      <c r="BV60" s="2">
        <v>0.67272740602493297</v>
      </c>
      <c r="BW60" s="1">
        <v>0.67420327663421598</v>
      </c>
      <c r="BX60" s="1">
        <v>0.67542517185211204</v>
      </c>
      <c r="BY60" s="2">
        <v>0.676460981369018</v>
      </c>
      <c r="BZ60" s="1">
        <v>0.67734277248382602</v>
      </c>
      <c r="CA60" s="1">
        <v>0.67808771133422796</v>
      </c>
    </row>
    <row r="61" spans="1:79" x14ac:dyDescent="0.25">
      <c r="A61">
        <v>6.2100000000000002E-2</v>
      </c>
      <c r="B61" s="1">
        <v>5.79222962260246E-2</v>
      </c>
      <c r="C61" s="1">
        <v>5.8325424790382399E-2</v>
      </c>
      <c r="D61" s="1">
        <v>5.9556461870670298E-2</v>
      </c>
      <c r="E61" s="1">
        <v>6.1630520969629302E-2</v>
      </c>
      <c r="F61" s="1">
        <v>6.4365312457084697E-2</v>
      </c>
      <c r="G61" s="1">
        <v>6.7548662424087497E-2</v>
      </c>
      <c r="H61" s="1">
        <v>7.1019798517227201E-2</v>
      </c>
      <c r="I61" s="1">
        <v>7.4712611734867096E-2</v>
      </c>
      <c r="J61" s="1">
        <v>7.8588448464870495E-2</v>
      </c>
      <c r="K61" s="1">
        <v>8.2560651004314395E-2</v>
      </c>
      <c r="L61" s="1">
        <v>8.6609594523906694E-2</v>
      </c>
      <c r="M61" s="1">
        <v>9.0689651668071705E-2</v>
      </c>
      <c r="N61" s="1">
        <v>9.4665490090847002E-2</v>
      </c>
      <c r="O61" s="1">
        <v>9.8372176289558397E-2</v>
      </c>
      <c r="P61" s="1">
        <v>0.101674541831017</v>
      </c>
      <c r="Q61" s="1">
        <v>0.104433581233025</v>
      </c>
      <c r="R61" s="1">
        <v>0.106531761586666</v>
      </c>
      <c r="S61" s="1">
        <v>0.107912585139275</v>
      </c>
      <c r="T61" s="1">
        <v>0.108538523316383</v>
      </c>
      <c r="U61" s="1">
        <v>0.108385935425758</v>
      </c>
      <c r="V61" s="1">
        <v>0.10748411715030699</v>
      </c>
      <c r="W61" s="1">
        <v>0.105908080935478</v>
      </c>
      <c r="X61" s="1">
        <v>0.103798896074295</v>
      </c>
      <c r="Y61" s="1">
        <v>0.101312063634396</v>
      </c>
      <c r="Z61" s="1">
        <v>9.85745415091515E-2</v>
      </c>
      <c r="AA61" s="1">
        <v>9.5650956034660298E-2</v>
      </c>
      <c r="AB61" s="1">
        <v>9.2563167214393602E-2</v>
      </c>
      <c r="AC61" s="1">
        <v>8.9278325438499506E-2</v>
      </c>
      <c r="AD61" s="1">
        <v>8.5886836051940904E-2</v>
      </c>
      <c r="AE61" s="1">
        <v>8.24157670140266E-2</v>
      </c>
      <c r="AF61" s="1">
        <v>7.8991435468196897E-2</v>
      </c>
      <c r="AG61" s="1">
        <v>7.5753718614578303E-2</v>
      </c>
      <c r="AH61" s="1">
        <v>7.2805576026439695E-2</v>
      </c>
      <c r="AI61" s="1">
        <v>7.0222862064838396E-2</v>
      </c>
      <c r="AJ61" s="1">
        <v>6.8038009107112898E-2</v>
      </c>
      <c r="AK61" s="2">
        <v>5.2053485065698603E-2</v>
      </c>
      <c r="AL61" s="2">
        <v>5.3175337612628902E-2</v>
      </c>
      <c r="AM61" s="2">
        <v>5.59341534972191E-2</v>
      </c>
      <c r="AN61" s="1">
        <v>6.0972955077886602E-2</v>
      </c>
      <c r="AO61" s="2">
        <v>6.8659089505672496E-2</v>
      </c>
      <c r="AP61" s="1">
        <v>7.9073593020439106E-2</v>
      </c>
      <c r="AQ61" s="2">
        <v>9.2239983379840795E-2</v>
      </c>
      <c r="AR61" s="1">
        <v>0.108263313770294</v>
      </c>
      <c r="AS61" s="2">
        <v>0.12727180123329199</v>
      </c>
      <c r="AT61" s="1">
        <v>0.14932332932949099</v>
      </c>
      <c r="AU61" s="2">
        <v>0.174039632081985</v>
      </c>
      <c r="AV61" s="1">
        <v>0.200876295566559</v>
      </c>
      <c r="AW61" s="2">
        <v>0.22952219843864399</v>
      </c>
      <c r="AX61" s="2">
        <v>0.259950160980225</v>
      </c>
      <c r="AY61" s="1">
        <v>0.29187312722206099</v>
      </c>
      <c r="AZ61" s="2">
        <v>0.32479044795036299</v>
      </c>
      <c r="BA61" s="2">
        <v>0.358159750699997</v>
      </c>
      <c r="BB61" s="1">
        <v>0.391822040081024</v>
      </c>
      <c r="BC61" s="1">
        <v>0.42576399445533802</v>
      </c>
      <c r="BD61" s="1">
        <v>0.459320098161697</v>
      </c>
      <c r="BE61" s="1">
        <v>0.49169769883155801</v>
      </c>
      <c r="BF61" s="1">
        <v>0.52217632532119795</v>
      </c>
      <c r="BG61" s="2">
        <v>0.550365090370178</v>
      </c>
      <c r="BH61" s="1">
        <v>0.57617151737213101</v>
      </c>
      <c r="BI61" s="2">
        <v>0.59948927164077803</v>
      </c>
      <c r="BJ61" s="1">
        <v>0.62008637189865101</v>
      </c>
      <c r="BK61" s="2">
        <v>0.63778340816497803</v>
      </c>
      <c r="BL61" s="1">
        <v>0.65251719951629605</v>
      </c>
      <c r="BM61" s="2">
        <v>0.664683997631073</v>
      </c>
      <c r="BN61" s="2">
        <v>0.67480355501174905</v>
      </c>
      <c r="BO61" s="1">
        <v>0.68315505981445301</v>
      </c>
      <c r="BP61" s="1">
        <v>0.68974143266677901</v>
      </c>
      <c r="BQ61" s="1">
        <v>0.69484043121337902</v>
      </c>
      <c r="BR61" s="1">
        <v>0.69891452789306596</v>
      </c>
      <c r="BS61" s="1">
        <v>0.70246881246566795</v>
      </c>
      <c r="BT61" s="1">
        <v>0.70556724071502697</v>
      </c>
      <c r="BU61" s="1">
        <v>0.70799291133880604</v>
      </c>
      <c r="BV61" s="2">
        <v>0.70987975597381603</v>
      </c>
      <c r="BW61" s="1">
        <v>0.711328685283661</v>
      </c>
      <c r="BX61" s="1">
        <v>0.71245366334915206</v>
      </c>
      <c r="BY61" s="2">
        <v>0.71332788467407204</v>
      </c>
      <c r="BZ61" s="1">
        <v>0.71401518583297696</v>
      </c>
      <c r="CA61" s="1">
        <v>0.71455347537994396</v>
      </c>
    </row>
    <row r="62" spans="1:79" x14ac:dyDescent="0.25">
      <c r="A62">
        <v>6.1600000000000002E-2</v>
      </c>
      <c r="B62" s="1">
        <v>5.3232476115226697E-2</v>
      </c>
      <c r="C62" s="1">
        <v>5.4099302738905002E-2</v>
      </c>
      <c r="D62" s="1">
        <v>5.5830646306276301E-2</v>
      </c>
      <c r="E62" s="1">
        <v>5.8404125273227699E-2</v>
      </c>
      <c r="F62" s="1">
        <v>6.1619747430086101E-2</v>
      </c>
      <c r="G62" s="1">
        <v>6.5252579748630496E-2</v>
      </c>
      <c r="H62" s="1">
        <v>6.9181568920612294E-2</v>
      </c>
      <c r="I62" s="1">
        <v>7.3351934552192702E-2</v>
      </c>
      <c r="J62" s="1">
        <v>7.7702879905700697E-2</v>
      </c>
      <c r="K62" s="1">
        <v>8.2151181995868697E-2</v>
      </c>
      <c r="L62" s="1">
        <v>8.6676649749278994E-2</v>
      </c>
      <c r="M62" s="1">
        <v>9.1238617897033705E-2</v>
      </c>
      <c r="N62" s="1">
        <v>9.5659181475639302E-2</v>
      </c>
      <c r="O62" s="1">
        <v>9.9764876067638397E-2</v>
      </c>
      <c r="P62" s="1">
        <v>0.103422969579697</v>
      </c>
      <c r="Q62" s="1">
        <v>0.106498956680298</v>
      </c>
      <c r="R62" s="1">
        <v>0.1088552698493</v>
      </c>
      <c r="S62" s="1">
        <v>0.11042320728302001</v>
      </c>
      <c r="T62" s="1">
        <v>0.111165560781956</v>
      </c>
      <c r="U62" s="1">
        <v>0.11105429381132099</v>
      </c>
      <c r="V62" s="1">
        <v>0.110129356384277</v>
      </c>
      <c r="W62" s="1">
        <v>0.10847469419241</v>
      </c>
      <c r="X62" s="1">
        <v>0.106233105063438</v>
      </c>
      <c r="Y62" s="1">
        <v>0.103582993149757</v>
      </c>
      <c r="Z62" s="1">
        <v>0.100653305649757</v>
      </c>
      <c r="AA62" s="1">
        <v>9.7513623535633101E-2</v>
      </c>
      <c r="AB62" s="1">
        <v>9.4182603061199202E-2</v>
      </c>
      <c r="AC62" s="1">
        <v>9.0661764144897503E-2</v>
      </c>
      <c r="AD62" s="1">
        <v>8.7050668895244598E-2</v>
      </c>
      <c r="AE62" s="1">
        <v>8.33411514759064E-2</v>
      </c>
      <c r="AF62" s="1">
        <v>7.9676918685436193E-2</v>
      </c>
      <c r="AG62" s="1">
        <v>7.6208032667636899E-2</v>
      </c>
      <c r="AH62" s="1">
        <v>7.3040857911109897E-2</v>
      </c>
      <c r="AI62" s="1">
        <v>7.0257224142551394E-2</v>
      </c>
      <c r="AJ62" s="1">
        <v>6.7891649901866899E-2</v>
      </c>
      <c r="AK62" s="2">
        <v>4.92389351129532E-2</v>
      </c>
      <c r="AL62" s="2">
        <v>5.0523124635219602E-2</v>
      </c>
      <c r="AM62" s="2">
        <v>5.3650762885808903E-2</v>
      </c>
      <c r="AN62" s="1">
        <v>5.9285037219524397E-2</v>
      </c>
      <c r="AO62" s="2">
        <v>6.7764252424240098E-2</v>
      </c>
      <c r="AP62" s="1">
        <v>7.9115703701973003E-2</v>
      </c>
      <c r="AQ62" s="2">
        <v>9.3341082334518405E-2</v>
      </c>
      <c r="AR62" s="1">
        <v>0.110529139637947</v>
      </c>
      <c r="AS62" s="2">
        <v>0.13080669939518</v>
      </c>
      <c r="AT62" s="1">
        <v>0.15421119332313499</v>
      </c>
      <c r="AU62" s="2">
        <v>0.18030917644500699</v>
      </c>
      <c r="AV62" s="1">
        <v>0.208517476916313</v>
      </c>
      <c r="AW62" s="2">
        <v>0.238508760929108</v>
      </c>
      <c r="AX62" s="2">
        <v>0.27024099230766302</v>
      </c>
      <c r="AY62" s="1">
        <v>0.30341714620590199</v>
      </c>
      <c r="AZ62" s="2">
        <v>0.33746352791786199</v>
      </c>
      <c r="BA62" s="2">
        <v>0.371672242879868</v>
      </c>
      <c r="BB62" s="1">
        <v>0.40583035349845897</v>
      </c>
      <c r="BC62" s="1">
        <v>0.43990293145179798</v>
      </c>
      <c r="BD62" s="1">
        <v>0.47335767745971702</v>
      </c>
      <c r="BE62" s="1">
        <v>0.50540578365325906</v>
      </c>
      <c r="BF62" s="1">
        <v>0.53532010316848799</v>
      </c>
      <c r="BG62" s="2">
        <v>0.56274545192718495</v>
      </c>
      <c r="BH62" s="1">
        <v>0.58764523267746005</v>
      </c>
      <c r="BI62" s="2">
        <v>0.609926998615265</v>
      </c>
      <c r="BJ62" s="1">
        <v>0.629377961158752</v>
      </c>
      <c r="BK62" s="2">
        <v>0.64582800865173295</v>
      </c>
      <c r="BL62" s="1">
        <v>0.659240603446961</v>
      </c>
      <c r="BM62" s="2">
        <v>0.670066177845001</v>
      </c>
      <c r="BN62" s="2">
        <v>0.678857922554016</v>
      </c>
      <c r="BO62" s="1">
        <v>0.68590611219406095</v>
      </c>
      <c r="BP62" s="1">
        <v>0.69122761487960804</v>
      </c>
      <c r="BQ62" s="1">
        <v>0.69509100914001498</v>
      </c>
      <c r="BR62" s="1">
        <v>0.69803637266159102</v>
      </c>
      <c r="BS62" s="1">
        <v>0.70072168111801203</v>
      </c>
      <c r="BT62" s="1">
        <v>0.70324558019638095</v>
      </c>
      <c r="BU62" s="1">
        <v>0.70537191629409801</v>
      </c>
      <c r="BV62" s="2">
        <v>0.70702892541885398</v>
      </c>
      <c r="BW62" s="1">
        <v>0.70828628540039096</v>
      </c>
      <c r="BX62" s="1">
        <v>0.70924669504165605</v>
      </c>
      <c r="BY62" s="2">
        <v>0.70998531579971302</v>
      </c>
      <c r="BZ62" s="1">
        <v>0.71056950092315696</v>
      </c>
      <c r="CA62" s="1">
        <v>0.71101891994476296</v>
      </c>
    </row>
    <row r="63" spans="1:79" x14ac:dyDescent="0.25">
      <c r="A63">
        <v>6.2899999999999998E-2</v>
      </c>
      <c r="B63" s="1">
        <v>5.2746471017599099E-2</v>
      </c>
      <c r="C63" s="1">
        <v>5.2384726703167003E-2</v>
      </c>
      <c r="D63" s="1">
        <v>5.28824627399445E-2</v>
      </c>
      <c r="E63" s="1">
        <v>5.4263513535261203E-2</v>
      </c>
      <c r="F63" s="1">
        <v>5.6297525763511699E-2</v>
      </c>
      <c r="G63" s="1">
        <v>5.8760982006788198E-2</v>
      </c>
      <c r="H63" s="1">
        <v>6.1517160385847099E-2</v>
      </c>
      <c r="I63" s="1">
        <v>6.4506344497203799E-2</v>
      </c>
      <c r="J63" s="1">
        <v>6.7678399384021801E-2</v>
      </c>
      <c r="K63" s="1">
        <v>7.0927292108535794E-2</v>
      </c>
      <c r="L63" s="1">
        <v>7.4257738888263702E-2</v>
      </c>
      <c r="M63" s="1">
        <v>7.7657930552959401E-2</v>
      </c>
      <c r="N63" s="1">
        <v>8.0979280173778506E-2</v>
      </c>
      <c r="O63" s="1">
        <v>8.4053687751293196E-2</v>
      </c>
      <c r="P63" s="1">
        <v>8.6769841611385304E-2</v>
      </c>
      <c r="Q63" s="1">
        <v>8.9010499417781802E-2</v>
      </c>
      <c r="R63" s="1">
        <v>9.06786248087883E-2</v>
      </c>
      <c r="S63" s="1">
        <v>9.1742396354675307E-2</v>
      </c>
      <c r="T63" s="1">
        <v>9.2172481119632693E-2</v>
      </c>
      <c r="U63" s="1">
        <v>9.1934293508529705E-2</v>
      </c>
      <c r="V63" s="1">
        <v>9.1041021049022702E-2</v>
      </c>
      <c r="W63" s="1">
        <v>8.9555792510509505E-2</v>
      </c>
      <c r="X63" s="1">
        <v>8.7598979473114E-2</v>
      </c>
      <c r="Y63" s="1">
        <v>8.5316628217697102E-2</v>
      </c>
      <c r="Z63" s="1">
        <v>8.2818835973739596E-2</v>
      </c>
      <c r="AA63" s="1">
        <v>8.0166392028331798E-2</v>
      </c>
      <c r="AB63" s="1">
        <v>7.7375680208206205E-2</v>
      </c>
      <c r="AC63" s="1">
        <v>7.4414752423763303E-2</v>
      </c>
      <c r="AD63" s="1">
        <v>7.1354418992996202E-2</v>
      </c>
      <c r="AE63" s="1">
        <v>6.8233214318752303E-2</v>
      </c>
      <c r="AF63" s="1">
        <v>6.51662722229958E-2</v>
      </c>
      <c r="AG63" s="1">
        <v>6.2278121709823601E-2</v>
      </c>
      <c r="AH63" s="1">
        <v>5.9655640274286298E-2</v>
      </c>
      <c r="AI63" s="1">
        <v>5.7368505746126203E-2</v>
      </c>
      <c r="AJ63" s="1">
        <v>5.5444188416004202E-2</v>
      </c>
      <c r="AK63" s="2">
        <v>4.2892586439847898E-2</v>
      </c>
      <c r="AL63" s="2">
        <v>4.3835684657096897E-2</v>
      </c>
      <c r="AM63" s="2">
        <v>4.6112321317195899E-2</v>
      </c>
      <c r="AN63" s="1">
        <v>5.0378911197185502E-2</v>
      </c>
      <c r="AO63" s="2">
        <v>5.7071752846240997E-2</v>
      </c>
      <c r="AP63" s="1">
        <v>6.6357053816318498E-2</v>
      </c>
      <c r="AQ63" s="2">
        <v>7.83522203564644E-2</v>
      </c>
      <c r="AR63" s="1">
        <v>9.3221314251422896E-2</v>
      </c>
      <c r="AS63" s="2">
        <v>0.11115338653326</v>
      </c>
      <c r="AT63" s="1">
        <v>0.132283255457878</v>
      </c>
      <c r="AU63" s="2">
        <v>0.15629903972148901</v>
      </c>
      <c r="AV63" s="1">
        <v>0.18271943926811199</v>
      </c>
      <c r="AW63" s="2">
        <v>0.21124489605426799</v>
      </c>
      <c r="AX63" s="2">
        <v>0.24185205996036499</v>
      </c>
      <c r="AY63" s="1">
        <v>0.274250268936157</v>
      </c>
      <c r="AZ63" s="2">
        <v>0.30790346860885598</v>
      </c>
      <c r="BA63" s="2">
        <v>0.34228152036666898</v>
      </c>
      <c r="BB63" s="1">
        <v>0.37732470035553001</v>
      </c>
      <c r="BC63" s="1">
        <v>0.41297045350074801</v>
      </c>
      <c r="BD63" s="1">
        <v>0.44860202074050898</v>
      </c>
      <c r="BE63" s="1">
        <v>0.48346659541130099</v>
      </c>
      <c r="BF63" s="1">
        <v>0.51679390668868996</v>
      </c>
      <c r="BG63" s="2">
        <v>0.548087418079376</v>
      </c>
      <c r="BH63" s="1">
        <v>0.57713592052459695</v>
      </c>
      <c r="BI63" s="2">
        <v>0.60373812913894698</v>
      </c>
      <c r="BJ63" s="1">
        <v>0.62760829925537098</v>
      </c>
      <c r="BK63" s="2">
        <v>0.64850562810897805</v>
      </c>
      <c r="BL63" s="1">
        <v>0.66628551483154297</v>
      </c>
      <c r="BM63" s="2">
        <v>0.68127006292343095</v>
      </c>
      <c r="BN63" s="2">
        <v>0.69391906261444103</v>
      </c>
      <c r="BO63" s="1">
        <v>0.70451664924621604</v>
      </c>
      <c r="BP63" s="1">
        <v>0.71305853128433205</v>
      </c>
      <c r="BQ63" s="1">
        <v>0.71981835365295399</v>
      </c>
      <c r="BR63" s="1">
        <v>0.72530221939086903</v>
      </c>
      <c r="BS63" s="1">
        <v>0.73000437021255504</v>
      </c>
      <c r="BT63" s="1">
        <v>0.73391115665435802</v>
      </c>
      <c r="BU63" s="1">
        <v>0.73692536354064897</v>
      </c>
      <c r="BV63" s="2">
        <v>0.73924833536148105</v>
      </c>
      <c r="BW63" s="1">
        <v>0.74102419614791903</v>
      </c>
      <c r="BX63" s="1">
        <v>0.742406606674194</v>
      </c>
      <c r="BY63" s="2">
        <v>0.74349039793014504</v>
      </c>
      <c r="BZ63" s="1">
        <v>0.74435943365097001</v>
      </c>
      <c r="CA63" s="1">
        <v>0.74505543708801303</v>
      </c>
    </row>
    <row r="64" spans="1:79" x14ac:dyDescent="0.25">
      <c r="A64">
        <v>6.3700000000000007E-2</v>
      </c>
      <c r="B64" s="1">
        <v>7.4420869350433294E-2</v>
      </c>
      <c r="C64" s="1">
        <v>7.4795797467231806E-2</v>
      </c>
      <c r="D64" s="1">
        <v>7.6045997440815E-2</v>
      </c>
      <c r="E64" s="1">
        <v>7.8202620148658794E-2</v>
      </c>
      <c r="F64" s="1">
        <v>8.1099390983581501E-2</v>
      </c>
      <c r="G64" s="1">
        <v>8.4530018270015703E-2</v>
      </c>
      <c r="H64" s="1">
        <v>8.8297121226787595E-2</v>
      </c>
      <c r="I64" s="1">
        <v>9.2307686805725098E-2</v>
      </c>
      <c r="J64" s="1">
        <v>9.6541441977024106E-2</v>
      </c>
      <c r="K64" s="1">
        <v>0.10088326036930099</v>
      </c>
      <c r="L64" s="1">
        <v>0.105300292372704</v>
      </c>
      <c r="M64" s="1">
        <v>0.109727323055267</v>
      </c>
      <c r="N64" s="1">
        <v>0.11401906609535201</v>
      </c>
      <c r="O64" s="1">
        <v>0.11803987622261</v>
      </c>
      <c r="P64" s="1">
        <v>0.121644780039787</v>
      </c>
      <c r="Q64" s="1">
        <v>0.124666646122932</v>
      </c>
      <c r="R64" s="1">
        <v>0.12697340548038499</v>
      </c>
      <c r="S64" s="1">
        <v>0.128522083163261</v>
      </c>
      <c r="T64" s="1">
        <v>0.12928269803524001</v>
      </c>
      <c r="U64" s="1">
        <v>0.12922337651252699</v>
      </c>
      <c r="V64" s="1">
        <v>0.12836021184921301</v>
      </c>
      <c r="W64" s="1">
        <v>0.12676919996738401</v>
      </c>
      <c r="X64" s="1">
        <v>0.124604739248753</v>
      </c>
      <c r="Y64" s="1">
        <v>0.12203893065452601</v>
      </c>
      <c r="Z64" s="1">
        <v>0.11919903755187999</v>
      </c>
      <c r="AA64" s="1">
        <v>0.116155683994293</v>
      </c>
      <c r="AB64" s="1">
        <v>0.112924285233021</v>
      </c>
      <c r="AC64" s="1">
        <v>0.109453946352005</v>
      </c>
      <c r="AD64" s="1">
        <v>0.10582303255796401</v>
      </c>
      <c r="AE64" s="1">
        <v>0.102090306580067</v>
      </c>
      <c r="AF64" s="1">
        <v>9.8389677703380599E-2</v>
      </c>
      <c r="AG64" s="1">
        <v>9.4871602952480302E-2</v>
      </c>
      <c r="AH64" s="1">
        <v>9.1638945043087006E-2</v>
      </c>
      <c r="AI64" s="1">
        <v>8.8782534003257793E-2</v>
      </c>
      <c r="AJ64" s="1">
        <v>8.6346663534641294E-2</v>
      </c>
      <c r="AK64" s="2">
        <v>6.7998617887496907E-2</v>
      </c>
      <c r="AL64" s="2">
        <v>6.9132171571254702E-2</v>
      </c>
      <c r="AM64" s="2">
        <v>7.1901433169841794E-2</v>
      </c>
      <c r="AN64" s="1">
        <v>7.6938487589359297E-2</v>
      </c>
      <c r="AO64" s="2">
        <v>8.4639206528663594E-2</v>
      </c>
      <c r="AP64" s="1">
        <v>9.5103815197944599E-2</v>
      </c>
      <c r="AQ64" s="2">
        <v>0.108377702534199</v>
      </c>
      <c r="AR64" s="1">
        <v>0.124562978744507</v>
      </c>
      <c r="AS64" s="2">
        <v>0.14379134774208099</v>
      </c>
      <c r="AT64" s="1">
        <v>0.166116833686829</v>
      </c>
      <c r="AU64" s="2">
        <v>0.191148310899734</v>
      </c>
      <c r="AV64" s="1">
        <v>0.21831841766834301</v>
      </c>
      <c r="AW64" s="2">
        <v>0.247333109378815</v>
      </c>
      <c r="AX64" s="2">
        <v>0.27819579839706399</v>
      </c>
      <c r="AY64" s="1">
        <v>0.31063789129257202</v>
      </c>
      <c r="AZ64" s="2">
        <v>0.344253540039063</v>
      </c>
      <c r="BA64" s="2">
        <v>0.37858721613884</v>
      </c>
      <c r="BB64" s="1">
        <v>0.41350647807121299</v>
      </c>
      <c r="BC64" s="1">
        <v>0.44872868061065702</v>
      </c>
      <c r="BD64" s="1">
        <v>0.48354488611221302</v>
      </c>
      <c r="BE64" s="1">
        <v>0.517172992229462</v>
      </c>
      <c r="BF64" s="1">
        <v>0.54890048503875699</v>
      </c>
      <c r="BG64" s="2">
        <v>0.57832372188568104</v>
      </c>
      <c r="BH64" s="1">
        <v>0.605346620082855</v>
      </c>
      <c r="BI64" s="2">
        <v>0.62984007596969604</v>
      </c>
      <c r="BJ64" s="1">
        <v>0.65156650543212902</v>
      </c>
      <c r="BK64" s="2">
        <v>0.670340836048126</v>
      </c>
      <c r="BL64" s="1">
        <v>0.68611228466033902</v>
      </c>
      <c r="BM64" s="2">
        <v>0.69929188489913896</v>
      </c>
      <c r="BN64" s="2">
        <v>0.71042466163635298</v>
      </c>
      <c r="BO64" s="1">
        <v>0.719773709774017</v>
      </c>
      <c r="BP64" s="1">
        <v>0.72729623317718495</v>
      </c>
      <c r="BQ64" s="1">
        <v>0.73325204849243197</v>
      </c>
      <c r="BR64" s="1">
        <v>0.73801934719085704</v>
      </c>
      <c r="BS64" s="1">
        <v>0.74199634790420499</v>
      </c>
      <c r="BT64" s="1">
        <v>0.74520128965377797</v>
      </c>
      <c r="BU64" s="1">
        <v>0.74767655134201005</v>
      </c>
      <c r="BV64" s="2">
        <v>0.74959659576416005</v>
      </c>
      <c r="BW64" s="1">
        <v>0.75107419490814198</v>
      </c>
      <c r="BX64" s="1">
        <v>0.75223857164382901</v>
      </c>
      <c r="BY64" s="2">
        <v>0.75314247608184803</v>
      </c>
      <c r="BZ64" s="1">
        <v>0.75387609004974399</v>
      </c>
      <c r="CA64" s="1">
        <v>0.754463970661163</v>
      </c>
    </row>
    <row r="65" spans="1:79" x14ac:dyDescent="0.25">
      <c r="A65">
        <v>6.2899999999999998E-2</v>
      </c>
      <c r="B65" s="1">
        <v>6.2518469989299802E-2</v>
      </c>
      <c r="C65" s="1">
        <v>6.31268545985222E-2</v>
      </c>
      <c r="D65" s="1">
        <v>6.4654834568500505E-2</v>
      </c>
      <c r="E65" s="1">
        <v>6.7090079188346904E-2</v>
      </c>
      <c r="F65" s="1">
        <v>7.0210985839366899E-2</v>
      </c>
      <c r="G65" s="1">
        <v>7.3774479329586001E-2</v>
      </c>
      <c r="H65" s="1">
        <v>7.7654838562011705E-2</v>
      </c>
      <c r="I65" s="1">
        <v>8.1782296299934401E-2</v>
      </c>
      <c r="J65" s="1">
        <v>8.6096189916133894E-2</v>
      </c>
      <c r="K65" s="1">
        <v>9.0499773621559101E-2</v>
      </c>
      <c r="L65" s="1">
        <v>9.4987325370311695E-2</v>
      </c>
      <c r="M65" s="1">
        <v>9.9522657692432404E-2</v>
      </c>
      <c r="N65" s="1">
        <v>0.103932932019234</v>
      </c>
      <c r="O65" s="1">
        <v>0.108041152358055</v>
      </c>
      <c r="P65" s="1">
        <v>0.111714400351048</v>
      </c>
      <c r="Q65" s="1">
        <v>0.11481355130672501</v>
      </c>
      <c r="R65" s="1">
        <v>0.11719529330730399</v>
      </c>
      <c r="S65" s="1">
        <v>0.118796221911907</v>
      </c>
      <c r="T65" s="1">
        <v>0.119581751525402</v>
      </c>
      <c r="U65" s="1">
        <v>0.119527548551559</v>
      </c>
      <c r="V65" s="1">
        <v>0.118666544556618</v>
      </c>
      <c r="W65" s="1">
        <v>0.11708159744739501</v>
      </c>
      <c r="X65" s="1">
        <v>0.11492242664098699</v>
      </c>
      <c r="Y65" s="1">
        <v>0.112359583377838</v>
      </c>
      <c r="Z65" s="1">
        <v>0.109518572688103</v>
      </c>
      <c r="AA65" s="1">
        <v>0.106472425162792</v>
      </c>
      <c r="AB65" s="1">
        <v>0.103236176073551</v>
      </c>
      <c r="AC65" s="1">
        <v>9.9774204194545704E-2</v>
      </c>
      <c r="AD65" s="1">
        <v>9.6202321350574493E-2</v>
      </c>
      <c r="AE65" s="1">
        <v>9.2531308531761197E-2</v>
      </c>
      <c r="AF65" s="1">
        <v>8.8892340660095201E-2</v>
      </c>
      <c r="AG65" s="1">
        <v>8.5429817438125596E-2</v>
      </c>
      <c r="AH65" s="1">
        <v>8.2252509891986805E-2</v>
      </c>
      <c r="AI65" s="1">
        <v>7.9439640045166002E-2</v>
      </c>
      <c r="AJ65" s="1">
        <v>7.7037781476974501E-2</v>
      </c>
      <c r="AK65" s="2">
        <v>5.7221584022045101E-2</v>
      </c>
      <c r="AL65" s="2">
        <v>5.8307282626628897E-2</v>
      </c>
      <c r="AM65" s="2">
        <v>6.1119612306356402E-2</v>
      </c>
      <c r="AN65" s="1">
        <v>6.6300973296165494E-2</v>
      </c>
      <c r="AO65" s="2">
        <v>7.42168799042702E-2</v>
      </c>
      <c r="AP65" s="1">
        <v>8.4944009780883803E-2</v>
      </c>
      <c r="AQ65" s="2">
        <v>9.8485663533210796E-2</v>
      </c>
      <c r="AR65" s="1">
        <v>0.114909693598747</v>
      </c>
      <c r="AS65" s="2">
        <v>0.134321048855782</v>
      </c>
      <c r="AT65" s="1">
        <v>0.15674623847007799</v>
      </c>
      <c r="AU65" s="2">
        <v>0.181761279702187</v>
      </c>
      <c r="AV65" s="1">
        <v>0.208780393004417</v>
      </c>
      <c r="AW65" s="2">
        <v>0.23745465278625499</v>
      </c>
      <c r="AX65" s="2">
        <v>0.26774761080741899</v>
      </c>
      <c r="AY65" s="1">
        <v>0.29937979578971902</v>
      </c>
      <c r="AZ65" s="2">
        <v>0.33183234930038502</v>
      </c>
      <c r="BA65" s="2">
        <v>0.36455515027046198</v>
      </c>
      <c r="BB65" s="1">
        <v>0.39743632078170799</v>
      </c>
      <c r="BC65" s="1">
        <v>0.43045523762702897</v>
      </c>
      <c r="BD65" s="1">
        <v>0.46293959021568298</v>
      </c>
      <c r="BE65" s="1">
        <v>0.49411237239837602</v>
      </c>
      <c r="BF65" s="1">
        <v>0.52327674627304099</v>
      </c>
      <c r="BG65" s="2">
        <v>0.550057053565979</v>
      </c>
      <c r="BH65" s="1">
        <v>0.57438939809799205</v>
      </c>
      <c r="BI65" s="2">
        <v>0.59618788957595803</v>
      </c>
      <c r="BJ65" s="1">
        <v>0.61525517702102706</v>
      </c>
      <c r="BK65" s="2">
        <v>0.63142955303192105</v>
      </c>
      <c r="BL65" s="1">
        <v>0.64468616247177102</v>
      </c>
      <c r="BM65" s="2">
        <v>0.65548616647720304</v>
      </c>
      <c r="BN65" s="2">
        <v>0.66437816619873002</v>
      </c>
      <c r="BO65" s="1">
        <v>0.67167150974273704</v>
      </c>
      <c r="BP65" s="1">
        <v>0.67738592624664296</v>
      </c>
      <c r="BQ65" s="1">
        <v>0.68177574872970603</v>
      </c>
      <c r="BR65" s="1">
        <v>0.68532288074493397</v>
      </c>
      <c r="BS65" s="1">
        <v>0.68852633237838701</v>
      </c>
      <c r="BT65" s="1">
        <v>0.69138252735137895</v>
      </c>
      <c r="BU65" s="1">
        <v>0.69363814592361395</v>
      </c>
      <c r="BV65" s="2">
        <v>0.69540947675705</v>
      </c>
      <c r="BW65" s="1">
        <v>0.69679313898086603</v>
      </c>
      <c r="BX65" s="1">
        <v>0.69788795709609996</v>
      </c>
      <c r="BY65" s="2">
        <v>0.69876581430435203</v>
      </c>
      <c r="BZ65" s="1">
        <v>0.69948905706405595</v>
      </c>
      <c r="CA65" s="1">
        <v>0.70007294416427601</v>
      </c>
    </row>
    <row r="66" spans="1:79" x14ac:dyDescent="0.25">
      <c r="A66">
        <v>6.4399999999999999E-2</v>
      </c>
      <c r="B66" s="1">
        <v>6.9485954940319103E-2</v>
      </c>
      <c r="C66" s="1">
        <v>7.00421333312988E-2</v>
      </c>
      <c r="D66" s="1">
        <v>7.1443647146225003E-2</v>
      </c>
      <c r="E66" s="1">
        <v>7.37140327692032E-2</v>
      </c>
      <c r="F66" s="1">
        <v>7.6717272400856004E-2</v>
      </c>
      <c r="G66" s="1">
        <v>8.0251298844814301E-2</v>
      </c>
      <c r="H66" s="1">
        <v>8.4131605923175798E-2</v>
      </c>
      <c r="I66" s="1">
        <v>8.8260233402252197E-2</v>
      </c>
      <c r="J66" s="1">
        <v>9.2607893049717005E-2</v>
      </c>
      <c r="K66" s="1">
        <v>9.7070991992950398E-2</v>
      </c>
      <c r="L66" s="1">
        <v>0.101611495018005</v>
      </c>
      <c r="M66" s="1">
        <v>0.106156744062901</v>
      </c>
      <c r="N66" s="1">
        <v>0.110568597912788</v>
      </c>
      <c r="O66" s="1">
        <v>0.114707969129086</v>
      </c>
      <c r="P66" s="1">
        <v>0.118438355624676</v>
      </c>
      <c r="Q66" s="1">
        <v>0.121594876050949</v>
      </c>
      <c r="R66" s="1">
        <v>0.12404406070709199</v>
      </c>
      <c r="S66" s="1">
        <v>0.125731691718102</v>
      </c>
      <c r="T66" s="1">
        <v>0.12662766873836501</v>
      </c>
      <c r="U66" s="1">
        <v>0.126698687672615</v>
      </c>
      <c r="V66" s="1">
        <v>0.12597136199474299</v>
      </c>
      <c r="W66" s="1">
        <v>0.124527096748352</v>
      </c>
      <c r="X66" s="1">
        <v>0.122501410543919</v>
      </c>
      <c r="Y66" s="1">
        <v>0.12006537616252901</v>
      </c>
      <c r="Z66" s="1">
        <v>0.11734539270401</v>
      </c>
      <c r="AA66" s="1">
        <v>0.114409692585468</v>
      </c>
      <c r="AB66" s="1">
        <v>0.111276142299175</v>
      </c>
      <c r="AC66" s="1">
        <v>0.10789373517036401</v>
      </c>
      <c r="AD66" s="1">
        <v>0.10434403270483</v>
      </c>
      <c r="AE66" s="1">
        <v>0.100681729614735</v>
      </c>
      <c r="AF66" s="1">
        <v>9.7033552825450897E-2</v>
      </c>
      <c r="AG66" s="1">
        <v>9.3552999198436695E-2</v>
      </c>
      <c r="AH66" s="1">
        <v>9.0344749391079004E-2</v>
      </c>
      <c r="AI66" s="1">
        <v>8.7497256696224199E-2</v>
      </c>
      <c r="AJ66" s="1">
        <v>8.5056252777576405E-2</v>
      </c>
      <c r="AK66" s="2">
        <v>6.53265416622162E-2</v>
      </c>
      <c r="AL66" s="2">
        <v>6.6435605287551894E-2</v>
      </c>
      <c r="AM66" s="2">
        <v>6.9209441542625399E-2</v>
      </c>
      <c r="AN66" s="1">
        <v>7.4261099100112901E-2</v>
      </c>
      <c r="AO66" s="2">
        <v>8.1962391734123202E-2</v>
      </c>
      <c r="AP66" s="1">
        <v>9.2390201985836001E-2</v>
      </c>
      <c r="AQ66" s="2">
        <v>0.105569027364254</v>
      </c>
      <c r="AR66" s="1">
        <v>0.121571272611618</v>
      </c>
      <c r="AS66" s="2">
        <v>0.140487030148506</v>
      </c>
      <c r="AT66" s="1">
        <v>0.162338152527809</v>
      </c>
      <c r="AU66" s="2">
        <v>0.18669846653938299</v>
      </c>
      <c r="AV66" s="1">
        <v>0.21298584342002899</v>
      </c>
      <c r="AW66" s="2">
        <v>0.24089978635311099</v>
      </c>
      <c r="AX66" s="2">
        <v>0.270442605018616</v>
      </c>
      <c r="AY66" s="1">
        <v>0.30136597156524703</v>
      </c>
      <c r="AZ66" s="2">
        <v>0.33329698443412797</v>
      </c>
      <c r="BA66" s="2">
        <v>0.36582091450691201</v>
      </c>
      <c r="BB66" s="1">
        <v>0.39880007505416898</v>
      </c>
      <c r="BC66" s="1">
        <v>0.43194520473480202</v>
      </c>
      <c r="BD66" s="1">
        <v>0.46456143260002097</v>
      </c>
      <c r="BE66" s="1">
        <v>0.49590131640434298</v>
      </c>
      <c r="BF66" s="1">
        <v>0.52529609203338601</v>
      </c>
      <c r="BG66" s="2">
        <v>0.55237567424774203</v>
      </c>
      <c r="BH66" s="1">
        <v>0.57708847522735596</v>
      </c>
      <c r="BI66" s="2">
        <v>0.59933137893676802</v>
      </c>
      <c r="BJ66" s="1">
        <v>0.61889910697937001</v>
      </c>
      <c r="BK66" s="2">
        <v>0.63565641641616799</v>
      </c>
      <c r="BL66" s="1">
        <v>0.64959281682968095</v>
      </c>
      <c r="BM66" s="2">
        <v>0.661155045032501</v>
      </c>
      <c r="BN66" s="2">
        <v>0.67089569568634</v>
      </c>
      <c r="BO66" s="1">
        <v>0.67908132076263406</v>
      </c>
      <c r="BP66" s="1">
        <v>0.68566918373107899</v>
      </c>
      <c r="BQ66" s="1">
        <v>0.69089972972869895</v>
      </c>
      <c r="BR66" s="1">
        <v>0.695118308067322</v>
      </c>
      <c r="BS66" s="1">
        <v>0.69868022203445401</v>
      </c>
      <c r="BT66" s="1">
        <v>0.70158928632736195</v>
      </c>
      <c r="BU66" s="1">
        <v>0.70387291908264205</v>
      </c>
      <c r="BV66" s="2">
        <v>0.70569050312042203</v>
      </c>
      <c r="BW66" s="1">
        <v>0.70714396238327004</v>
      </c>
      <c r="BX66" s="1">
        <v>0.70832347869873002</v>
      </c>
      <c r="BY66" s="2">
        <v>0.70928061008453402</v>
      </c>
      <c r="BZ66" s="1">
        <v>0.71008825302124001</v>
      </c>
      <c r="CA66" s="1">
        <v>0.71076709032058705</v>
      </c>
    </row>
    <row r="67" spans="1:79" x14ac:dyDescent="0.25">
      <c r="A67">
        <v>6.4199999999999993E-2</v>
      </c>
      <c r="B67" s="1">
        <v>6.49378746747971E-2</v>
      </c>
      <c r="C67" s="1">
        <v>6.5308704972267095E-2</v>
      </c>
      <c r="D67" s="1">
        <v>6.6483557224273696E-2</v>
      </c>
      <c r="E67" s="1">
        <v>6.8483404815197005E-2</v>
      </c>
      <c r="F67" s="1">
        <v>7.1147501468658406E-2</v>
      </c>
      <c r="G67" s="1">
        <v>7.4256062507629395E-2</v>
      </c>
      <c r="H67" s="1">
        <v>7.7655009925365504E-2</v>
      </c>
      <c r="I67" s="1">
        <v>8.1271506845951094E-2</v>
      </c>
      <c r="J67" s="1">
        <v>8.5080876946449294E-2</v>
      </c>
      <c r="K67" s="1">
        <v>8.8978514075279194E-2</v>
      </c>
      <c r="L67" s="1">
        <v>9.2935286462307004E-2</v>
      </c>
      <c r="M67" s="1">
        <v>9.69199538230896E-2</v>
      </c>
      <c r="N67" s="1">
        <v>0.10079902410507199</v>
      </c>
      <c r="O67" s="1">
        <v>0.10441362112760499</v>
      </c>
      <c r="P67" s="1">
        <v>0.107631042599678</v>
      </c>
      <c r="Q67" s="1">
        <v>0.110310055315495</v>
      </c>
      <c r="R67" s="1">
        <v>0.112336546182632</v>
      </c>
      <c r="S67" s="1">
        <v>0.11366032063961</v>
      </c>
      <c r="T67" s="1">
        <v>0.114242568612099</v>
      </c>
      <c r="U67" s="1">
        <v>0.11406371742487</v>
      </c>
      <c r="V67" s="1">
        <v>0.113151915371418</v>
      </c>
      <c r="W67" s="1">
        <v>0.111580982804298</v>
      </c>
      <c r="X67" s="1">
        <v>0.10949274152517301</v>
      </c>
      <c r="Y67" s="1">
        <v>0.10705128312110899</v>
      </c>
      <c r="Z67" s="1">
        <v>0.104372173547745</v>
      </c>
      <c r="AA67" s="1">
        <v>0.10151395201683</v>
      </c>
      <c r="AB67" s="1">
        <v>9.8493486642837497E-2</v>
      </c>
      <c r="AC67" s="1">
        <v>9.5288708806037903E-2</v>
      </c>
      <c r="AD67" s="1">
        <v>9.2011198401451097E-2</v>
      </c>
      <c r="AE67" s="1">
        <v>8.8660582900047302E-2</v>
      </c>
      <c r="AF67" s="1">
        <v>8.5356287658214597E-2</v>
      </c>
      <c r="AG67" s="1">
        <v>8.2240261137485504E-2</v>
      </c>
      <c r="AH67" s="1">
        <v>7.9406440258026095E-2</v>
      </c>
      <c r="AI67" s="1">
        <v>7.6925933361053495E-2</v>
      </c>
      <c r="AJ67" s="1">
        <v>7.4830912053584997E-2</v>
      </c>
      <c r="AK67" s="2">
        <v>5.99757432937622E-2</v>
      </c>
      <c r="AL67" s="2">
        <v>6.1043955385685002E-2</v>
      </c>
      <c r="AM67" s="2">
        <v>6.3643828034400898E-2</v>
      </c>
      <c r="AN67" s="1">
        <v>6.8391062319278703E-2</v>
      </c>
      <c r="AO67" s="2">
        <v>7.5668945908546406E-2</v>
      </c>
      <c r="AP67" s="1">
        <v>8.5584476590156597E-2</v>
      </c>
      <c r="AQ67" s="2">
        <v>9.8191149532794994E-2</v>
      </c>
      <c r="AR67" s="1">
        <v>0.11359837651252699</v>
      </c>
      <c r="AS67" s="2">
        <v>0.131946295499802</v>
      </c>
      <c r="AT67" s="1">
        <v>0.15330320596694899</v>
      </c>
      <c r="AU67" s="2">
        <v>0.17728658020496399</v>
      </c>
      <c r="AV67" s="1">
        <v>0.20335263013839699</v>
      </c>
      <c r="AW67" s="2">
        <v>0.23117637634277299</v>
      </c>
      <c r="AX67" s="2">
        <v>0.26071783900260898</v>
      </c>
      <c r="AY67" s="1">
        <v>0.29169297218322798</v>
      </c>
      <c r="AZ67" s="2">
        <v>0.32361280918121299</v>
      </c>
      <c r="BA67" s="2">
        <v>0.355972170829773</v>
      </c>
      <c r="BB67" s="1">
        <v>0.38860088586807301</v>
      </c>
      <c r="BC67" s="1">
        <v>0.42147848010063199</v>
      </c>
      <c r="BD67" s="1">
        <v>0.454004466533661</v>
      </c>
      <c r="BE67" s="1">
        <v>0.48542666435241699</v>
      </c>
      <c r="BF67" s="1">
        <v>0.51505702733993497</v>
      </c>
      <c r="BG67" s="2">
        <v>0.54247641563415505</v>
      </c>
      <c r="BH67" s="1">
        <v>0.56757849454879805</v>
      </c>
      <c r="BI67" s="2">
        <v>0.59023624658584595</v>
      </c>
      <c r="BJ67" s="1">
        <v>0.61020404100418102</v>
      </c>
      <c r="BK67" s="2">
        <v>0.62729614973068204</v>
      </c>
      <c r="BL67" s="1">
        <v>0.64145702123642001</v>
      </c>
      <c r="BM67" s="2">
        <v>0.65309423208236705</v>
      </c>
      <c r="BN67" s="2">
        <v>0.66273301839828502</v>
      </c>
      <c r="BO67" s="1">
        <v>0.67066937685012795</v>
      </c>
      <c r="BP67" s="1">
        <v>0.67691373825073198</v>
      </c>
      <c r="BQ67" s="1">
        <v>0.68173754215240501</v>
      </c>
      <c r="BR67" s="1">
        <v>0.68560105562210105</v>
      </c>
      <c r="BS67" s="1">
        <v>0.68895602226257302</v>
      </c>
      <c r="BT67" s="1">
        <v>0.69187563657760598</v>
      </c>
      <c r="BU67" s="1">
        <v>0.694161176681519</v>
      </c>
      <c r="BV67" s="2">
        <v>0.69591748714446999</v>
      </c>
      <c r="BW67" s="1">
        <v>0.69725483655929599</v>
      </c>
      <c r="BX67" s="1">
        <v>0.69829303026199296</v>
      </c>
      <c r="BY67" s="2">
        <v>0.69912350177764904</v>
      </c>
      <c r="BZ67" s="1">
        <v>0.69980937242507901</v>
      </c>
      <c r="CA67" s="1">
        <v>0.70036900043487604</v>
      </c>
    </row>
    <row r="68" spans="1:79" x14ac:dyDescent="0.25">
      <c r="A68">
        <v>6.3399999999999998E-2</v>
      </c>
      <c r="B68" s="1">
        <v>7.6090291142463698E-2</v>
      </c>
      <c r="C68" s="1">
        <v>7.6776936650276198E-2</v>
      </c>
      <c r="D68" s="1">
        <v>7.8300587832927704E-2</v>
      </c>
      <c r="E68" s="1">
        <v>8.0669037997722598E-2</v>
      </c>
      <c r="F68" s="1">
        <v>8.3749957382678999E-2</v>
      </c>
      <c r="G68" s="1">
        <v>8.7352111935615498E-2</v>
      </c>
      <c r="H68" s="1">
        <v>9.1287352144718198E-2</v>
      </c>
      <c r="I68" s="1">
        <v>9.5454357564449296E-2</v>
      </c>
      <c r="J68" s="1">
        <v>9.9834188818931593E-2</v>
      </c>
      <c r="K68" s="1">
        <v>0.10432480275630999</v>
      </c>
      <c r="L68" s="1">
        <v>0.108886756002903</v>
      </c>
      <c r="M68" s="1">
        <v>0.11345349997282</v>
      </c>
      <c r="N68" s="1">
        <v>0.11788511276245101</v>
      </c>
      <c r="O68" s="1">
        <v>0.12204784154892</v>
      </c>
      <c r="P68" s="1">
        <v>0.12579941749572801</v>
      </c>
      <c r="Q68" s="1">
        <v>0.12896880507469199</v>
      </c>
      <c r="R68" s="1">
        <v>0.131414264440536</v>
      </c>
      <c r="S68" s="1">
        <v>0.133085086941719</v>
      </c>
      <c r="T68" s="1">
        <v>0.13394004106521601</v>
      </c>
      <c r="U68" s="1">
        <v>0.13395313918590501</v>
      </c>
      <c r="V68" s="1">
        <v>0.13315463066101099</v>
      </c>
      <c r="W68" s="1">
        <v>0.131638884544373</v>
      </c>
      <c r="X68" s="1">
        <v>0.12954820692539201</v>
      </c>
      <c r="Y68" s="1">
        <v>0.12705199420452101</v>
      </c>
      <c r="Z68" s="1">
        <v>0.12427785247564301</v>
      </c>
      <c r="AA68" s="1">
        <v>0.121296681463718</v>
      </c>
      <c r="AB68" s="1">
        <v>0.118130378425121</v>
      </c>
      <c r="AC68" s="1">
        <v>0.11472723633050901</v>
      </c>
      <c r="AD68" s="1">
        <v>0.11115208268165599</v>
      </c>
      <c r="AE68" s="1">
        <v>0.10746356099844</v>
      </c>
      <c r="AF68" s="1">
        <v>0.10378373414278</v>
      </c>
      <c r="AG68" s="1">
        <v>0.10026492923498199</v>
      </c>
      <c r="AH68" s="1">
        <v>9.7017154097557096E-2</v>
      </c>
      <c r="AI68" s="1">
        <v>9.4129778444766998E-2</v>
      </c>
      <c r="AJ68" s="1">
        <v>9.1647833585739094E-2</v>
      </c>
      <c r="AK68" s="2">
        <v>7.1191951632499695E-2</v>
      </c>
      <c r="AL68" s="2">
        <v>7.2375029325485202E-2</v>
      </c>
      <c r="AM68" s="2">
        <v>7.5258783996105194E-2</v>
      </c>
      <c r="AN68" s="1">
        <v>8.0382503569126101E-2</v>
      </c>
      <c r="AO68" s="2">
        <v>8.8041268289089203E-2</v>
      </c>
      <c r="AP68" s="1">
        <v>9.8251767456531497E-2</v>
      </c>
      <c r="AQ68" s="2">
        <v>0.111001446843147</v>
      </c>
      <c r="AR68" s="1">
        <v>0.12633113563060799</v>
      </c>
      <c r="AS68" s="2">
        <v>0.14431670308113101</v>
      </c>
      <c r="AT68" s="1">
        <v>0.16498234868049599</v>
      </c>
      <c r="AU68" s="2">
        <v>0.18793517351150499</v>
      </c>
      <c r="AV68" s="1">
        <v>0.21264216303825401</v>
      </c>
      <c r="AW68" s="2">
        <v>0.238848030567169</v>
      </c>
      <c r="AX68" s="2">
        <v>0.266577899456024</v>
      </c>
      <c r="AY68" s="1">
        <v>0.29561015963554399</v>
      </c>
      <c r="AZ68" s="2">
        <v>0.32561758160591098</v>
      </c>
      <c r="BA68" s="2">
        <v>0.35622176527977001</v>
      </c>
      <c r="BB68" s="1">
        <v>0.38727512955665599</v>
      </c>
      <c r="BC68" s="1">
        <v>0.41842198371887201</v>
      </c>
      <c r="BD68" s="1">
        <v>0.44895291328430198</v>
      </c>
      <c r="BE68" s="1">
        <v>0.47814831137657199</v>
      </c>
      <c r="BF68" s="1">
        <v>0.50542140007018999</v>
      </c>
      <c r="BG68" s="2">
        <v>0.53049939870834295</v>
      </c>
      <c r="BH68" s="1">
        <v>0.55339026451110795</v>
      </c>
      <c r="BI68" s="2">
        <v>0.57402116060257002</v>
      </c>
      <c r="BJ68" s="1">
        <v>0.59221136569976796</v>
      </c>
      <c r="BK68" s="2">
        <v>0.60783141851425204</v>
      </c>
      <c r="BL68" s="1">
        <v>0.62086772918701205</v>
      </c>
      <c r="BM68" s="2">
        <v>0.63173651695251498</v>
      </c>
      <c r="BN68" s="2">
        <v>0.64094352722168002</v>
      </c>
      <c r="BO68" s="1">
        <v>0.64870518445968595</v>
      </c>
      <c r="BP68" s="1">
        <v>0.65496170520782504</v>
      </c>
      <c r="BQ68" s="1">
        <v>0.65993130207061801</v>
      </c>
      <c r="BR68" s="1">
        <v>0.66391128301620495</v>
      </c>
      <c r="BS68" s="1">
        <v>0.66722726821899403</v>
      </c>
      <c r="BT68" s="1">
        <v>0.66988503932952903</v>
      </c>
      <c r="BU68" s="1">
        <v>0.67195338010787997</v>
      </c>
      <c r="BV68" s="2">
        <v>0.67358154058456399</v>
      </c>
      <c r="BW68" s="1">
        <v>0.67485761642456099</v>
      </c>
      <c r="BX68" s="1">
        <v>0.67587101459503196</v>
      </c>
      <c r="BY68" s="2">
        <v>0.67666554450988803</v>
      </c>
      <c r="BZ68" s="1">
        <v>0.67730683088302601</v>
      </c>
      <c r="CA68" s="1">
        <v>0.67781466245651301</v>
      </c>
    </row>
    <row r="69" spans="1:79" x14ac:dyDescent="0.25">
      <c r="A69">
        <v>6.4399999999999999E-2</v>
      </c>
      <c r="B69" s="1">
        <v>7.4383586645126301E-2</v>
      </c>
      <c r="C69" s="1">
        <v>7.5137481093406705E-2</v>
      </c>
      <c r="D69" s="1">
        <v>7.6775893568992601E-2</v>
      </c>
      <c r="E69" s="1">
        <v>7.9320132732391399E-2</v>
      </c>
      <c r="F69" s="1">
        <v>8.2587197422981304E-2</v>
      </c>
      <c r="G69" s="1">
        <v>8.6361244320869404E-2</v>
      </c>
      <c r="H69" s="1">
        <v>9.0474195778369904E-2</v>
      </c>
      <c r="I69" s="1">
        <v>9.4834677875042003E-2</v>
      </c>
      <c r="J69" s="1">
        <v>9.9410168826580006E-2</v>
      </c>
      <c r="K69" s="1">
        <v>0.10408659279346499</v>
      </c>
      <c r="L69" s="1">
        <v>0.10883386433124501</v>
      </c>
      <c r="M69" s="1">
        <v>0.113606534898281</v>
      </c>
      <c r="N69" s="1">
        <v>0.11825686693191501</v>
      </c>
      <c r="O69" s="1">
        <v>0.122612357139587</v>
      </c>
      <c r="P69" s="1">
        <v>0.12652350962162001</v>
      </c>
      <c r="Q69" s="1">
        <v>0.12983337044715901</v>
      </c>
      <c r="R69" s="1">
        <v>0.13241408765316001</v>
      </c>
      <c r="S69" s="1">
        <v>0.13419730961322801</v>
      </c>
      <c r="T69" s="1">
        <v>0.13514487445354501</v>
      </c>
      <c r="U69" s="1">
        <v>0.135232403874397</v>
      </c>
      <c r="V69" s="1">
        <v>0.13449393212795299</v>
      </c>
      <c r="W69" s="1">
        <v>0.133019089698792</v>
      </c>
      <c r="X69" s="1">
        <v>0.13095881044864699</v>
      </c>
      <c r="Y69" s="1">
        <v>0.128481045365334</v>
      </c>
      <c r="Z69" s="1">
        <v>0.12571276724338501</v>
      </c>
      <c r="AA69" s="1">
        <v>0.122725106775761</v>
      </c>
      <c r="AB69" s="1">
        <v>0.11953405290842101</v>
      </c>
      <c r="AC69" s="1">
        <v>0.11609148234129001</v>
      </c>
      <c r="AD69" s="1">
        <v>0.112505838274956</v>
      </c>
      <c r="AE69" s="1">
        <v>0.108811371028423</v>
      </c>
      <c r="AF69" s="1">
        <v>0.10513742268085501</v>
      </c>
      <c r="AG69" s="1">
        <v>0.101639524102211</v>
      </c>
      <c r="AH69" s="1">
        <v>9.8420009016990703E-2</v>
      </c>
      <c r="AI69" s="1">
        <v>9.5563746988773401E-2</v>
      </c>
      <c r="AJ69" s="1">
        <v>9.3112558126449599E-2</v>
      </c>
      <c r="AK69" s="2">
        <v>7.2236761450767503E-2</v>
      </c>
      <c r="AL69" s="2">
        <v>7.33587890863419E-2</v>
      </c>
      <c r="AM69" s="2">
        <v>7.6237805187702207E-2</v>
      </c>
      <c r="AN69" s="1">
        <v>8.1455528736114502E-2</v>
      </c>
      <c r="AO69" s="2">
        <v>8.9333079755306202E-2</v>
      </c>
      <c r="AP69" s="1">
        <v>9.9892772734165206E-2</v>
      </c>
      <c r="AQ69" s="2">
        <v>0.113090872764587</v>
      </c>
      <c r="AR69" s="1">
        <v>0.128936693072319</v>
      </c>
      <c r="AS69" s="2">
        <v>0.14745220541953999</v>
      </c>
      <c r="AT69" s="1">
        <v>0.16861765086650801</v>
      </c>
      <c r="AU69" s="2">
        <v>0.19198988378047899</v>
      </c>
      <c r="AV69" s="1">
        <v>0.21697190403938299</v>
      </c>
      <c r="AW69" s="2">
        <v>0.243213877081871</v>
      </c>
      <c r="AX69" s="2">
        <v>0.27069038152694702</v>
      </c>
      <c r="AY69" s="1">
        <v>0.29916340112686202</v>
      </c>
      <c r="AZ69" s="2">
        <v>0.32824355363845797</v>
      </c>
      <c r="BA69" s="2">
        <v>0.35754421353340099</v>
      </c>
      <c r="BB69" s="1">
        <v>0.386989176273346</v>
      </c>
      <c r="BC69" s="1">
        <v>0.41641297936439498</v>
      </c>
      <c r="BD69" s="1">
        <v>0.44511950016021701</v>
      </c>
      <c r="BE69" s="1">
        <v>0.47238177061080899</v>
      </c>
      <c r="BF69" s="1">
        <v>0.49758693575859098</v>
      </c>
      <c r="BG69" s="2">
        <v>0.520441114902496</v>
      </c>
      <c r="BH69" s="1">
        <v>0.540962874889374</v>
      </c>
      <c r="BI69" s="2">
        <v>0.55913347005844105</v>
      </c>
      <c r="BJ69" s="1">
        <v>0.57480293512344405</v>
      </c>
      <c r="BK69" s="2">
        <v>0.58789163827896096</v>
      </c>
      <c r="BL69" s="1">
        <v>0.59842836856841997</v>
      </c>
      <c r="BM69" s="2">
        <v>0.60689592361450195</v>
      </c>
      <c r="BN69" s="2">
        <v>0.61386257410049405</v>
      </c>
      <c r="BO69" s="1">
        <v>0.61963957548141502</v>
      </c>
      <c r="BP69" s="1">
        <v>0.62421733140945401</v>
      </c>
      <c r="BQ69" s="1">
        <v>0.627810478210449</v>
      </c>
      <c r="BR69" s="1">
        <v>0.63078814744949296</v>
      </c>
      <c r="BS69" s="1">
        <v>0.63346344232559204</v>
      </c>
      <c r="BT69" s="1">
        <v>0.63577991724014304</v>
      </c>
      <c r="BU69" s="1">
        <v>0.63761085271835305</v>
      </c>
      <c r="BV69" s="2">
        <v>0.63906866312027</v>
      </c>
      <c r="BW69" s="1">
        <v>0.64022380113601696</v>
      </c>
      <c r="BX69" s="1">
        <v>0.64115726947784402</v>
      </c>
      <c r="BY69" s="2">
        <v>0.64191615581512396</v>
      </c>
      <c r="BZ69" s="1">
        <v>0.64253854751586903</v>
      </c>
      <c r="CA69" s="1">
        <v>0.64304327964782704</v>
      </c>
    </row>
    <row r="70" spans="1:79" x14ac:dyDescent="0.25">
      <c r="A70">
        <v>6.2899999999999998E-2</v>
      </c>
      <c r="B70" s="1">
        <v>6.4459182322025299E-2</v>
      </c>
      <c r="C70" s="1">
        <v>6.4783401787280995E-2</v>
      </c>
      <c r="D70" s="1">
        <v>6.5929189324378995E-2</v>
      </c>
      <c r="E70" s="1">
        <v>6.7930415272712694E-2</v>
      </c>
      <c r="F70" s="1">
        <v>7.0609942078590393E-2</v>
      </c>
      <c r="G70" s="1">
        <v>7.3757402598857894E-2</v>
      </c>
      <c r="H70" s="1">
        <v>7.7236622571945204E-2</v>
      </c>
      <c r="I70" s="1">
        <v>8.0969378352165194E-2</v>
      </c>
      <c r="J70" s="1">
        <v>8.4905855357646901E-2</v>
      </c>
      <c r="K70" s="1">
        <v>8.8945738971233396E-2</v>
      </c>
      <c r="L70" s="1">
        <v>9.3063808977603898E-2</v>
      </c>
      <c r="M70" s="1">
        <v>9.7231276333332103E-2</v>
      </c>
      <c r="N70" s="1">
        <v>0.101305522024632</v>
      </c>
      <c r="O70" s="1">
        <v>0.105126775801182</v>
      </c>
      <c r="P70" s="1">
        <v>0.10857232660055199</v>
      </c>
      <c r="Q70" s="1">
        <v>0.111511871218681</v>
      </c>
      <c r="R70" s="1">
        <v>0.11383035778999299</v>
      </c>
      <c r="S70" s="1">
        <v>0.115472510457039</v>
      </c>
      <c r="T70" s="1">
        <v>0.11640844494104401</v>
      </c>
      <c r="U70" s="1">
        <v>0.116606689989567</v>
      </c>
      <c r="V70" s="1">
        <v>0.11608448624610899</v>
      </c>
      <c r="W70" s="1">
        <v>0.114902213215828</v>
      </c>
      <c r="X70" s="1">
        <v>0.113179415464401</v>
      </c>
      <c r="Y70" s="1">
        <v>0.111064881086349</v>
      </c>
      <c r="Z70" s="1">
        <v>0.10867018997669201</v>
      </c>
      <c r="AA70" s="1">
        <v>0.10606609284877801</v>
      </c>
      <c r="AB70" s="1">
        <v>0.103269971907139</v>
      </c>
      <c r="AC70" s="1">
        <v>0.100243039429188</v>
      </c>
      <c r="AD70" s="1">
        <v>9.7105465829372406E-2</v>
      </c>
      <c r="AE70" s="1">
        <v>9.3869403004646301E-2</v>
      </c>
      <c r="AF70" s="1">
        <v>9.0647257864475306E-2</v>
      </c>
      <c r="AG70" s="1">
        <v>8.7572894990444197E-2</v>
      </c>
      <c r="AH70" s="1">
        <v>8.47440659999847E-2</v>
      </c>
      <c r="AI70" s="1">
        <v>8.2234486937522902E-2</v>
      </c>
      <c r="AJ70" s="1">
        <v>8.0085568130016299E-2</v>
      </c>
      <c r="AK70" s="2">
        <v>6.1924122273922001E-2</v>
      </c>
      <c r="AL70" s="2">
        <v>6.29839897155762E-2</v>
      </c>
      <c r="AM70" s="2">
        <v>6.5662369132041903E-2</v>
      </c>
      <c r="AN70" s="1">
        <v>7.0533953607082395E-2</v>
      </c>
      <c r="AO70" s="2">
        <v>7.7938213944435106E-2</v>
      </c>
      <c r="AP70" s="1">
        <v>8.7936632335186005E-2</v>
      </c>
      <c r="AQ70" s="2">
        <v>0.10052473098039599</v>
      </c>
      <c r="AR70" s="1">
        <v>0.115759141743183</v>
      </c>
      <c r="AS70" s="2">
        <v>0.133726641535759</v>
      </c>
      <c r="AT70" s="1">
        <v>0.15445247292518599</v>
      </c>
      <c r="AU70" s="2">
        <v>0.17754347622394601</v>
      </c>
      <c r="AV70" s="1">
        <v>0.202436998486519</v>
      </c>
      <c r="AW70" s="2">
        <v>0.228792428970337</v>
      </c>
      <c r="AX70" s="2">
        <v>0.25657838582992598</v>
      </c>
      <c r="AY70" s="1">
        <v>0.28553849458694502</v>
      </c>
      <c r="AZ70" s="2">
        <v>0.31522482633590698</v>
      </c>
      <c r="BA70" s="2">
        <v>0.34518510103225702</v>
      </c>
      <c r="BB70" s="1">
        <v>0.37531429529190102</v>
      </c>
      <c r="BC70" s="1">
        <v>0.40553793311119102</v>
      </c>
      <c r="BD70" s="1">
        <v>0.435209691524506</v>
      </c>
      <c r="BE70" s="1">
        <v>0.46362772583961498</v>
      </c>
      <c r="BF70" s="1">
        <v>0.49017077684402499</v>
      </c>
      <c r="BG70" s="2">
        <v>0.51450526714324996</v>
      </c>
      <c r="BH70" s="1">
        <v>0.53660041093826305</v>
      </c>
      <c r="BI70" s="2">
        <v>0.55638384819030795</v>
      </c>
      <c r="BJ70" s="1">
        <v>0.57367187738418601</v>
      </c>
      <c r="BK70" s="2">
        <v>0.58831626176834095</v>
      </c>
      <c r="BL70" s="1">
        <v>0.60031062364578303</v>
      </c>
      <c r="BM70" s="2">
        <v>0.61008149385452304</v>
      </c>
      <c r="BN70" s="2">
        <v>0.61815589666366599</v>
      </c>
      <c r="BO70" s="1">
        <v>0.62485206127166704</v>
      </c>
      <c r="BP70" s="1">
        <v>0.630163133144379</v>
      </c>
      <c r="BQ70" s="1">
        <v>0.63432234525680498</v>
      </c>
      <c r="BR70" s="1">
        <v>0.63775604963302601</v>
      </c>
      <c r="BS70" s="1">
        <v>0.64085072278976396</v>
      </c>
      <c r="BT70" s="1">
        <v>0.64358317852020297</v>
      </c>
      <c r="BU70" s="1">
        <v>0.64577484130859397</v>
      </c>
      <c r="BV70" s="2">
        <v>0.64754354953765902</v>
      </c>
      <c r="BW70" s="1">
        <v>0.64897650480270397</v>
      </c>
      <c r="BX70" s="1">
        <v>0.650160253047943</v>
      </c>
      <c r="BY70" s="2">
        <v>0.65116560459136996</v>
      </c>
      <c r="BZ70" s="1">
        <v>0.652027428150177</v>
      </c>
      <c r="CA70" s="1">
        <v>0.652768194675446</v>
      </c>
    </row>
    <row r="71" spans="1:79" x14ac:dyDescent="0.25">
      <c r="A71">
        <v>6.2199999999999998E-2</v>
      </c>
      <c r="B71" s="1">
        <v>4.6339787542819998E-2</v>
      </c>
      <c r="C71" s="1">
        <v>4.7041274607181501E-2</v>
      </c>
      <c r="D71" s="1">
        <v>4.7755341976880999E-2</v>
      </c>
      <c r="E71" s="1">
        <v>4.7235775738954502E-2</v>
      </c>
      <c r="F71" s="1">
        <v>4.7184146940708202E-2</v>
      </c>
      <c r="G71" s="1">
        <v>4.8496626317501103E-2</v>
      </c>
      <c r="H71" s="1">
        <v>5.0726089626550702E-2</v>
      </c>
      <c r="I71" s="1">
        <v>5.3124926984310199E-2</v>
      </c>
      <c r="J71" s="1">
        <v>5.6199986487627002E-2</v>
      </c>
      <c r="K71" s="1">
        <v>5.99411576986313E-2</v>
      </c>
      <c r="L71" s="1">
        <v>6.4234890043735504E-2</v>
      </c>
      <c r="M71" s="1">
        <v>6.8249568343162495E-2</v>
      </c>
      <c r="N71" s="1">
        <v>7.1322910487651797E-2</v>
      </c>
      <c r="O71" s="1">
        <v>7.3523260653019007E-2</v>
      </c>
      <c r="P71" s="1">
        <v>7.4866712093353299E-2</v>
      </c>
      <c r="Q71" s="1">
        <v>7.5619705021381406E-2</v>
      </c>
      <c r="R71" s="1">
        <v>7.6162070035934504E-2</v>
      </c>
      <c r="S71" s="1">
        <v>7.6547443866729695E-2</v>
      </c>
      <c r="T71" s="1">
        <v>7.6817065477371202E-2</v>
      </c>
      <c r="U71" s="1">
        <v>7.6529622077941895E-2</v>
      </c>
      <c r="V71" s="1">
        <v>7.5267143547534901E-2</v>
      </c>
      <c r="W71" s="1">
        <v>7.3215499520301805E-2</v>
      </c>
      <c r="X71" s="1">
        <v>7.0641353726386996E-2</v>
      </c>
      <c r="Y71" s="1">
        <v>6.7444033920764895E-2</v>
      </c>
      <c r="Z71" s="1">
        <v>6.4151473343372303E-2</v>
      </c>
      <c r="AA71" s="1">
        <v>6.1177611351013197E-2</v>
      </c>
      <c r="AB71" s="1">
        <v>5.91619089245796E-2</v>
      </c>
      <c r="AC71" s="1">
        <v>5.77950328588486E-2</v>
      </c>
      <c r="AD71" s="1">
        <v>5.6888509541750003E-2</v>
      </c>
      <c r="AE71" s="1">
        <v>5.6882917881011998E-2</v>
      </c>
      <c r="AF71" s="1">
        <v>5.7390581816434902E-2</v>
      </c>
      <c r="AG71" s="1">
        <v>5.7515576481819201E-2</v>
      </c>
      <c r="AH71" s="1">
        <v>5.6982703506946598E-2</v>
      </c>
      <c r="AI71" s="1">
        <v>5.6454006582498599E-2</v>
      </c>
      <c r="AJ71" s="1">
        <v>5.5718481540679897E-2</v>
      </c>
      <c r="AK71" s="2">
        <v>5.3392272442579297E-2</v>
      </c>
      <c r="AL71" s="2">
        <v>5.2937660366296803E-2</v>
      </c>
      <c r="AM71" s="2">
        <v>5.3117837756872198E-2</v>
      </c>
      <c r="AN71" s="1">
        <v>5.35107776522636E-2</v>
      </c>
      <c r="AO71" s="2">
        <v>5.3958639502525302E-2</v>
      </c>
      <c r="AP71" s="1">
        <v>5.43488152325153E-2</v>
      </c>
      <c r="AQ71" s="2">
        <v>5.5285710841417299E-2</v>
      </c>
      <c r="AR71" s="1">
        <v>5.7304743677377701E-2</v>
      </c>
      <c r="AS71" s="2">
        <v>6.1374925076961503E-2</v>
      </c>
      <c r="AT71" s="1">
        <v>7.0450209081172901E-2</v>
      </c>
      <c r="AU71" s="2">
        <v>8.5500448942184407E-2</v>
      </c>
      <c r="AV71" s="1">
        <v>0.107484631240368</v>
      </c>
      <c r="AW71" s="2">
        <v>0.13439501821994801</v>
      </c>
      <c r="AX71" s="2">
        <v>0.16386233270168299</v>
      </c>
      <c r="AY71" s="1">
        <v>0.19708549976348899</v>
      </c>
      <c r="AZ71" s="2">
        <v>0.234839752316475</v>
      </c>
      <c r="BA71" s="2">
        <v>0.27779421210289001</v>
      </c>
      <c r="BB71" s="1">
        <v>0.32371279597282399</v>
      </c>
      <c r="BC71" s="1">
        <v>0.36668846011161799</v>
      </c>
      <c r="BD71" s="1">
        <v>0.40544104576110801</v>
      </c>
      <c r="BE71" s="1">
        <v>0.442116498947144</v>
      </c>
      <c r="BF71" s="1">
        <v>0.47898730635643</v>
      </c>
      <c r="BG71" s="2">
        <v>0.51098263263702404</v>
      </c>
      <c r="BH71" s="1">
        <v>0.53376293182373002</v>
      </c>
      <c r="BI71" s="2">
        <v>0.54452061653137196</v>
      </c>
      <c r="BJ71" s="1">
        <v>0.54788869619369496</v>
      </c>
      <c r="BK71" s="2">
        <v>0.54944378137588501</v>
      </c>
      <c r="BL71" s="1">
        <v>0.55286663770675704</v>
      </c>
      <c r="BM71" s="2">
        <v>0.55750793218612704</v>
      </c>
      <c r="BN71" s="2">
        <v>0.56013613939285301</v>
      </c>
      <c r="BO71" s="1">
        <v>0.55581599473953203</v>
      </c>
      <c r="BP71" s="1">
        <v>0.55070382356643699</v>
      </c>
      <c r="BQ71" s="1">
        <v>0.55249518156051602</v>
      </c>
      <c r="BR71" s="1">
        <v>0.55387270450591997</v>
      </c>
      <c r="BS71" s="1">
        <v>0.55494427680969205</v>
      </c>
      <c r="BT71" s="1">
        <v>0.55591636896133401</v>
      </c>
      <c r="BU71" s="1">
        <v>0.55655246973037698</v>
      </c>
      <c r="BV71" s="2">
        <v>0.557503342628479</v>
      </c>
      <c r="BW71" s="1">
        <v>0.55860340595245395</v>
      </c>
      <c r="BX71" s="1">
        <v>0.55932492017746005</v>
      </c>
      <c r="BY71" s="2">
        <v>0.56003463268279996</v>
      </c>
      <c r="BZ71" s="1">
        <v>0.56072407960891701</v>
      </c>
      <c r="CA71" s="1">
        <v>0.56114137172698997</v>
      </c>
    </row>
    <row r="72" spans="1:79" x14ac:dyDescent="0.25">
      <c r="A72">
        <v>6.2899999999999998E-2</v>
      </c>
      <c r="B72" s="1">
        <v>5.5250842124223702E-2</v>
      </c>
      <c r="C72" s="1">
        <v>5.5057212710380603E-2</v>
      </c>
      <c r="D72" s="1">
        <v>5.5299464613199199E-2</v>
      </c>
      <c r="E72" s="1">
        <v>5.5993765592575101E-2</v>
      </c>
      <c r="F72" s="1">
        <v>5.7063616812229198E-2</v>
      </c>
      <c r="G72" s="1">
        <v>5.8403268456458997E-2</v>
      </c>
      <c r="H72" s="1">
        <v>5.9909183531999602E-2</v>
      </c>
      <c r="I72" s="1">
        <v>6.1548374593257897E-2</v>
      </c>
      <c r="J72" s="1">
        <v>6.3298262655735002E-2</v>
      </c>
      <c r="K72" s="1">
        <v>6.5097875893115997E-2</v>
      </c>
      <c r="L72" s="1">
        <v>6.6939048469066606E-2</v>
      </c>
      <c r="M72" s="1">
        <v>6.8788103759288802E-2</v>
      </c>
      <c r="N72" s="1">
        <v>7.0583000779151903E-2</v>
      </c>
      <c r="O72" s="1">
        <v>7.2263658046722398E-2</v>
      </c>
      <c r="P72" s="1">
        <v>7.3762603104114505E-2</v>
      </c>
      <c r="Q72" s="1">
        <v>7.5005933642387404E-2</v>
      </c>
      <c r="R72" s="1">
        <v>7.5948081910610199E-2</v>
      </c>
      <c r="S72" s="1">
        <v>7.6595209538936601E-2</v>
      </c>
      <c r="T72" s="1">
        <v>7.6975405216216999E-2</v>
      </c>
      <c r="U72" s="1">
        <v>7.7062435448169694E-2</v>
      </c>
      <c r="V72" s="1">
        <v>7.6849915087223095E-2</v>
      </c>
      <c r="W72" s="1">
        <v>7.6401762664318099E-2</v>
      </c>
      <c r="X72" s="1">
        <v>7.5791768729686695E-2</v>
      </c>
      <c r="Y72" s="1">
        <v>7.5056754052638994E-2</v>
      </c>
      <c r="Z72" s="1">
        <v>7.4199311435222598E-2</v>
      </c>
      <c r="AA72" s="1">
        <v>7.3253311216831193E-2</v>
      </c>
      <c r="AB72" s="1">
        <v>7.2226963937282604E-2</v>
      </c>
      <c r="AC72" s="1">
        <v>7.1160197257995605E-2</v>
      </c>
      <c r="AD72" s="1">
        <v>7.0160113275051103E-2</v>
      </c>
      <c r="AE72" s="1">
        <v>6.9135256111621898E-2</v>
      </c>
      <c r="AF72" s="1">
        <v>6.8142771720886203E-2</v>
      </c>
      <c r="AG72" s="1">
        <v>6.72509521245956E-2</v>
      </c>
      <c r="AH72" s="1">
        <v>6.6509649157524095E-2</v>
      </c>
      <c r="AI72" s="1">
        <v>6.5948359668254797E-2</v>
      </c>
      <c r="AJ72" s="1">
        <v>6.5579056739807101E-2</v>
      </c>
      <c r="AK72" s="2">
        <v>6.3211105763912201E-2</v>
      </c>
      <c r="AL72" s="2">
        <v>6.3977800309657995E-2</v>
      </c>
      <c r="AM72" s="2">
        <v>6.5626934170723003E-2</v>
      </c>
      <c r="AN72" s="1">
        <v>6.8549007177352905E-2</v>
      </c>
      <c r="AO72" s="2">
        <v>7.3072187602520003E-2</v>
      </c>
      <c r="AP72" s="1">
        <v>7.9371161758899703E-2</v>
      </c>
      <c r="AQ72" s="2">
        <v>8.7583050131797804E-2</v>
      </c>
      <c r="AR72" s="1">
        <v>9.7875542938709301E-2</v>
      </c>
      <c r="AS72" s="2">
        <v>0.110420145094395</v>
      </c>
      <c r="AT72" s="1">
        <v>0.12538963556289701</v>
      </c>
      <c r="AU72" s="2">
        <v>0.14262282848358199</v>
      </c>
      <c r="AV72" s="1">
        <v>0.16178871691227001</v>
      </c>
      <c r="AW72" s="2">
        <v>0.18268479406833599</v>
      </c>
      <c r="AX72" s="2">
        <v>0.205295190215111</v>
      </c>
      <c r="AY72" s="1">
        <v>0.22938771545886999</v>
      </c>
      <c r="AZ72" s="2">
        <v>0.254508197307587</v>
      </c>
      <c r="BA72" s="2">
        <v>0.28002619743347201</v>
      </c>
      <c r="BB72" s="1">
        <v>0.30546265840530401</v>
      </c>
      <c r="BC72" s="1">
        <v>0.330606698989868</v>
      </c>
      <c r="BD72" s="1">
        <v>0.35525602102279702</v>
      </c>
      <c r="BE72" s="1">
        <v>0.37919265031814597</v>
      </c>
      <c r="BF72" s="1">
        <v>0.40197965502739003</v>
      </c>
      <c r="BG72" s="2">
        <v>0.42294633388519298</v>
      </c>
      <c r="BH72" s="1">
        <v>0.44151487946510298</v>
      </c>
      <c r="BI72" s="2">
        <v>0.45790725946426403</v>
      </c>
      <c r="BJ72" s="1">
        <v>0.47232043743133501</v>
      </c>
      <c r="BK72" s="2">
        <v>0.48452597856521601</v>
      </c>
      <c r="BL72" s="1">
        <v>0.49436971545219399</v>
      </c>
      <c r="BM72" s="2">
        <v>0.50206172466278098</v>
      </c>
      <c r="BN72" s="2">
        <v>0.50791156291961703</v>
      </c>
      <c r="BO72" s="1">
        <v>0.51209586858749401</v>
      </c>
      <c r="BP72" s="1">
        <v>0.51459169387817405</v>
      </c>
      <c r="BQ72" s="1">
        <v>0.51563805341720603</v>
      </c>
      <c r="BR72" s="1">
        <v>0.51568001508712802</v>
      </c>
      <c r="BS72" s="1">
        <v>0.51528859138488803</v>
      </c>
      <c r="BT72" s="1">
        <v>0.51487910747528098</v>
      </c>
      <c r="BU72" s="1">
        <v>0.51453018188476596</v>
      </c>
      <c r="BV72" s="2">
        <v>0.514143407344818</v>
      </c>
      <c r="BW72" s="1">
        <v>0.51360458135604903</v>
      </c>
      <c r="BX72" s="1">
        <v>0.51293605566024802</v>
      </c>
      <c r="BY72" s="2">
        <v>0.51254796981811501</v>
      </c>
      <c r="BZ72" s="1">
        <v>0.51290905475616499</v>
      </c>
      <c r="CA72" s="1">
        <v>0.51363599300384499</v>
      </c>
    </row>
    <row r="73" spans="1:79" x14ac:dyDescent="0.25">
      <c r="A73">
        <v>6.3200000000000006E-2</v>
      </c>
      <c r="B73" s="1">
        <v>5.0973515957593897E-2</v>
      </c>
      <c r="C73" s="1">
        <v>5.0778303295373903E-2</v>
      </c>
      <c r="D73" s="1">
        <v>5.1023468375206001E-2</v>
      </c>
      <c r="E73" s="1">
        <v>5.1717575639486299E-2</v>
      </c>
      <c r="F73" s="1">
        <v>5.2740488201379797E-2</v>
      </c>
      <c r="G73" s="1">
        <v>5.3987503051757799E-2</v>
      </c>
      <c r="H73" s="1">
        <v>5.5397707968950299E-2</v>
      </c>
      <c r="I73" s="1">
        <v>5.6946396827697802E-2</v>
      </c>
      <c r="J73" s="1">
        <v>5.8596067130565602E-2</v>
      </c>
      <c r="K73" s="1">
        <v>6.0285259038209901E-2</v>
      </c>
      <c r="L73" s="1">
        <v>6.2022484838962597E-2</v>
      </c>
      <c r="M73" s="1">
        <v>6.3787341117858901E-2</v>
      </c>
      <c r="N73" s="1">
        <v>6.5497599542141002E-2</v>
      </c>
      <c r="O73" s="1">
        <v>6.7073784768581404E-2</v>
      </c>
      <c r="P73" s="1">
        <v>6.8467423319816603E-2</v>
      </c>
      <c r="Q73" s="1">
        <v>6.9619804620742798E-2</v>
      </c>
      <c r="R73" s="1">
        <v>7.0484094321727794E-2</v>
      </c>
      <c r="S73" s="1">
        <v>7.1078158915042905E-2</v>
      </c>
      <c r="T73" s="1">
        <v>7.1418970823288006E-2</v>
      </c>
      <c r="U73" s="1">
        <v>7.1476832032203702E-2</v>
      </c>
      <c r="V73" s="1">
        <v>7.1257270872592898E-2</v>
      </c>
      <c r="W73" s="1">
        <v>7.0814304053783403E-2</v>
      </c>
      <c r="X73" s="1">
        <v>7.0223197340965299E-2</v>
      </c>
      <c r="Y73" s="1">
        <v>6.9510176777839702E-2</v>
      </c>
      <c r="Z73" s="1">
        <v>6.8682685494422899E-2</v>
      </c>
      <c r="AA73" s="1">
        <v>6.7772030830383301E-2</v>
      </c>
      <c r="AB73" s="1">
        <v>6.6783681511878995E-2</v>
      </c>
      <c r="AC73" s="1">
        <v>6.5765514969825703E-2</v>
      </c>
      <c r="AD73" s="1">
        <v>6.4799629151821095E-2</v>
      </c>
      <c r="AE73" s="1">
        <v>6.3810549676418304E-2</v>
      </c>
      <c r="AF73" s="1">
        <v>6.2859177589416504E-2</v>
      </c>
      <c r="AG73" s="1">
        <v>6.2009986490011201E-2</v>
      </c>
      <c r="AH73" s="1">
        <v>6.1306487768888501E-2</v>
      </c>
      <c r="AI73" s="1">
        <v>6.0772795230150202E-2</v>
      </c>
      <c r="AJ73" s="1">
        <v>6.0421023517847103E-2</v>
      </c>
      <c r="AK73" s="2">
        <v>5.7951766997575802E-2</v>
      </c>
      <c r="AL73" s="2">
        <v>5.8755476027727099E-2</v>
      </c>
      <c r="AM73" s="2">
        <v>6.0414697974920301E-2</v>
      </c>
      <c r="AN73" s="1">
        <v>6.3313566148281097E-2</v>
      </c>
      <c r="AO73" s="2">
        <v>6.7770458757877405E-2</v>
      </c>
      <c r="AP73" s="1">
        <v>7.3963426053524003E-2</v>
      </c>
      <c r="AQ73" s="2">
        <v>8.2051418721675901E-2</v>
      </c>
      <c r="AR73" s="1">
        <v>9.2234343290328993E-2</v>
      </c>
      <c r="AS73" s="2">
        <v>0.104733519256115</v>
      </c>
      <c r="AT73" s="1">
        <v>0.119747586548328</v>
      </c>
      <c r="AU73" s="2">
        <v>0.13715055584907501</v>
      </c>
      <c r="AV73" s="1">
        <v>0.15663450956344599</v>
      </c>
      <c r="AW73" s="2">
        <v>0.17802186310291301</v>
      </c>
      <c r="AX73" s="2">
        <v>0.20129783451557201</v>
      </c>
      <c r="AY73" s="1">
        <v>0.226237297058105</v>
      </c>
      <c r="AZ73" s="2">
        <v>0.25233784317970298</v>
      </c>
      <c r="BA73" s="2">
        <v>0.27892458438873302</v>
      </c>
      <c r="BB73" s="1">
        <v>0.30550655722618097</v>
      </c>
      <c r="BC73" s="1">
        <v>0.33185279369354198</v>
      </c>
      <c r="BD73" s="1">
        <v>0.35777601599693298</v>
      </c>
      <c r="BE73" s="1">
        <v>0.38306745886802701</v>
      </c>
      <c r="BF73" s="1">
        <v>0.40727546811103799</v>
      </c>
      <c r="BG73" s="2">
        <v>0.42971277236938499</v>
      </c>
      <c r="BH73" s="1">
        <v>0.44969835877418501</v>
      </c>
      <c r="BI73" s="2">
        <v>0.46715039014816301</v>
      </c>
      <c r="BJ73" s="1">
        <v>0.482566088438034</v>
      </c>
      <c r="BK73" s="2">
        <v>0.495714992284775</v>
      </c>
      <c r="BL73" s="1">
        <v>0.50641924142837502</v>
      </c>
      <c r="BM73" s="2">
        <v>0.51484376192092896</v>
      </c>
      <c r="BN73" s="2">
        <v>0.52127838134765603</v>
      </c>
      <c r="BO73" s="1">
        <v>0.52586102485656705</v>
      </c>
      <c r="BP73" s="1">
        <v>0.52858334779739402</v>
      </c>
      <c r="BQ73" s="1">
        <v>0.52966195344924905</v>
      </c>
      <c r="BR73" s="1">
        <v>0.52957570552825906</v>
      </c>
      <c r="BS73" s="1">
        <v>0.52896475791931197</v>
      </c>
      <c r="BT73" s="1">
        <v>0.52825021743774403</v>
      </c>
      <c r="BU73" s="1">
        <v>0.52753818035125699</v>
      </c>
      <c r="BV73" s="2">
        <v>0.52673751115798995</v>
      </c>
      <c r="BW73" s="1">
        <v>0.52572876214981101</v>
      </c>
      <c r="BX73" s="1">
        <v>0.52457541227340698</v>
      </c>
      <c r="BY73" s="2">
        <v>0.52371454238891602</v>
      </c>
      <c r="BZ73" s="1">
        <v>0.52369314432144198</v>
      </c>
      <c r="CA73" s="1">
        <v>0.52440494298934903</v>
      </c>
    </row>
    <row r="74" spans="1:79" x14ac:dyDescent="0.25">
      <c r="A74">
        <v>6.2899999999999998E-2</v>
      </c>
      <c r="B74" s="1">
        <v>6.5116249024867998E-2</v>
      </c>
      <c r="C74" s="1">
        <v>6.4983054995536804E-2</v>
      </c>
      <c r="D74" s="1">
        <v>6.5265975892543807E-2</v>
      </c>
      <c r="E74" s="1">
        <v>6.5985970199108096E-2</v>
      </c>
      <c r="F74" s="1">
        <v>6.7066334187984494E-2</v>
      </c>
      <c r="G74" s="1">
        <v>6.84016942977905E-2</v>
      </c>
      <c r="H74" s="1">
        <v>6.9902852177619906E-2</v>
      </c>
      <c r="I74" s="1">
        <v>7.1527786552905995E-2</v>
      </c>
      <c r="J74" s="1">
        <v>7.3259167373180403E-2</v>
      </c>
      <c r="K74" s="1">
        <v>7.5038380920886993E-2</v>
      </c>
      <c r="L74" s="1">
        <v>7.6860383152961703E-2</v>
      </c>
      <c r="M74" s="1">
        <v>7.8690782189369202E-2</v>
      </c>
      <c r="N74" s="1">
        <v>8.0465860664844499E-2</v>
      </c>
      <c r="O74" s="1">
        <v>8.2119286060333196E-2</v>
      </c>
      <c r="P74" s="1">
        <v>8.3597376942634596E-2</v>
      </c>
      <c r="Q74" s="1">
        <v>8.4826774895191207E-2</v>
      </c>
      <c r="R74" s="1">
        <v>8.5761323571205098E-2</v>
      </c>
      <c r="S74" s="1">
        <v>8.6406394839286804E-2</v>
      </c>
      <c r="T74" s="1">
        <v>8.6793556809425396E-2</v>
      </c>
      <c r="U74" s="1">
        <v>8.6896151304244995E-2</v>
      </c>
      <c r="V74" s="1">
        <v>8.6721979081630707E-2</v>
      </c>
      <c r="W74" s="1">
        <v>8.6332112550735501E-2</v>
      </c>
      <c r="X74" s="1">
        <v>8.5812546312809004E-2</v>
      </c>
      <c r="Y74" s="1">
        <v>8.5184618830680806E-2</v>
      </c>
      <c r="Z74" s="1">
        <v>8.4442287683486897E-2</v>
      </c>
      <c r="AA74" s="1">
        <v>8.3617933094501495E-2</v>
      </c>
      <c r="AB74" s="1">
        <v>8.2719877362251296E-2</v>
      </c>
      <c r="AC74" s="1">
        <v>8.179821819067E-2</v>
      </c>
      <c r="AD74" s="1">
        <v>8.0978423357009902E-2</v>
      </c>
      <c r="AE74" s="1">
        <v>8.0145463347434998E-2</v>
      </c>
      <c r="AF74" s="1">
        <v>7.9354010522365598E-2</v>
      </c>
      <c r="AG74" s="1">
        <v>7.8676603734493297E-2</v>
      </c>
      <c r="AH74" s="1">
        <v>7.81542733311653E-2</v>
      </c>
      <c r="AI74" s="1">
        <v>7.7812284231185899E-2</v>
      </c>
      <c r="AJ74" s="1">
        <v>7.7660977840423598E-2</v>
      </c>
      <c r="AK74" s="2">
        <v>7.8340373933315305E-2</v>
      </c>
      <c r="AL74" s="2">
        <v>7.9198271036148099E-2</v>
      </c>
      <c r="AM74" s="2">
        <v>8.0880552530288696E-2</v>
      </c>
      <c r="AN74" s="1">
        <v>8.3732128143310505E-2</v>
      </c>
      <c r="AO74" s="2">
        <v>8.8049590587615995E-2</v>
      </c>
      <c r="AP74" s="1">
        <v>9.4011075794696794E-2</v>
      </c>
      <c r="AQ74" s="2">
        <v>0.10174995660781901</v>
      </c>
      <c r="AR74" s="1">
        <v>0.11143957823514899</v>
      </c>
      <c r="AS74" s="2">
        <v>0.123266130685806</v>
      </c>
      <c r="AT74" s="1">
        <v>0.137424886226654</v>
      </c>
      <c r="AU74" s="2">
        <v>0.15378867089748399</v>
      </c>
      <c r="AV74" s="1">
        <v>0.172048345208168</v>
      </c>
      <c r="AW74" s="2">
        <v>0.19202265143394501</v>
      </c>
      <c r="AX74" s="2">
        <v>0.21373280882835399</v>
      </c>
      <c r="AY74" s="1">
        <v>0.23696580529212999</v>
      </c>
      <c r="AZ74" s="2">
        <v>0.26128572225570701</v>
      </c>
      <c r="BA74" s="2">
        <v>0.28604745864868197</v>
      </c>
      <c r="BB74" s="1">
        <v>0.310763388872147</v>
      </c>
      <c r="BC74" s="1">
        <v>0.335200995206833</v>
      </c>
      <c r="BD74" s="1">
        <v>0.35917085409164401</v>
      </c>
      <c r="BE74" s="1">
        <v>0.38249456882476801</v>
      </c>
      <c r="BF74" s="1">
        <v>0.40475863218307501</v>
      </c>
      <c r="BG74" s="2">
        <v>0.42533341050147999</v>
      </c>
      <c r="BH74" s="1">
        <v>0.44364312291145303</v>
      </c>
      <c r="BI74" s="2">
        <v>0.45986551046371499</v>
      </c>
      <c r="BJ74" s="1">
        <v>0.474234849214554</v>
      </c>
      <c r="BK74" s="2">
        <v>0.48649159073829701</v>
      </c>
      <c r="BL74" s="1">
        <v>0.49646750092506398</v>
      </c>
      <c r="BM74" s="2">
        <v>0.50435447692871105</v>
      </c>
      <c r="BN74" s="2">
        <v>0.51042914390563998</v>
      </c>
      <c r="BO74" s="1">
        <v>0.51483768224716198</v>
      </c>
      <c r="BP74" s="1">
        <v>0.51753222942352295</v>
      </c>
      <c r="BQ74" s="1">
        <v>0.51872736215591397</v>
      </c>
      <c r="BR74" s="1">
        <v>0.51886343955993697</v>
      </c>
      <c r="BS74" s="1">
        <v>0.51853287220001198</v>
      </c>
      <c r="BT74" s="1">
        <v>0.518149673938751</v>
      </c>
      <c r="BU74" s="1">
        <v>0.51781952381134</v>
      </c>
      <c r="BV74" s="2">
        <v>0.51743602752685502</v>
      </c>
      <c r="BW74" s="1">
        <v>0.51687723398208596</v>
      </c>
      <c r="BX74" s="1">
        <v>0.51618778705596902</v>
      </c>
      <c r="BY74" s="2">
        <v>0.51578539609909102</v>
      </c>
      <c r="BZ74" s="1">
        <v>0.51613718271255504</v>
      </c>
      <c r="CA74" s="1">
        <v>0.51690000295639005</v>
      </c>
    </row>
    <row r="75" spans="1:79" x14ac:dyDescent="0.25">
      <c r="A75">
        <v>6.2699999999999992E-2</v>
      </c>
      <c r="B75" s="1">
        <v>5.8207247406244299E-2</v>
      </c>
      <c r="C75" s="1">
        <v>5.8136217296123498E-2</v>
      </c>
      <c r="D75" s="1">
        <v>5.8609072118997602E-2</v>
      </c>
      <c r="E75" s="1">
        <v>5.9604007750749602E-2</v>
      </c>
      <c r="F75" s="1">
        <v>6.0966011136770297E-2</v>
      </c>
      <c r="G75" s="1">
        <v>6.2579214572906494E-2</v>
      </c>
      <c r="H75" s="1">
        <v>6.4369432628154796E-2</v>
      </c>
      <c r="I75" s="1">
        <v>6.6306345164775807E-2</v>
      </c>
      <c r="J75" s="1">
        <v>6.8346843123436002E-2</v>
      </c>
      <c r="K75" s="1">
        <v>7.0432089269161197E-2</v>
      </c>
      <c r="L75" s="1">
        <v>7.25745335221291E-2</v>
      </c>
      <c r="M75" s="1">
        <v>7.4757494032383007E-2</v>
      </c>
      <c r="N75" s="1">
        <v>7.6882965862750993E-2</v>
      </c>
      <c r="O75" s="1">
        <v>7.8843154013156905E-2</v>
      </c>
      <c r="P75" s="1">
        <v>8.05815979838371E-2</v>
      </c>
      <c r="Q75" s="1">
        <v>8.2029990851879106E-2</v>
      </c>
      <c r="R75" s="1">
        <v>8.3125114440917997E-2</v>
      </c>
      <c r="S75" s="1">
        <v>8.3884634077548995E-2</v>
      </c>
      <c r="T75" s="1">
        <v>8.4327191114425701E-2</v>
      </c>
      <c r="U75" s="1">
        <v>8.4412232041359003E-2</v>
      </c>
      <c r="V75" s="1">
        <v>8.4149777889251695E-2</v>
      </c>
      <c r="W75" s="1">
        <v>8.3605028688907596E-2</v>
      </c>
      <c r="X75" s="1">
        <v>8.2865156233310699E-2</v>
      </c>
      <c r="Y75" s="1">
        <v>8.1966981291770893E-2</v>
      </c>
      <c r="Z75" s="1">
        <v>8.0924652516841902E-2</v>
      </c>
      <c r="AA75" s="1">
        <v>7.9778797924518599E-2</v>
      </c>
      <c r="AB75" s="1">
        <v>7.8537784516811399E-2</v>
      </c>
      <c r="AC75" s="1">
        <v>7.7258363366127E-2</v>
      </c>
      <c r="AD75" s="1">
        <v>7.6039463281631497E-2</v>
      </c>
      <c r="AE75" s="1">
        <v>7.4790418148040799E-2</v>
      </c>
      <c r="AF75" s="1">
        <v>7.3582835495471899E-2</v>
      </c>
      <c r="AG75" s="1">
        <v>7.2503313422203106E-2</v>
      </c>
      <c r="AH75" s="1">
        <v>7.1600764989852905E-2</v>
      </c>
      <c r="AI75" s="1">
        <v>7.0911452174186707E-2</v>
      </c>
      <c r="AJ75" s="1">
        <v>7.0449948310851995E-2</v>
      </c>
      <c r="AK75" s="2">
        <v>6.7818768322467804E-2</v>
      </c>
      <c r="AL75" s="2">
        <v>6.8790189921855899E-2</v>
      </c>
      <c r="AM75" s="2">
        <v>7.0815846323966994E-2</v>
      </c>
      <c r="AN75" s="1">
        <v>7.4359506368637099E-2</v>
      </c>
      <c r="AO75" s="2">
        <v>7.9767018556594904E-2</v>
      </c>
      <c r="AP75" s="1">
        <v>8.7202727794647203E-2</v>
      </c>
      <c r="AQ75" s="2">
        <v>9.6807822585105896E-2</v>
      </c>
      <c r="AR75" s="1">
        <v>0.108775682747364</v>
      </c>
      <c r="AS75" s="2">
        <v>0.12332449853420301</v>
      </c>
      <c r="AT75" s="1">
        <v>0.14065021276473999</v>
      </c>
      <c r="AU75" s="2">
        <v>0.16055676341056799</v>
      </c>
      <c r="AV75" s="1">
        <v>0.18266804516315499</v>
      </c>
      <c r="AW75" s="2">
        <v>0.20677760243415799</v>
      </c>
      <c r="AX75" s="2">
        <v>0.232872739434242</v>
      </c>
      <c r="AY75" s="1">
        <v>0.26068693399429299</v>
      </c>
      <c r="AZ75" s="2">
        <v>0.28967395424842801</v>
      </c>
      <c r="BA75" s="2">
        <v>0.31908464431762701</v>
      </c>
      <c r="BB75" s="1">
        <v>0.348405301570892</v>
      </c>
      <c r="BC75" s="1">
        <v>0.37739169597625699</v>
      </c>
      <c r="BD75" s="1">
        <v>0.40580493211746199</v>
      </c>
      <c r="BE75" s="1">
        <v>0.43337440490722701</v>
      </c>
      <c r="BF75" s="1">
        <v>0.45957016944885298</v>
      </c>
      <c r="BG75" s="2">
        <v>0.48364281654357899</v>
      </c>
      <c r="BH75" s="1">
        <v>0.50487542152404796</v>
      </c>
      <c r="BI75" s="2">
        <v>0.52315819263458296</v>
      </c>
      <c r="BJ75" s="1">
        <v>0.53913593292236295</v>
      </c>
      <c r="BK75" s="2">
        <v>0.55257773399353005</v>
      </c>
      <c r="BL75" s="1">
        <v>0.56330710649490401</v>
      </c>
      <c r="BM75" s="2">
        <v>0.57156300544738803</v>
      </c>
      <c r="BN75" s="2">
        <v>0.57769995927810702</v>
      </c>
      <c r="BO75" s="1">
        <v>0.58188092708587602</v>
      </c>
      <c r="BP75" s="1">
        <v>0.58410412073135398</v>
      </c>
      <c r="BQ75" s="1">
        <v>0.58462882041931097</v>
      </c>
      <c r="BR75" s="1">
        <v>0.58397549390792802</v>
      </c>
      <c r="BS75" s="1">
        <v>0.58285790681839</v>
      </c>
      <c r="BT75" s="1">
        <v>0.58171546459197998</v>
      </c>
      <c r="BU75" s="1">
        <v>0.58065342903137196</v>
      </c>
      <c r="BV75" s="2">
        <v>0.579545438289642</v>
      </c>
      <c r="BW75" s="1">
        <v>0.57823419570922896</v>
      </c>
      <c r="BX75" s="1">
        <v>0.57679009437561002</v>
      </c>
      <c r="BY75" s="2">
        <v>0.57570236921310403</v>
      </c>
      <c r="BZ75" s="1">
        <v>0.57557576894760099</v>
      </c>
      <c r="CA75" s="1">
        <v>0.57632917165756203</v>
      </c>
    </row>
    <row r="76" spans="1:79" x14ac:dyDescent="0.25">
      <c r="A76">
        <v>6.2899999999999998E-2</v>
      </c>
      <c r="B76" s="1">
        <v>5.6947518140077598E-2</v>
      </c>
      <c r="C76" s="1">
        <v>5.6868355721235303E-2</v>
      </c>
      <c r="D76" s="1">
        <v>5.7322144508361803E-2</v>
      </c>
      <c r="E76" s="1">
        <v>5.82778491079807E-2</v>
      </c>
      <c r="F76" s="1">
        <v>5.9598840773105601E-2</v>
      </c>
      <c r="G76" s="1">
        <v>6.1150416731834398E-2</v>
      </c>
      <c r="H76" s="1">
        <v>6.2873058021068601E-2</v>
      </c>
      <c r="I76" s="1">
        <v>6.4738862216472598E-2</v>
      </c>
      <c r="J76" s="1">
        <v>6.6711537539958995E-2</v>
      </c>
      <c r="K76" s="1">
        <v>6.8724319338798495E-2</v>
      </c>
      <c r="L76" s="1">
        <v>7.0786714553832994E-2</v>
      </c>
      <c r="M76" s="1">
        <v>7.2891101241111797E-2</v>
      </c>
      <c r="N76" s="1">
        <v>7.4937902390956906E-2</v>
      </c>
      <c r="O76" s="1">
        <v>7.6825536787509904E-2</v>
      </c>
      <c r="P76" s="1">
        <v>7.8490540385246305E-2</v>
      </c>
      <c r="Q76" s="1">
        <v>7.9872176051139804E-2</v>
      </c>
      <c r="R76" s="1">
        <v>8.0909498035907801E-2</v>
      </c>
      <c r="S76" s="1">
        <v>8.16168412566185E-2</v>
      </c>
      <c r="T76" s="1">
        <v>8.2013443112373394E-2</v>
      </c>
      <c r="U76" s="1">
        <v>8.2067966461181599E-2</v>
      </c>
      <c r="V76" s="1">
        <v>8.1786543130874606E-2</v>
      </c>
      <c r="W76" s="1">
        <v>8.1233367323875399E-2</v>
      </c>
      <c r="X76" s="1">
        <v>8.0496020615100902E-2</v>
      </c>
      <c r="Y76" s="1">
        <v>7.9610653221607194E-2</v>
      </c>
      <c r="Z76" s="1">
        <v>7.8586809337139102E-2</v>
      </c>
      <c r="AA76" s="1">
        <v>7.7464774250984206E-2</v>
      </c>
      <c r="AB76" s="1">
        <v>7.6253853738307995E-2</v>
      </c>
      <c r="AC76" s="1">
        <v>7.5009226799011203E-2</v>
      </c>
      <c r="AD76" s="1">
        <v>7.3823273181915297E-2</v>
      </c>
      <c r="AE76" s="1">
        <v>7.2606123983860002E-2</v>
      </c>
      <c r="AF76" s="1">
        <v>7.1428030729293795E-2</v>
      </c>
      <c r="AG76" s="1">
        <v>7.0372611284255995E-2</v>
      </c>
      <c r="AH76" s="1">
        <v>6.9492414593696594E-2</v>
      </c>
      <c r="AI76" s="1">
        <v>6.88183829188347E-2</v>
      </c>
      <c r="AJ76" s="1">
        <v>6.8362370133400005E-2</v>
      </c>
      <c r="AK76" s="2">
        <v>6.5271228551864596E-2</v>
      </c>
      <c r="AL76" s="2">
        <v>6.6172897815704304E-2</v>
      </c>
      <c r="AM76" s="2">
        <v>6.81101828813553E-2</v>
      </c>
      <c r="AN76" s="1">
        <v>7.1554251015186296E-2</v>
      </c>
      <c r="AO76" s="2">
        <v>7.6872982084751101E-2</v>
      </c>
      <c r="AP76" s="1">
        <v>8.4249079227447496E-2</v>
      </c>
      <c r="AQ76" s="2">
        <v>9.3834400177001995E-2</v>
      </c>
      <c r="AR76" s="1">
        <v>0.10581212490797</v>
      </c>
      <c r="AS76" s="2">
        <v>0.12039686739444699</v>
      </c>
      <c r="AT76" s="1">
        <v>0.137759849429131</v>
      </c>
      <c r="AU76" s="2">
        <v>0.15769527852535201</v>
      </c>
      <c r="AV76" s="1">
        <v>0.179820761084557</v>
      </c>
      <c r="AW76" s="2">
        <v>0.20391605794429801</v>
      </c>
      <c r="AX76" s="2">
        <v>0.229970648884773</v>
      </c>
      <c r="AY76" s="1">
        <v>0.25773832201957703</v>
      </c>
      <c r="AZ76" s="2">
        <v>0.286694556474686</v>
      </c>
      <c r="BA76" s="2">
        <v>0.31610566377639798</v>
      </c>
      <c r="BB76" s="1">
        <v>0.345447987318039</v>
      </c>
      <c r="BC76" s="1">
        <v>0.37447646260261502</v>
      </c>
      <c r="BD76" s="1">
        <v>0.40296673774719199</v>
      </c>
      <c r="BE76" s="1">
        <v>0.43064954876899703</v>
      </c>
      <c r="BF76" s="1">
        <v>0.45700666308402998</v>
      </c>
      <c r="BG76" s="2">
        <v>0.48126143217086798</v>
      </c>
      <c r="BH76" s="1">
        <v>0.50267487764358498</v>
      </c>
      <c r="BI76" s="2">
        <v>0.52109301090240501</v>
      </c>
      <c r="BJ76" s="1">
        <v>0.53716611862182595</v>
      </c>
      <c r="BK76" s="2">
        <v>0.55068981647491499</v>
      </c>
      <c r="BL76" s="1">
        <v>0.56150573492050204</v>
      </c>
      <c r="BM76" s="2">
        <v>0.56987178325653098</v>
      </c>
      <c r="BN76" s="2">
        <v>0.57613968849182096</v>
      </c>
      <c r="BO76" s="1">
        <v>0.58049041032791104</v>
      </c>
      <c r="BP76" s="1">
        <v>0.58291804790496804</v>
      </c>
      <c r="BQ76" s="1">
        <v>0.58365714550018299</v>
      </c>
      <c r="BR76" s="1">
        <v>0.583213031291962</v>
      </c>
      <c r="BS76" s="1">
        <v>0.58227938413619995</v>
      </c>
      <c r="BT76" s="1">
        <v>0.58129554986953702</v>
      </c>
      <c r="BU76" s="1">
        <v>0.58037084341049205</v>
      </c>
      <c r="BV76" s="2">
        <v>0.57937914133071899</v>
      </c>
      <c r="BW76" s="1">
        <v>0.57817018032073997</v>
      </c>
      <c r="BX76" s="1">
        <v>0.57679235935211204</v>
      </c>
      <c r="BY76" s="2">
        <v>0.57573503255844105</v>
      </c>
      <c r="BZ76" s="1">
        <v>0.57560187578201305</v>
      </c>
      <c r="CA76" s="1">
        <v>0.57635414600372303</v>
      </c>
    </row>
    <row r="77" spans="1:79" x14ac:dyDescent="0.25">
      <c r="A77">
        <v>6.3200000000000006E-2</v>
      </c>
      <c r="B77" s="1">
        <v>4.8907779157161699E-2</v>
      </c>
      <c r="C77" s="1">
        <v>4.8781469464302098E-2</v>
      </c>
      <c r="D77" s="1">
        <v>4.9097981303930303E-2</v>
      </c>
      <c r="E77" s="1">
        <v>4.9844983965158497E-2</v>
      </c>
      <c r="F77" s="1">
        <v>5.0918038934469202E-2</v>
      </c>
      <c r="G77" s="1">
        <v>5.2211619913577999E-2</v>
      </c>
      <c r="H77" s="1">
        <v>5.3671766072511701E-2</v>
      </c>
      <c r="I77" s="1">
        <v>5.5278446525335298E-2</v>
      </c>
      <c r="J77" s="1">
        <v>5.6990567594766603E-2</v>
      </c>
      <c r="K77" s="1">
        <v>5.8748714625835398E-2</v>
      </c>
      <c r="L77" s="1">
        <v>6.0555964708328198E-2</v>
      </c>
      <c r="M77" s="1">
        <v>6.2395323067903498E-2</v>
      </c>
      <c r="N77" s="1">
        <v>6.41790181398392E-2</v>
      </c>
      <c r="O77" s="1">
        <v>6.5828114748001099E-2</v>
      </c>
      <c r="P77" s="1">
        <v>6.7291155457496601E-2</v>
      </c>
      <c r="Q77" s="1">
        <v>6.8512603640556294E-2</v>
      </c>
      <c r="R77" s="1">
        <v>6.9440856575965895E-2</v>
      </c>
      <c r="S77" s="1">
        <v>7.0098549127578694E-2</v>
      </c>
      <c r="T77" s="1">
        <v>7.0490218698978396E-2</v>
      </c>
      <c r="U77" s="1">
        <v>7.0583336055278806E-2</v>
      </c>
      <c r="V77" s="1">
        <v>7.0386126637458801E-2</v>
      </c>
      <c r="W77" s="1">
        <v>6.9955177605152102E-2</v>
      </c>
      <c r="X77" s="1">
        <v>6.9360591471195193E-2</v>
      </c>
      <c r="Y77" s="1">
        <v>6.8640701472759205E-2</v>
      </c>
      <c r="Z77" s="1">
        <v>6.7798435688018799E-2</v>
      </c>
      <c r="AA77" s="1">
        <v>6.6864602267742199E-2</v>
      </c>
      <c r="AB77" s="1">
        <v>6.5845578908920302E-2</v>
      </c>
      <c r="AC77" s="1">
        <v>6.4797304570674896E-2</v>
      </c>
      <c r="AD77" s="1">
        <v>6.3793428242206601E-2</v>
      </c>
      <c r="AE77" s="1">
        <v>6.2760196626186399E-2</v>
      </c>
      <c r="AF77" s="1">
        <v>6.1757180839777E-2</v>
      </c>
      <c r="AG77" s="1">
        <v>6.0856379568576799E-2</v>
      </c>
      <c r="AH77" s="1">
        <v>6.0102421790361397E-2</v>
      </c>
      <c r="AI77" s="1">
        <v>5.9519834816455799E-2</v>
      </c>
      <c r="AJ77" s="1">
        <v>5.9118371456861503E-2</v>
      </c>
      <c r="AK77" s="2">
        <v>5.59117123484612E-2</v>
      </c>
      <c r="AL77" s="2">
        <v>5.6738488376140601E-2</v>
      </c>
      <c r="AM77" s="2">
        <v>5.8488946408033399E-2</v>
      </c>
      <c r="AN77" s="1">
        <v>6.1565585434436798E-2</v>
      </c>
      <c r="AO77" s="2">
        <v>6.6277027130126995E-2</v>
      </c>
      <c r="AP77" s="1">
        <v>7.2775080800056499E-2</v>
      </c>
      <c r="AQ77" s="2">
        <v>8.11928436160088E-2</v>
      </c>
      <c r="AR77" s="1">
        <v>9.1689445078372997E-2</v>
      </c>
      <c r="AS77" s="2">
        <v>0.10445841401815401</v>
      </c>
      <c r="AT77" s="1">
        <v>0.11966337263584099</v>
      </c>
      <c r="AU77" s="2">
        <v>0.13712419569492301</v>
      </c>
      <c r="AV77" s="1">
        <v>0.156485855579376</v>
      </c>
      <c r="AW77" s="2">
        <v>0.17752805352211001</v>
      </c>
      <c r="AX77" s="2">
        <v>0.200230777263641</v>
      </c>
      <c r="AY77" s="1">
        <v>0.224355533719063</v>
      </c>
      <c r="AZ77" s="2">
        <v>0.24944752454757699</v>
      </c>
      <c r="BA77" s="2">
        <v>0.27487665414810197</v>
      </c>
      <c r="BB77" s="1">
        <v>0.30017867684364302</v>
      </c>
      <c r="BC77" s="1">
        <v>0.32514092326164201</v>
      </c>
      <c r="BD77" s="1">
        <v>0.34956279397010798</v>
      </c>
      <c r="BE77" s="1">
        <v>0.373225718736649</v>
      </c>
      <c r="BF77" s="1">
        <v>0.395682632923126</v>
      </c>
      <c r="BG77" s="2">
        <v>0.41629001498222301</v>
      </c>
      <c r="BH77" s="1">
        <v>0.43442976474762002</v>
      </c>
      <c r="BI77" s="2">
        <v>0.44998911023139998</v>
      </c>
      <c r="BJ77" s="1">
        <v>0.46345317363739003</v>
      </c>
      <c r="BK77" s="2">
        <v>0.47469455003738398</v>
      </c>
      <c r="BL77" s="1">
        <v>0.48358190059661899</v>
      </c>
      <c r="BM77" s="2">
        <v>0.49032399058342002</v>
      </c>
      <c r="BN77" s="2">
        <v>0.495251655578613</v>
      </c>
      <c r="BO77" s="1">
        <v>0.49855014681816101</v>
      </c>
      <c r="BP77" s="1">
        <v>0.50022566318511996</v>
      </c>
      <c r="BQ77" s="1">
        <v>0.50049424171447798</v>
      </c>
      <c r="BR77" s="1">
        <v>0.49980556964874301</v>
      </c>
      <c r="BS77" s="1">
        <v>0.49874857068061801</v>
      </c>
      <c r="BT77" s="1">
        <v>0.49770352244377097</v>
      </c>
      <c r="BU77" s="1">
        <v>0.496752709150314</v>
      </c>
      <c r="BV77" s="2">
        <v>0.495783090591431</v>
      </c>
      <c r="BW77" s="1">
        <v>0.49465477466583302</v>
      </c>
      <c r="BX77" s="1">
        <v>0.49343484640121499</v>
      </c>
      <c r="BY77" s="2">
        <v>0.49251401424407998</v>
      </c>
      <c r="BZ77" s="1">
        <v>0.49240571260452298</v>
      </c>
      <c r="CA77" s="1">
        <v>0.49305537343025202</v>
      </c>
    </row>
    <row r="78" spans="1:79" x14ac:dyDescent="0.25">
      <c r="A78">
        <v>6.3200000000000006E-2</v>
      </c>
      <c r="B78" s="1">
        <v>5.2728347480297103E-2</v>
      </c>
      <c r="C78" s="1">
        <v>5.2283260971307803E-2</v>
      </c>
      <c r="D78" s="1">
        <v>5.2270337939262397E-2</v>
      </c>
      <c r="E78" s="1">
        <v>5.2727028727531398E-2</v>
      </c>
      <c r="F78" s="1">
        <v>5.3569100797176403E-2</v>
      </c>
      <c r="G78" s="1">
        <v>5.4676126688718803E-2</v>
      </c>
      <c r="H78" s="1">
        <v>5.5953424423933001E-2</v>
      </c>
      <c r="I78" s="1">
        <v>5.7364527136087397E-2</v>
      </c>
      <c r="J78" s="1">
        <v>5.8897770941257498E-2</v>
      </c>
      <c r="K78" s="1">
        <v>6.0477241873741101E-2</v>
      </c>
      <c r="L78" s="1">
        <v>6.2091790139675099E-2</v>
      </c>
      <c r="M78" s="1">
        <v>6.3728056848049205E-2</v>
      </c>
      <c r="N78" s="1">
        <v>6.5324924886226599E-2</v>
      </c>
      <c r="O78" s="1">
        <v>6.6812105476856204E-2</v>
      </c>
      <c r="P78" s="1">
        <v>6.8114362657070202E-2</v>
      </c>
      <c r="Q78" s="1">
        <v>6.9179736077785506E-2</v>
      </c>
      <c r="R78" s="1">
        <v>6.9962419569492298E-2</v>
      </c>
      <c r="S78" s="1">
        <v>7.0478469133377103E-2</v>
      </c>
      <c r="T78" s="1">
        <v>7.0744886994361905E-2</v>
      </c>
      <c r="U78" s="1">
        <v>7.0730827748775496E-2</v>
      </c>
      <c r="V78" s="1">
        <v>7.0443741977214799E-2</v>
      </c>
      <c r="W78" s="1">
        <v>6.9935351610183702E-2</v>
      </c>
      <c r="X78" s="1">
        <v>6.9275073707103701E-2</v>
      </c>
      <c r="Y78" s="1">
        <v>6.8497523665428203E-2</v>
      </c>
      <c r="Z78" s="1">
        <v>6.7611232399940505E-2</v>
      </c>
      <c r="AA78" s="1">
        <v>6.6647835075855297E-2</v>
      </c>
      <c r="AB78" s="1">
        <v>6.5614208579063402E-2</v>
      </c>
      <c r="AC78" s="1">
        <v>6.4546972513198797E-2</v>
      </c>
      <c r="AD78" s="1">
        <v>6.3544422388076796E-2</v>
      </c>
      <c r="AE78" s="1">
        <v>6.2529593706130995E-2</v>
      </c>
      <c r="AF78" s="1">
        <v>6.1553444713354097E-2</v>
      </c>
      <c r="AG78" s="1">
        <v>6.0684040188789402E-2</v>
      </c>
      <c r="AH78" s="1">
        <v>5.9969376772642101E-2</v>
      </c>
      <c r="AI78" s="1">
        <v>5.9432022273540497E-2</v>
      </c>
      <c r="AJ78" s="1">
        <v>5.9082537889480598E-2</v>
      </c>
      <c r="AK78" s="2">
        <v>5.7895615696907002E-2</v>
      </c>
      <c r="AL78" s="2">
        <v>5.8663424104452098E-2</v>
      </c>
      <c r="AM78" s="2">
        <v>6.0239896178245503E-2</v>
      </c>
      <c r="AN78" s="1">
        <v>6.3041582703590393E-2</v>
      </c>
      <c r="AO78" s="2">
        <v>6.7437402904033703E-2</v>
      </c>
      <c r="AP78" s="1">
        <v>7.3652200400829301E-2</v>
      </c>
      <c r="AQ78" s="2">
        <v>8.1869266927242307E-2</v>
      </c>
      <c r="AR78" s="1">
        <v>9.2301219701766996E-2</v>
      </c>
      <c r="AS78" s="2">
        <v>0.105173297226429</v>
      </c>
      <c r="AT78" s="1">
        <v>0.120685860514641</v>
      </c>
      <c r="AU78" s="2">
        <v>0.13869385421276101</v>
      </c>
      <c r="AV78" s="1">
        <v>0.158868163824081</v>
      </c>
      <c r="AW78" s="2">
        <v>0.18100792169570901</v>
      </c>
      <c r="AX78" s="2">
        <v>0.20510067045688599</v>
      </c>
      <c r="AY78" s="1">
        <v>0.23090325295925099</v>
      </c>
      <c r="AZ78" s="2">
        <v>0.25792381167411799</v>
      </c>
      <c r="BA78" s="2">
        <v>0.28547847270965598</v>
      </c>
      <c r="BB78" s="1">
        <v>0.31305408477783198</v>
      </c>
      <c r="BC78" s="1">
        <v>0.34043142199516302</v>
      </c>
      <c r="BD78" s="1">
        <v>0.36743485927581798</v>
      </c>
      <c r="BE78" s="1">
        <v>0.39384755492210399</v>
      </c>
      <c r="BF78" s="1">
        <v>0.41919052600860601</v>
      </c>
      <c r="BG78" s="2">
        <v>0.44272246956825301</v>
      </c>
      <c r="BH78" s="1">
        <v>0.46370807290077198</v>
      </c>
      <c r="BI78" s="2">
        <v>0.48216745257377602</v>
      </c>
      <c r="BJ78" s="1">
        <v>0.49850007891655002</v>
      </c>
      <c r="BK78" s="2">
        <v>0.51244401931762695</v>
      </c>
      <c r="BL78" s="1">
        <v>0.52379477024078402</v>
      </c>
      <c r="BM78" s="2">
        <v>0.53274154663085904</v>
      </c>
      <c r="BN78" s="2">
        <v>0.539589643478394</v>
      </c>
      <c r="BO78" s="1">
        <v>0.54451507329940796</v>
      </c>
      <c r="BP78" s="1">
        <v>0.54751938581466697</v>
      </c>
      <c r="BQ78" s="1">
        <v>0.54884105920791604</v>
      </c>
      <c r="BR78" s="1">
        <v>0.54895800352096602</v>
      </c>
      <c r="BS78" s="1">
        <v>0.54850953817367598</v>
      </c>
      <c r="BT78" s="1">
        <v>0.54795628786087003</v>
      </c>
      <c r="BU78" s="1">
        <v>0.54739624261856101</v>
      </c>
      <c r="BV78" s="2">
        <v>0.54675596952438399</v>
      </c>
      <c r="BW78" s="1">
        <v>0.54590821266174305</v>
      </c>
      <c r="BX78" s="1">
        <v>0.54491221904754605</v>
      </c>
      <c r="BY78" s="2">
        <v>0.544200539588928</v>
      </c>
      <c r="BZ78" s="1">
        <v>0.54433149099349998</v>
      </c>
      <c r="CA78" s="1">
        <v>0.54506039619445801</v>
      </c>
    </row>
    <row r="79" spans="1:79" x14ac:dyDescent="0.25">
      <c r="A79">
        <v>6.3200000000000006E-2</v>
      </c>
      <c r="B79" s="1">
        <v>5.0160508602857597E-2</v>
      </c>
      <c r="C79" s="1">
        <v>5.0295107066631303E-2</v>
      </c>
      <c r="D79" s="1">
        <v>5.0820164382457698E-2</v>
      </c>
      <c r="E79" s="1">
        <v>5.1725283265113803E-2</v>
      </c>
      <c r="F79" s="1">
        <v>5.29202856123447E-2</v>
      </c>
      <c r="G79" s="1">
        <v>5.4293517023325001E-2</v>
      </c>
      <c r="H79" s="1">
        <v>5.5801991373300601E-2</v>
      </c>
      <c r="I79" s="1">
        <v>5.74310906231403E-2</v>
      </c>
      <c r="J79" s="1">
        <v>5.9167146682739299E-2</v>
      </c>
      <c r="K79" s="1">
        <v>6.0952629894018201E-2</v>
      </c>
      <c r="L79" s="1">
        <v>6.275974214077E-2</v>
      </c>
      <c r="M79" s="1">
        <v>6.4577862620353699E-2</v>
      </c>
      <c r="N79" s="1">
        <v>6.6348969936370905E-2</v>
      </c>
      <c r="O79" s="1">
        <v>6.7987851798534393E-2</v>
      </c>
      <c r="P79" s="1">
        <v>6.9427594542503399E-2</v>
      </c>
      <c r="Q79" s="1">
        <v>7.0624463260173798E-2</v>
      </c>
      <c r="R79" s="1">
        <v>7.1532793343067197E-2</v>
      </c>
      <c r="S79" s="1">
        <v>7.2172939777374295E-2</v>
      </c>
      <c r="T79" s="1">
        <v>7.2552956640720395E-2</v>
      </c>
      <c r="U79" s="1">
        <v>7.2642982006072998E-2</v>
      </c>
      <c r="V79" s="1">
        <v>7.2456799447536496E-2</v>
      </c>
      <c r="W79" s="1">
        <v>7.2041980922222096E-2</v>
      </c>
      <c r="X79" s="1">
        <v>7.1474902331829099E-2</v>
      </c>
      <c r="Y79" s="1">
        <v>7.0789627730846405E-2</v>
      </c>
      <c r="Z79" s="1">
        <v>6.9988973438739804E-2</v>
      </c>
      <c r="AA79" s="1">
        <v>6.9100826978683499E-2</v>
      </c>
      <c r="AB79" s="1">
        <v>6.81291818618774E-2</v>
      </c>
      <c r="AC79" s="1">
        <v>6.7147925496101393E-2</v>
      </c>
      <c r="AD79" s="1">
        <v>6.6224999725818606E-2</v>
      </c>
      <c r="AE79" s="1">
        <v>6.5279543399810805E-2</v>
      </c>
      <c r="AF79" s="1">
        <v>6.4367108047008501E-2</v>
      </c>
      <c r="AG79" s="1">
        <v>6.3561744987964602E-2</v>
      </c>
      <c r="AH79" s="1">
        <v>6.2907822430133806E-2</v>
      </c>
      <c r="AI79" s="1">
        <v>6.2430310994386701E-2</v>
      </c>
      <c r="AJ79" s="1">
        <v>6.2127083539962803E-2</v>
      </c>
      <c r="AK79" s="2">
        <v>6.0035694390535403E-2</v>
      </c>
      <c r="AL79" s="2">
        <v>6.0945253819227198E-2</v>
      </c>
      <c r="AM79" s="2">
        <v>6.2788911163806901E-2</v>
      </c>
      <c r="AN79" s="1">
        <v>6.5965063869953197E-2</v>
      </c>
      <c r="AO79" s="2">
        <v>7.0771619677543599E-2</v>
      </c>
      <c r="AP79" s="1">
        <v>7.7376514673233004E-2</v>
      </c>
      <c r="AQ79" s="2">
        <v>8.5935801267623901E-2</v>
      </c>
      <c r="AR79" s="1">
        <v>9.6643656492233304E-2</v>
      </c>
      <c r="AS79" s="2">
        <v>0.109737001359463</v>
      </c>
      <c r="AT79" s="1">
        <v>0.12541596591472601</v>
      </c>
      <c r="AU79" s="2">
        <v>0.14354029297828699</v>
      </c>
      <c r="AV79" s="1">
        <v>0.163767650723457</v>
      </c>
      <c r="AW79" s="2">
        <v>0.18590897321701</v>
      </c>
      <c r="AX79" s="2">
        <v>0.20995074510574299</v>
      </c>
      <c r="AY79" s="1">
        <v>0.23567929863929701</v>
      </c>
      <c r="AZ79" s="2">
        <v>0.26260128617286699</v>
      </c>
      <c r="BA79" s="2">
        <v>0.29003387689590499</v>
      </c>
      <c r="BB79" s="1">
        <v>0.31745463609695401</v>
      </c>
      <c r="BC79" s="1">
        <v>0.34460788965225198</v>
      </c>
      <c r="BD79" s="1">
        <v>0.37125971913337702</v>
      </c>
      <c r="BE79" s="1">
        <v>0.39720621705055198</v>
      </c>
      <c r="BF79" s="1">
        <v>0.42201068997383101</v>
      </c>
      <c r="BG79" s="2">
        <v>0.44499430060386702</v>
      </c>
      <c r="BH79" s="1">
        <v>0.46545606851577798</v>
      </c>
      <c r="BI79" s="2">
        <v>0.483115434646606</v>
      </c>
      <c r="BJ79" s="1">
        <v>0.49855631589889499</v>
      </c>
      <c r="BK79" s="2">
        <v>0.51166462898254395</v>
      </c>
      <c r="BL79" s="1">
        <v>0.52226167917251598</v>
      </c>
      <c r="BM79" s="2">
        <v>0.530531466007233</v>
      </c>
      <c r="BN79" s="2">
        <v>0.53678625822067305</v>
      </c>
      <c r="BO79" s="1">
        <v>0.54118472337722801</v>
      </c>
      <c r="BP79" s="1">
        <v>0.54372465610504095</v>
      </c>
      <c r="BQ79" s="1">
        <v>0.54459047317504905</v>
      </c>
      <c r="BR79" s="1">
        <v>0.54426884651184104</v>
      </c>
      <c r="BS79" s="1">
        <v>0.54339963197708097</v>
      </c>
      <c r="BT79" s="1">
        <v>0.54242175817489602</v>
      </c>
      <c r="BU79" s="1">
        <v>0.54146015644073497</v>
      </c>
      <c r="BV79" s="2">
        <v>0.54042208194732699</v>
      </c>
      <c r="BW79" s="1">
        <v>0.53916823863983199</v>
      </c>
      <c r="BX79" s="1">
        <v>0.53776067495346103</v>
      </c>
      <c r="BY79" s="2">
        <v>0.53663313388824496</v>
      </c>
      <c r="BZ79" s="1">
        <v>0.53637564182281505</v>
      </c>
      <c r="CA79" s="1">
        <v>0.53706103563308705</v>
      </c>
    </row>
    <row r="80" spans="1:79" x14ac:dyDescent="0.25">
      <c r="A80">
        <v>6.3200000000000006E-2</v>
      </c>
      <c r="B80" s="1">
        <v>6.0580614954233197E-2</v>
      </c>
      <c r="C80" s="1">
        <v>6.0643132776021999E-2</v>
      </c>
      <c r="D80" s="1">
        <v>6.1172045767307302E-2</v>
      </c>
      <c r="E80" s="1">
        <v>6.2133748084306703E-2</v>
      </c>
      <c r="F80" s="1">
        <v>6.3418745994567899E-2</v>
      </c>
      <c r="G80" s="1">
        <v>6.4916223287582397E-2</v>
      </c>
      <c r="H80" s="1">
        <v>6.6581912338733701E-2</v>
      </c>
      <c r="I80" s="1">
        <v>6.8396493792533902E-2</v>
      </c>
      <c r="J80" s="1">
        <v>7.03251957893372E-2</v>
      </c>
      <c r="K80" s="1">
        <v>7.2302915155887604E-2</v>
      </c>
      <c r="L80" s="1">
        <v>7.4326969683170305E-2</v>
      </c>
      <c r="M80" s="1">
        <v>7.6378129422664601E-2</v>
      </c>
      <c r="N80" s="1">
        <v>7.8371062874794006E-2</v>
      </c>
      <c r="O80" s="1">
        <v>8.0210961401462597E-2</v>
      </c>
      <c r="P80" s="1">
        <v>8.1839002668857602E-2</v>
      </c>
      <c r="Q80" s="1">
        <v>8.3199433982372298E-2</v>
      </c>
      <c r="R80" s="1">
        <v>8.4258541464805603E-2</v>
      </c>
      <c r="S80" s="1">
        <v>8.5030414164066301E-2</v>
      </c>
      <c r="T80" s="1">
        <v>8.5517242550849901E-2</v>
      </c>
      <c r="U80" s="1">
        <v>8.5690401494502993E-2</v>
      </c>
      <c r="V80" s="1">
        <v>8.5567973554134397E-2</v>
      </c>
      <c r="W80" s="1">
        <v>8.5203200578689603E-2</v>
      </c>
      <c r="X80" s="1">
        <v>8.4682069718837696E-2</v>
      </c>
      <c r="Y80" s="1">
        <v>8.4035627543926197E-2</v>
      </c>
      <c r="Z80" s="1">
        <v>8.3260551095008795E-2</v>
      </c>
      <c r="AA80" s="1">
        <v>8.2383960485458402E-2</v>
      </c>
      <c r="AB80" s="1">
        <v>8.1412725150585202E-2</v>
      </c>
      <c r="AC80" s="1">
        <v>8.04397016763687E-2</v>
      </c>
      <c r="AD80" s="1">
        <v>7.9536274075508104E-2</v>
      </c>
      <c r="AE80" s="1">
        <v>7.8608065843582195E-2</v>
      </c>
      <c r="AF80" s="1">
        <v>7.7717691659927396E-2</v>
      </c>
      <c r="AG80" s="1">
        <v>7.6947405934333801E-2</v>
      </c>
      <c r="AH80" s="1">
        <v>7.6342917978763594E-2</v>
      </c>
      <c r="AI80" s="1">
        <v>7.59264901280403E-2</v>
      </c>
      <c r="AJ80" s="1">
        <v>7.56954625248909E-2</v>
      </c>
      <c r="AK80" s="2">
        <v>7.40940496325493E-2</v>
      </c>
      <c r="AL80" s="2">
        <v>7.5123667716979994E-2</v>
      </c>
      <c r="AM80" s="2">
        <v>7.7188581228256198E-2</v>
      </c>
      <c r="AN80" s="1">
        <v>8.0677270889282199E-2</v>
      </c>
      <c r="AO80" s="2">
        <v>8.5888147354126004E-2</v>
      </c>
      <c r="AP80" s="1">
        <v>9.2965804040432004E-2</v>
      </c>
      <c r="AQ80" s="2">
        <v>0.102030567824841</v>
      </c>
      <c r="AR80" s="1">
        <v>0.113235913217068</v>
      </c>
      <c r="AS80" s="2">
        <v>0.12678541243076299</v>
      </c>
      <c r="AT80" s="1">
        <v>0.14282104372978199</v>
      </c>
      <c r="AU80" s="2">
        <v>0.16113954782486001</v>
      </c>
      <c r="AV80" s="1">
        <v>0.18134328722953799</v>
      </c>
      <c r="AW80" s="2">
        <v>0.203201174736023</v>
      </c>
      <c r="AX80" s="2">
        <v>0.22670625150203699</v>
      </c>
      <c r="AY80" s="1">
        <v>0.25164806842803999</v>
      </c>
      <c r="AZ80" s="2">
        <v>0.27758294343948398</v>
      </c>
      <c r="BA80" s="2">
        <v>0.30384370684623702</v>
      </c>
      <c r="BB80" s="1">
        <v>0.32992583513259899</v>
      </c>
      <c r="BC80" s="1">
        <v>0.35558173060417197</v>
      </c>
      <c r="BD80" s="1">
        <v>0.38057127594947798</v>
      </c>
      <c r="BE80" s="1">
        <v>0.40467947721481301</v>
      </c>
      <c r="BF80" s="1">
        <v>0.42749080061912498</v>
      </c>
      <c r="BG80" s="2">
        <v>0.44837379455566401</v>
      </c>
      <c r="BH80" s="1">
        <v>0.46669778227806102</v>
      </c>
      <c r="BI80" s="2">
        <v>0.482280313968658</v>
      </c>
      <c r="BJ80" s="1">
        <v>0.49561932682991</v>
      </c>
      <c r="BK80" s="2">
        <v>0.506666600704193</v>
      </c>
      <c r="BL80" s="1">
        <v>0.51529943943023704</v>
      </c>
      <c r="BM80" s="2">
        <v>0.52177506685257002</v>
      </c>
      <c r="BN80" s="2">
        <v>0.52645897865295399</v>
      </c>
      <c r="BO80" s="1">
        <v>0.52953743934631303</v>
      </c>
      <c r="BP80" s="1">
        <v>0.53100752830505404</v>
      </c>
      <c r="BQ80" s="1">
        <v>0.531072556972504</v>
      </c>
      <c r="BR80" s="1">
        <v>0.53015613555908203</v>
      </c>
      <c r="BS80" s="1">
        <v>0.52888268232345603</v>
      </c>
      <c r="BT80" s="1">
        <v>0.52765351533889804</v>
      </c>
      <c r="BU80" s="1">
        <v>0.52655011415481601</v>
      </c>
      <c r="BV80" s="2">
        <v>0.52545183897018399</v>
      </c>
      <c r="BW80" s="1">
        <v>0.524208843708038</v>
      </c>
      <c r="BX80" s="1">
        <v>0.52287018299102805</v>
      </c>
      <c r="BY80" s="2">
        <v>0.52182644605636597</v>
      </c>
      <c r="BZ80" s="1">
        <v>0.52162122726440396</v>
      </c>
      <c r="CA80" s="1">
        <v>0.522288858890533</v>
      </c>
    </row>
    <row r="81" spans="1:79" x14ac:dyDescent="0.25">
      <c r="A81">
        <v>6.3200000000000006E-2</v>
      </c>
      <c r="B81" s="1">
        <v>5.5665489286184297E-2</v>
      </c>
      <c r="C81" s="1">
        <v>5.5489774793386501E-2</v>
      </c>
      <c r="D81" s="1">
        <v>5.5756077170372002E-2</v>
      </c>
      <c r="E81" s="1">
        <v>5.6462164968252203E-2</v>
      </c>
      <c r="F81" s="1">
        <v>5.7491026818752303E-2</v>
      </c>
      <c r="G81" s="1">
        <v>5.8721259236335803E-2</v>
      </c>
      <c r="H81" s="1">
        <v>6.0102414339780801E-2</v>
      </c>
      <c r="I81" s="1">
        <v>6.1617493629455601E-2</v>
      </c>
      <c r="J81" s="1">
        <v>6.32339417934418E-2</v>
      </c>
      <c r="K81" s="1">
        <v>6.4887888729572296E-2</v>
      </c>
      <c r="L81" s="1">
        <v>6.6582694649696295E-2</v>
      </c>
      <c r="M81" s="1">
        <v>6.8316034972667694E-2</v>
      </c>
      <c r="N81" s="1">
        <v>7.0003412663936601E-2</v>
      </c>
      <c r="O81" s="1">
        <v>7.1555249392986298E-2</v>
      </c>
      <c r="P81" s="1">
        <v>7.2919912636280101E-2</v>
      </c>
      <c r="Q81" s="1">
        <v>7.4043616652488695E-2</v>
      </c>
      <c r="R81" s="1">
        <v>7.4891686439514202E-2</v>
      </c>
      <c r="S81" s="1">
        <v>7.5477361679077107E-2</v>
      </c>
      <c r="T81" s="1">
        <v>7.5819000601768494E-2</v>
      </c>
      <c r="U81" s="1">
        <v>7.58814066648483E-2</v>
      </c>
      <c r="V81" s="1">
        <v>7.5676053762435899E-2</v>
      </c>
      <c r="W81" s="1">
        <v>7.5248666107654599E-2</v>
      </c>
      <c r="X81" s="1">
        <v>7.4670240283012404E-2</v>
      </c>
      <c r="Y81" s="1">
        <v>7.3976837098598494E-2</v>
      </c>
      <c r="Z81" s="1">
        <v>7.3169000446796403E-2</v>
      </c>
      <c r="AA81" s="1">
        <v>7.2273813188076005E-2</v>
      </c>
      <c r="AB81" s="1">
        <v>7.1300983428955106E-2</v>
      </c>
      <c r="AC81" s="1">
        <v>7.03136771917343E-2</v>
      </c>
      <c r="AD81" s="1">
        <v>6.9398969411850003E-2</v>
      </c>
      <c r="AE81" s="1">
        <v>6.8468131124973297E-2</v>
      </c>
      <c r="AF81" s="1">
        <v>6.7579813301563305E-2</v>
      </c>
      <c r="AG81" s="1">
        <v>6.6809087991714505E-2</v>
      </c>
      <c r="AH81" s="1">
        <v>6.6195279359817505E-2</v>
      </c>
      <c r="AI81" s="1">
        <v>6.5764904022216797E-2</v>
      </c>
      <c r="AJ81" s="1">
        <v>6.5516702830791501E-2</v>
      </c>
      <c r="AK81" s="2">
        <v>6.5230682492256206E-2</v>
      </c>
      <c r="AL81" s="2">
        <v>6.6037222743034404E-2</v>
      </c>
      <c r="AM81" s="2">
        <v>6.7667640745639801E-2</v>
      </c>
      <c r="AN81" s="1">
        <v>7.0536471903324099E-2</v>
      </c>
      <c r="AO81" s="2">
        <v>7.4991539120674106E-2</v>
      </c>
      <c r="AP81" s="1">
        <v>8.1244260072708102E-2</v>
      </c>
      <c r="AQ81" s="2">
        <v>8.9468501508235904E-2</v>
      </c>
      <c r="AR81" s="1">
        <v>9.9872916936874404E-2</v>
      </c>
      <c r="AS81" s="2">
        <v>0.112672574818134</v>
      </c>
      <c r="AT81" s="1">
        <v>0.12804438173770899</v>
      </c>
      <c r="AU81" s="2">
        <v>0.14580585062503801</v>
      </c>
      <c r="AV81" s="1">
        <v>0.165602177381515</v>
      </c>
      <c r="AW81" s="2">
        <v>0.18721607327461201</v>
      </c>
      <c r="AX81" s="2">
        <v>0.21063359081745101</v>
      </c>
      <c r="AY81" s="1">
        <v>0.23562648892402599</v>
      </c>
      <c r="AZ81" s="2">
        <v>0.26171222329139698</v>
      </c>
      <c r="BA81" s="2">
        <v>0.28823769092559798</v>
      </c>
      <c r="BB81" s="1">
        <v>0.314705520868301</v>
      </c>
      <c r="BC81" s="1">
        <v>0.340914696455002</v>
      </c>
      <c r="BD81" s="1">
        <v>0.36668360233306901</v>
      </c>
      <c r="BE81" s="1">
        <v>0.39181193709373502</v>
      </c>
      <c r="BF81" s="1">
        <v>0.41584712266922003</v>
      </c>
      <c r="BG81" s="2">
        <v>0.43807026743888899</v>
      </c>
      <c r="BH81" s="1">
        <v>0.45777651667594899</v>
      </c>
      <c r="BI81" s="2">
        <v>0.47476664185523998</v>
      </c>
      <c r="BJ81" s="1">
        <v>0.489571392536163</v>
      </c>
      <c r="BK81" s="2">
        <v>0.50201654434204102</v>
      </c>
      <c r="BL81" s="1">
        <v>0.51194560527801503</v>
      </c>
      <c r="BM81" s="2">
        <v>0.519586682319641</v>
      </c>
      <c r="BN81" s="2">
        <v>0.52526736259460405</v>
      </c>
      <c r="BO81" s="1">
        <v>0.52917653322219804</v>
      </c>
      <c r="BP81" s="1">
        <v>0.53132182359695401</v>
      </c>
      <c r="BQ81" s="1">
        <v>0.53191626071929898</v>
      </c>
      <c r="BR81" s="1">
        <v>0.53143846988678001</v>
      </c>
      <c r="BS81" s="1">
        <v>0.53050625324249301</v>
      </c>
      <c r="BT81" s="1">
        <v>0.529546439647675</v>
      </c>
      <c r="BU81" s="1">
        <v>0.52866041660308805</v>
      </c>
      <c r="BV81" s="2">
        <v>0.52773582935333296</v>
      </c>
      <c r="BW81" s="1">
        <v>0.52663660049438499</v>
      </c>
      <c r="BX81" s="1">
        <v>0.52540689706802401</v>
      </c>
      <c r="BY81" s="2">
        <v>0.52447032928466797</v>
      </c>
      <c r="BZ81" s="1">
        <v>0.52438527345657404</v>
      </c>
      <c r="CA81" s="1">
        <v>0.52513509988784801</v>
      </c>
    </row>
    <row r="82" spans="1:79" x14ac:dyDescent="0.25">
      <c r="A82">
        <v>6.3700000000000007E-2</v>
      </c>
      <c r="B82" s="1">
        <v>5.1222488284111002E-2</v>
      </c>
      <c r="C82" s="1">
        <v>5.1309116184711498E-2</v>
      </c>
      <c r="D82" s="1">
        <v>5.19095323979855E-2</v>
      </c>
      <c r="E82" s="1">
        <v>5.3014770150184597E-2</v>
      </c>
      <c r="F82" s="1">
        <v>5.4490465670824099E-2</v>
      </c>
      <c r="G82" s="1">
        <v>5.6199997663497897E-2</v>
      </c>
      <c r="H82" s="1">
        <v>5.8075942099094398E-2</v>
      </c>
      <c r="I82" s="1">
        <v>6.0098543763160699E-2</v>
      </c>
      <c r="J82" s="1">
        <v>6.2234353274107E-2</v>
      </c>
      <c r="K82" s="1">
        <v>6.4427524805068997E-2</v>
      </c>
      <c r="L82" s="1">
        <v>6.6659592092037201E-2</v>
      </c>
      <c r="M82" s="1">
        <v>6.8934664130210904E-2</v>
      </c>
      <c r="N82" s="1">
        <v>7.1151077747344998E-2</v>
      </c>
      <c r="O82" s="1">
        <v>7.3204606771469102E-2</v>
      </c>
      <c r="P82" s="1">
        <v>7.5024574995040894E-2</v>
      </c>
      <c r="Q82" s="1">
        <v>7.6551452279090895E-2</v>
      </c>
      <c r="R82" s="1">
        <v>7.7719353139400496E-2</v>
      </c>
      <c r="S82" s="1">
        <v>7.8538693487644196E-2</v>
      </c>
      <c r="T82" s="1">
        <v>7.9023793339729295E-2</v>
      </c>
      <c r="U82" s="1">
        <v>7.9138591885566698E-2</v>
      </c>
      <c r="V82" s="1">
        <v>7.8896895051002502E-2</v>
      </c>
      <c r="W82" s="1">
        <v>7.8351169824600206E-2</v>
      </c>
      <c r="X82" s="1">
        <v>7.7599719166755704E-2</v>
      </c>
      <c r="Y82" s="1">
        <v>7.6684042811393696E-2</v>
      </c>
      <c r="Z82" s="1">
        <v>7.5618796050548595E-2</v>
      </c>
      <c r="AA82" s="1">
        <v>7.4446029961109203E-2</v>
      </c>
      <c r="AB82" s="1">
        <v>7.3167227208614294E-2</v>
      </c>
      <c r="AC82" s="1">
        <v>7.1838162839412703E-2</v>
      </c>
      <c r="AD82" s="1">
        <v>7.0550836622714996E-2</v>
      </c>
      <c r="AE82" s="1">
        <v>6.9213047623634297E-2</v>
      </c>
      <c r="AF82" s="1">
        <v>6.7906342446804005E-2</v>
      </c>
      <c r="AG82" s="1">
        <v>6.6716462373733507E-2</v>
      </c>
      <c r="AH82" s="1">
        <v>6.5704226493835394E-2</v>
      </c>
      <c r="AI82" s="1">
        <v>6.4898483455181094E-2</v>
      </c>
      <c r="AJ82" s="1">
        <v>6.4315758645534502E-2</v>
      </c>
      <c r="AK82" s="2">
        <v>5.9596359729766797E-2</v>
      </c>
      <c r="AL82" s="2">
        <v>6.0581486672163003E-2</v>
      </c>
      <c r="AM82" s="2">
        <v>6.2703132629394503E-2</v>
      </c>
      <c r="AN82" s="1">
        <v>6.6434822976589203E-2</v>
      </c>
      <c r="AO82" s="2">
        <v>7.2097472846507998E-2</v>
      </c>
      <c r="AP82" s="1">
        <v>7.9823724925517994E-2</v>
      </c>
      <c r="AQ82" s="2">
        <v>8.9728519320488004E-2</v>
      </c>
      <c r="AR82" s="1">
        <v>0.101960264146328</v>
      </c>
      <c r="AS82" s="2">
        <v>0.11671357601880999</v>
      </c>
      <c r="AT82" s="1">
        <v>0.134136438369751</v>
      </c>
      <c r="AU82" s="2">
        <v>0.15396997332572901</v>
      </c>
      <c r="AV82" s="1">
        <v>0.175811737775803</v>
      </c>
      <c r="AW82" s="2">
        <v>0.19943258166313199</v>
      </c>
      <c r="AX82" s="2">
        <v>0.22481447458267201</v>
      </c>
      <c r="AY82" s="1">
        <v>0.25170019268989602</v>
      </c>
      <c r="AZ82" s="2">
        <v>0.27957829833030701</v>
      </c>
      <c r="BA82" s="2">
        <v>0.30776166915893599</v>
      </c>
      <c r="BB82" s="1">
        <v>0.33574500679969799</v>
      </c>
      <c r="BC82" s="1">
        <v>0.36330252885818498</v>
      </c>
      <c r="BD82" s="1">
        <v>0.390192091464996</v>
      </c>
      <c r="BE82" s="1">
        <v>0.41613286733627303</v>
      </c>
      <c r="BF82" s="1">
        <v>0.44060781598091098</v>
      </c>
      <c r="BG82" s="2">
        <v>0.462922424077988</v>
      </c>
      <c r="BH82" s="1">
        <v>0.482420474290848</v>
      </c>
      <c r="BI82" s="2">
        <v>0.498958349227905</v>
      </c>
      <c r="BJ82" s="1">
        <v>0.51319867372512795</v>
      </c>
      <c r="BK82" s="2">
        <v>0.52497482299804699</v>
      </c>
      <c r="BL82" s="1">
        <v>0.53415900468826305</v>
      </c>
      <c r="BM82" s="2">
        <v>0.54104793071746804</v>
      </c>
      <c r="BN82" s="2">
        <v>0.54601061344146695</v>
      </c>
      <c r="BO82" s="1">
        <v>0.54924947023391701</v>
      </c>
      <c r="BP82" s="1">
        <v>0.55075323581695601</v>
      </c>
      <c r="BQ82" s="1">
        <v>0.550789594650269</v>
      </c>
      <c r="BR82" s="1">
        <v>0.54982995986938499</v>
      </c>
      <c r="BS82" s="1">
        <v>0.54852485656738303</v>
      </c>
      <c r="BT82" s="1">
        <v>0.54728722572326705</v>
      </c>
      <c r="BU82" s="1">
        <v>0.54620563983917203</v>
      </c>
      <c r="BV82" s="2">
        <v>0.54511445760726895</v>
      </c>
      <c r="BW82" s="1">
        <v>0.54386079311370805</v>
      </c>
      <c r="BX82" s="1">
        <v>0.54250389337539695</v>
      </c>
      <c r="BY82" s="2">
        <v>0.54149246215820301</v>
      </c>
      <c r="BZ82" s="1">
        <v>0.54139775037765503</v>
      </c>
      <c r="CA82" s="1">
        <v>0.54218453168868996</v>
      </c>
    </row>
    <row r="83" spans="1:79" x14ac:dyDescent="0.25">
      <c r="A83">
        <v>6.2899999999999998E-2</v>
      </c>
      <c r="B83" s="1">
        <v>5.9847313910722698E-2</v>
      </c>
      <c r="C83" s="1">
        <v>5.9849131852388403E-2</v>
      </c>
      <c r="D83" s="1">
        <v>6.0240115970373202E-2</v>
      </c>
      <c r="E83" s="1">
        <v>6.0997903347015402E-2</v>
      </c>
      <c r="F83" s="1">
        <v>6.2029752880334799E-2</v>
      </c>
      <c r="G83" s="1">
        <v>6.3234940171241802E-2</v>
      </c>
      <c r="H83" s="1">
        <v>6.4576111733913394E-2</v>
      </c>
      <c r="I83" s="1">
        <v>6.6051237285137204E-2</v>
      </c>
      <c r="J83" s="1">
        <v>6.7647896707057995E-2</v>
      </c>
      <c r="K83" s="1">
        <v>6.9289244711399106E-2</v>
      </c>
      <c r="L83" s="1">
        <v>7.09669664502144E-2</v>
      </c>
      <c r="M83" s="1">
        <v>7.2656288743019104E-2</v>
      </c>
      <c r="N83" s="1">
        <v>7.4298620223998996E-2</v>
      </c>
      <c r="O83" s="1">
        <v>7.5812622904777499E-2</v>
      </c>
      <c r="P83" s="1">
        <v>7.71450474858284E-2</v>
      </c>
      <c r="Q83" s="1">
        <v>7.8245446085929898E-2</v>
      </c>
      <c r="R83" s="1">
        <v>7.9100891947746305E-2</v>
      </c>
      <c r="S83" s="1">
        <v>7.9732760787010207E-2</v>
      </c>
      <c r="T83" s="1">
        <v>8.0136872828006703E-2</v>
      </c>
      <c r="U83" s="1">
        <v>8.0285169184207902E-2</v>
      </c>
      <c r="V83" s="1">
        <v>8.0193124711513505E-2</v>
      </c>
      <c r="W83" s="1">
        <v>7.98928737640381E-2</v>
      </c>
      <c r="X83" s="1">
        <v>7.9463556408882099E-2</v>
      </c>
      <c r="Y83" s="1">
        <v>7.8936971724033397E-2</v>
      </c>
      <c r="Z83" s="1">
        <v>7.8299909830093398E-2</v>
      </c>
      <c r="AA83" s="1">
        <v>7.7581346035003704E-2</v>
      </c>
      <c r="AB83" s="1">
        <v>7.6772153377533001E-2</v>
      </c>
      <c r="AC83" s="1">
        <v>7.5996644794941004E-2</v>
      </c>
      <c r="AD83" s="1">
        <v>7.5303383171558394E-2</v>
      </c>
      <c r="AE83" s="1">
        <v>7.4594691395759596E-2</v>
      </c>
      <c r="AF83" s="1">
        <v>7.3936752974987002E-2</v>
      </c>
      <c r="AG83" s="1">
        <v>7.3400251567363697E-2</v>
      </c>
      <c r="AH83" s="1">
        <v>7.3021255433559404E-2</v>
      </c>
      <c r="AI83" s="1">
        <v>7.2815828025341006E-2</v>
      </c>
      <c r="AJ83" s="1">
        <v>7.2775639593601199E-2</v>
      </c>
      <c r="AK83" s="2">
        <v>7.4240870773792295E-2</v>
      </c>
      <c r="AL83" s="2">
        <v>7.5156763195991502E-2</v>
      </c>
      <c r="AM83" s="2">
        <v>7.6915003359317793E-2</v>
      </c>
      <c r="AN83" s="1">
        <v>7.9912647604942294E-2</v>
      </c>
      <c r="AO83" s="2">
        <v>8.4505423903465299E-2</v>
      </c>
      <c r="AP83" s="1">
        <v>9.0906836092472104E-2</v>
      </c>
      <c r="AQ83" s="2">
        <v>9.93222966790199E-2</v>
      </c>
      <c r="AR83" s="1">
        <v>0.109977081418037</v>
      </c>
      <c r="AS83" s="2">
        <v>0.123140804469585</v>
      </c>
      <c r="AT83" s="1">
        <v>0.13903069496154799</v>
      </c>
      <c r="AU83" s="2">
        <v>0.15750968456268299</v>
      </c>
      <c r="AV83" s="1">
        <v>0.17820306122303001</v>
      </c>
      <c r="AW83" s="2">
        <v>0.200915142893791</v>
      </c>
      <c r="AX83" s="2">
        <v>0.225644111633301</v>
      </c>
      <c r="AY83" s="1">
        <v>0.25216051936149603</v>
      </c>
      <c r="AZ83" s="2">
        <v>0.27998325228691101</v>
      </c>
      <c r="BA83" s="2">
        <v>0.30839696526527399</v>
      </c>
      <c r="BB83" s="1">
        <v>0.33684372901916498</v>
      </c>
      <c r="BC83" s="1">
        <v>0.36506786942482</v>
      </c>
      <c r="BD83" s="1">
        <v>0.39287316799163802</v>
      </c>
      <c r="BE83" s="1">
        <v>0.42007616162300099</v>
      </c>
      <c r="BF83" s="1">
        <v>0.446232080459595</v>
      </c>
      <c r="BG83" s="2">
        <v>0.47058618068695102</v>
      </c>
      <c r="BH83" s="1">
        <v>0.49237832427024802</v>
      </c>
      <c r="BI83" s="2">
        <v>0.51123255491256703</v>
      </c>
      <c r="BJ83" s="1">
        <v>0.52767962217330899</v>
      </c>
      <c r="BK83" s="2">
        <v>0.54167449474334695</v>
      </c>
      <c r="BL83" s="1">
        <v>0.55300521850585904</v>
      </c>
      <c r="BM83" s="2">
        <v>0.56187421083450295</v>
      </c>
      <c r="BN83" s="2">
        <v>0.56861287355422996</v>
      </c>
      <c r="BO83" s="1">
        <v>0.57338964939117398</v>
      </c>
      <c r="BP83" s="1">
        <v>0.57618963718414296</v>
      </c>
      <c r="BQ83" s="1">
        <v>0.57723796367645297</v>
      </c>
      <c r="BR83" s="1">
        <v>0.57700431346893299</v>
      </c>
      <c r="BS83" s="1">
        <v>0.576169013977051</v>
      </c>
      <c r="BT83" s="1">
        <v>0.57520616054534901</v>
      </c>
      <c r="BU83" s="1">
        <v>0.574243783950806</v>
      </c>
      <c r="BV83" s="2">
        <v>0.57318127155303999</v>
      </c>
      <c r="BW83" s="1">
        <v>0.57188349962234497</v>
      </c>
      <c r="BX83" s="1">
        <v>0.57040619850158703</v>
      </c>
      <c r="BY83" s="2">
        <v>0.56921601295471203</v>
      </c>
      <c r="BZ83" s="1">
        <v>0.56891739368438698</v>
      </c>
      <c r="CA83" s="1">
        <v>0.56966024637222301</v>
      </c>
    </row>
    <row r="84" spans="1:79" x14ac:dyDescent="0.25">
      <c r="A84">
        <v>6.3200000000000006E-2</v>
      </c>
      <c r="B84" s="1">
        <v>5.4767362773418399E-2</v>
      </c>
      <c r="C84" s="1">
        <v>5.4491147398948697E-2</v>
      </c>
      <c r="D84" s="1">
        <v>5.4612375795841203E-2</v>
      </c>
      <c r="E84" s="1">
        <v>5.5121045559644699E-2</v>
      </c>
      <c r="F84" s="1">
        <v>5.5923901498317698E-2</v>
      </c>
      <c r="G84" s="1">
        <v>5.6929532438516603E-2</v>
      </c>
      <c r="H84" s="1">
        <v>5.8087419718503903E-2</v>
      </c>
      <c r="I84" s="1">
        <v>5.9382740408182103E-2</v>
      </c>
      <c r="J84" s="1">
        <v>6.0787353664636598E-2</v>
      </c>
      <c r="K84" s="1">
        <v>6.2238510698080098E-2</v>
      </c>
      <c r="L84" s="1">
        <v>6.3730858266353593E-2</v>
      </c>
      <c r="M84" s="1">
        <v>6.5251760184764904E-2</v>
      </c>
      <c r="N84" s="1">
        <v>6.6731289029121399E-2</v>
      </c>
      <c r="O84" s="1">
        <v>6.8093366920948001E-2</v>
      </c>
      <c r="P84" s="1">
        <v>6.9299124181270599E-2</v>
      </c>
      <c r="Q84" s="1">
        <v>7.0297122001647894E-2</v>
      </c>
      <c r="R84" s="1">
        <v>7.10599049925804E-2</v>
      </c>
      <c r="S84" s="1">
        <v>7.1612894535064697E-2</v>
      </c>
      <c r="T84" s="1">
        <v>7.1955755352973896E-2</v>
      </c>
      <c r="U84" s="1">
        <v>7.2060123085975605E-2</v>
      </c>
      <c r="V84" s="1">
        <v>7.1939677000045804E-2</v>
      </c>
      <c r="W84" s="1">
        <v>7.1633316576480893E-2</v>
      </c>
      <c r="X84" s="1">
        <v>7.1211859583854703E-2</v>
      </c>
      <c r="Y84" s="1">
        <v>7.0696257054805797E-2</v>
      </c>
      <c r="Z84" s="1">
        <v>7.0083171129226698E-2</v>
      </c>
      <c r="AA84" s="1">
        <v>6.9394126534462003E-2</v>
      </c>
      <c r="AB84" s="1">
        <v>6.8634420633315998E-2</v>
      </c>
      <c r="AC84" s="1">
        <v>6.7882008850574493E-2</v>
      </c>
      <c r="AD84" s="1">
        <v>6.7206099629402202E-2</v>
      </c>
      <c r="AE84" s="1">
        <v>6.6517867147922502E-2</v>
      </c>
      <c r="AF84" s="1">
        <v>6.5869301557540894E-2</v>
      </c>
      <c r="AG84" s="1">
        <v>6.5327495336532607E-2</v>
      </c>
      <c r="AH84" s="1">
        <v>6.4924977719783797E-2</v>
      </c>
      <c r="AI84" s="1">
        <v>6.4679779112339006E-2</v>
      </c>
      <c r="AJ84" s="1">
        <v>6.4588144421577495E-2</v>
      </c>
      <c r="AK84" s="2">
        <v>6.5345764160156194E-2</v>
      </c>
      <c r="AL84" s="2">
        <v>6.6175423562526703E-2</v>
      </c>
      <c r="AM84" s="2">
        <v>6.7776605486869798E-2</v>
      </c>
      <c r="AN84" s="1">
        <v>7.0496894419193296E-2</v>
      </c>
      <c r="AO84" s="2">
        <v>7.4641399085521698E-2</v>
      </c>
      <c r="AP84" s="1">
        <v>8.03956538438797E-2</v>
      </c>
      <c r="AQ84" s="2">
        <v>8.79185795783997E-2</v>
      </c>
      <c r="AR84" s="1">
        <v>9.7387768328189794E-2</v>
      </c>
      <c r="AS84" s="2">
        <v>0.109021179378033</v>
      </c>
      <c r="AT84" s="1">
        <v>0.122989311814308</v>
      </c>
      <c r="AU84" s="2">
        <v>0.13915300369262701</v>
      </c>
      <c r="AV84" s="1">
        <v>0.15718232095241499</v>
      </c>
      <c r="AW84" s="2">
        <v>0.17688734829425801</v>
      </c>
      <c r="AX84" s="2">
        <v>0.19827118515968301</v>
      </c>
      <c r="AY84" s="1">
        <v>0.221131086349487</v>
      </c>
      <c r="AZ84" s="2">
        <v>0.245055437088013</v>
      </c>
      <c r="BA84" s="2">
        <v>0.26941835880279502</v>
      </c>
      <c r="BB84" s="1">
        <v>0.29376026988029502</v>
      </c>
      <c r="BC84" s="1">
        <v>0.31785041093826299</v>
      </c>
      <c r="BD84" s="1">
        <v>0.341527849435806</v>
      </c>
      <c r="BE84" s="1">
        <v>0.36462780833244302</v>
      </c>
      <c r="BF84" s="1">
        <v>0.38674762845039401</v>
      </c>
      <c r="BG84" s="2">
        <v>0.40725895762443498</v>
      </c>
      <c r="BH84" s="1">
        <v>0.42551061511039701</v>
      </c>
      <c r="BI84" s="2">
        <v>0.44134968519210799</v>
      </c>
      <c r="BJ84" s="1">
        <v>0.45517471432685802</v>
      </c>
      <c r="BK84" s="2">
        <v>0.46687659621238697</v>
      </c>
      <c r="BL84" s="1">
        <v>0.47630801796913103</v>
      </c>
      <c r="BM84" s="2">
        <v>0.48365014791488598</v>
      </c>
      <c r="BN84" s="2">
        <v>0.48920175433158902</v>
      </c>
      <c r="BO84" s="1">
        <v>0.493126720190048</v>
      </c>
      <c r="BP84" s="1">
        <v>0.49541458487510698</v>
      </c>
      <c r="BQ84" s="1">
        <v>0.49625158309936501</v>
      </c>
      <c r="BR84" s="1">
        <v>0.496049255132675</v>
      </c>
      <c r="BS84" s="1">
        <v>0.49539390206336997</v>
      </c>
      <c r="BT84" s="1">
        <v>0.49466857314109802</v>
      </c>
      <c r="BU84" s="1">
        <v>0.49399429559707603</v>
      </c>
      <c r="BV84" s="2">
        <v>0.49326336383819602</v>
      </c>
      <c r="BW84" s="1">
        <v>0.49234497547149703</v>
      </c>
      <c r="BX84" s="1">
        <v>0.49130892753601102</v>
      </c>
      <c r="BY84" s="2">
        <v>0.49052971601486201</v>
      </c>
      <c r="BZ84" s="1">
        <v>0.490531176328659</v>
      </c>
      <c r="CA84" s="1">
        <v>0.49126988649368297</v>
      </c>
    </row>
    <row r="85" spans="1:79" x14ac:dyDescent="0.25">
      <c r="A85">
        <v>6.2899999999999998E-2</v>
      </c>
      <c r="B85" s="1">
        <v>5.5569533258676501E-2</v>
      </c>
      <c r="C85" s="1">
        <v>5.5210947990417501E-2</v>
      </c>
      <c r="D85" s="1">
        <v>5.5256854742765399E-2</v>
      </c>
      <c r="E85" s="1">
        <v>5.5692166090011597E-2</v>
      </c>
      <c r="F85" s="1">
        <v>5.6415554136037799E-2</v>
      </c>
      <c r="G85" s="1">
        <v>5.7324334979057298E-2</v>
      </c>
      <c r="H85" s="1">
        <v>5.8372437953949002E-2</v>
      </c>
      <c r="I85" s="1">
        <v>5.9549041092395803E-2</v>
      </c>
      <c r="J85" s="1">
        <v>6.0827355831861503E-2</v>
      </c>
      <c r="K85" s="1">
        <v>6.2144819647073697E-2</v>
      </c>
      <c r="L85" s="1">
        <v>6.3506014645099598E-2</v>
      </c>
      <c r="M85" s="1">
        <v>6.4902022480964702E-2</v>
      </c>
      <c r="N85" s="1">
        <v>6.6263049840927096E-2</v>
      </c>
      <c r="O85" s="1">
        <v>6.7512691020965604E-2</v>
      </c>
      <c r="P85" s="1">
        <v>6.86153843998909E-2</v>
      </c>
      <c r="Q85" s="1">
        <v>6.9519758224487305E-2</v>
      </c>
      <c r="R85" s="1">
        <v>7.0191100239753695E-2</v>
      </c>
      <c r="S85" s="1">
        <v>7.0653840899467496E-2</v>
      </c>
      <c r="T85" s="1">
        <v>7.0926010608673096E-2</v>
      </c>
      <c r="U85" s="1">
        <v>7.0973828434944194E-2</v>
      </c>
      <c r="V85" s="1">
        <v>7.08124414086342E-2</v>
      </c>
      <c r="W85" s="1">
        <v>7.0481434464454706E-2</v>
      </c>
      <c r="X85" s="1">
        <v>7.0044495165348095E-2</v>
      </c>
      <c r="Y85" s="1">
        <v>6.9526195526123005E-2</v>
      </c>
      <c r="Z85" s="1">
        <v>6.8918474018573803E-2</v>
      </c>
      <c r="AA85" s="1">
        <v>6.8246029317378998E-2</v>
      </c>
      <c r="AB85" s="1">
        <v>6.7512534558772999E-2</v>
      </c>
      <c r="AC85" s="1">
        <v>6.6779322922229795E-2</v>
      </c>
      <c r="AD85" s="1">
        <v>6.6130556166172E-2</v>
      </c>
      <c r="AE85" s="1">
        <v>6.5476559102535206E-2</v>
      </c>
      <c r="AF85" s="1">
        <v>6.4862787723541301E-2</v>
      </c>
      <c r="AG85" s="1">
        <v>6.4353458583354894E-2</v>
      </c>
      <c r="AH85" s="1">
        <v>6.3978396356105804E-2</v>
      </c>
      <c r="AI85" s="1">
        <v>6.3757769763469696E-2</v>
      </c>
      <c r="AJ85" s="1">
        <v>6.3689149916172E-2</v>
      </c>
      <c r="AK85" s="2">
        <v>6.5028168261051206E-2</v>
      </c>
      <c r="AL85" s="2">
        <v>6.5830968320369707E-2</v>
      </c>
      <c r="AM85" s="2">
        <v>6.7360498011112199E-2</v>
      </c>
      <c r="AN85" s="1">
        <v>6.9965042173862499E-2</v>
      </c>
      <c r="AO85" s="2">
        <v>7.3958538472652394E-2</v>
      </c>
      <c r="AP85" s="1">
        <v>7.9546548426151303E-2</v>
      </c>
      <c r="AQ85" s="2">
        <v>8.6904361844062805E-2</v>
      </c>
      <c r="AR85" s="1">
        <v>9.6250534057617201E-2</v>
      </c>
      <c r="AS85" s="2">
        <v>0.107827574014664</v>
      </c>
      <c r="AT85" s="1">
        <v>0.121848337352276</v>
      </c>
      <c r="AU85" s="2">
        <v>0.138202995061874</v>
      </c>
      <c r="AV85" s="1">
        <v>0.156604319810867</v>
      </c>
      <c r="AW85" s="2">
        <v>0.176872164011002</v>
      </c>
      <c r="AX85" s="2">
        <v>0.19902333617210399</v>
      </c>
      <c r="AY85" s="1">
        <v>0.222832396626472</v>
      </c>
      <c r="AZ85" s="2">
        <v>0.24784213304519701</v>
      </c>
      <c r="BA85" s="2">
        <v>0.27338182926178001</v>
      </c>
      <c r="BB85" s="1">
        <v>0.29896542429924</v>
      </c>
      <c r="BC85" s="1">
        <v>0.32438266277313199</v>
      </c>
      <c r="BD85" s="1">
        <v>0.34947264194488498</v>
      </c>
      <c r="BE85" s="1">
        <v>0.37407442927360501</v>
      </c>
      <c r="BF85" s="1">
        <v>0.39777365326881398</v>
      </c>
      <c r="BG85" s="2">
        <v>0.41988092660903897</v>
      </c>
      <c r="BH85" s="1">
        <v>0.43969604372978199</v>
      </c>
      <c r="BI85" s="2">
        <v>0.457042217254639</v>
      </c>
      <c r="BJ85" s="1">
        <v>0.47240462899208102</v>
      </c>
      <c r="BK85" s="2">
        <v>0.48558616638183599</v>
      </c>
      <c r="BL85" s="1">
        <v>0.496391952037811</v>
      </c>
      <c r="BM85" s="2">
        <v>0.50497746467590299</v>
      </c>
      <c r="BN85" s="2">
        <v>0.51159232854843095</v>
      </c>
      <c r="BO85" s="1">
        <v>0.51638931035995495</v>
      </c>
      <c r="BP85" s="1">
        <v>0.51934206485748302</v>
      </c>
      <c r="BQ85" s="1">
        <v>0.52066564559936501</v>
      </c>
      <c r="BR85" s="1">
        <v>0.52081072330474898</v>
      </c>
      <c r="BS85" s="1">
        <v>0.52040767669677701</v>
      </c>
      <c r="BT85" s="1">
        <v>0.51987558603286699</v>
      </c>
      <c r="BU85" s="1">
        <v>0.519339859485626</v>
      </c>
      <c r="BV85" s="2">
        <v>0.51869314908981301</v>
      </c>
      <c r="BW85" s="1">
        <v>0.51781207323074296</v>
      </c>
      <c r="BX85" s="1">
        <v>0.51677608489990201</v>
      </c>
      <c r="BY85" s="2">
        <v>0.51602214574813798</v>
      </c>
      <c r="BZ85" s="1">
        <v>0.51609486341476396</v>
      </c>
      <c r="CA85" s="1">
        <v>0.51694506406784102</v>
      </c>
    </row>
    <row r="86" spans="1:79" x14ac:dyDescent="0.25">
      <c r="A86">
        <v>6.3399999999999998E-2</v>
      </c>
      <c r="B86" s="1">
        <v>6.1027344316244098E-2</v>
      </c>
      <c r="C86" s="1">
        <v>6.0646153986454003E-2</v>
      </c>
      <c r="D86" s="1">
        <v>6.0526601970195798E-2</v>
      </c>
      <c r="E86" s="1">
        <v>6.0724340379238101E-2</v>
      </c>
      <c r="F86" s="1">
        <v>6.1304174363613101E-2</v>
      </c>
      <c r="G86" s="1">
        <v>6.2253769487142598E-2</v>
      </c>
      <c r="H86" s="1">
        <v>6.3439078629016904E-2</v>
      </c>
      <c r="I86" s="1">
        <v>6.4732469618320507E-2</v>
      </c>
      <c r="J86" s="1">
        <v>6.6127642989158603E-2</v>
      </c>
      <c r="K86" s="1">
        <v>6.76100999116898E-2</v>
      </c>
      <c r="L86" s="1">
        <v>6.9156073033809703E-2</v>
      </c>
      <c r="M86" s="1">
        <v>7.0663236081600203E-2</v>
      </c>
      <c r="N86" s="1">
        <v>7.2080478072166401E-2</v>
      </c>
      <c r="O86" s="1">
        <v>7.3420673608779893E-2</v>
      </c>
      <c r="P86" s="1">
        <v>7.4621818959712996E-2</v>
      </c>
      <c r="Q86" s="1">
        <v>7.5594112277031E-2</v>
      </c>
      <c r="R86" s="1">
        <v>7.6293841004371601E-2</v>
      </c>
      <c r="S86" s="1">
        <v>7.6741814613342299E-2</v>
      </c>
      <c r="T86" s="1">
        <v>7.6954394578933702E-2</v>
      </c>
      <c r="U86" s="1">
        <v>7.6908431947231307E-2</v>
      </c>
      <c r="V86" s="1">
        <v>7.6607719063758795E-2</v>
      </c>
      <c r="W86" s="1">
        <v>7.6104998588561998E-2</v>
      </c>
      <c r="X86" s="1">
        <v>7.5470410287380205E-2</v>
      </c>
      <c r="Y86" s="1">
        <v>7.4726216495037107E-2</v>
      </c>
      <c r="Z86" s="1">
        <v>7.3864221572876004E-2</v>
      </c>
      <c r="AA86" s="1">
        <v>7.2927065193653107E-2</v>
      </c>
      <c r="AB86" s="1">
        <v>7.1922905743122101E-2</v>
      </c>
      <c r="AC86" s="1">
        <v>7.0928998291492504E-2</v>
      </c>
      <c r="AD86" s="1">
        <v>7.0011779665947002E-2</v>
      </c>
      <c r="AE86" s="1">
        <v>6.9085955619811998E-2</v>
      </c>
      <c r="AF86" s="1">
        <v>6.8219266831874806E-2</v>
      </c>
      <c r="AG86" s="1">
        <v>6.7485727369785295E-2</v>
      </c>
      <c r="AH86" s="1">
        <v>6.69126287102699E-2</v>
      </c>
      <c r="AI86" s="1">
        <v>6.6521167755126995E-2</v>
      </c>
      <c r="AJ86" s="1">
        <v>6.6317081451416002E-2</v>
      </c>
      <c r="AK86" s="2">
        <v>6.7894332110881805E-2</v>
      </c>
      <c r="AL86" s="2">
        <v>6.86355531215668E-2</v>
      </c>
      <c r="AM86" s="2">
        <v>7.0054948329925495E-2</v>
      </c>
      <c r="AN86" s="1">
        <v>7.2560235857963604E-2</v>
      </c>
      <c r="AO86" s="2">
        <v>7.6542265713214902E-2</v>
      </c>
      <c r="AP86" s="1">
        <v>8.2268051803112002E-2</v>
      </c>
      <c r="AQ86" s="2">
        <v>8.9969426393508897E-2</v>
      </c>
      <c r="AR86" s="1">
        <v>9.9892862141132396E-2</v>
      </c>
      <c r="AS86" s="2">
        <v>0.11231626570224799</v>
      </c>
      <c r="AT86" s="1">
        <v>0.127481535077095</v>
      </c>
      <c r="AU86" s="2">
        <v>0.145272016525269</v>
      </c>
      <c r="AV86" s="1">
        <v>0.16541266441345201</v>
      </c>
      <c r="AW86" s="2">
        <v>0.187758579850197</v>
      </c>
      <c r="AX86" s="2">
        <v>0.212321981787682</v>
      </c>
      <c r="AY86" s="1">
        <v>0.23883597552776301</v>
      </c>
      <c r="AZ86" s="2">
        <v>0.26677685976028398</v>
      </c>
      <c r="BA86" s="2">
        <v>0.29539972543716397</v>
      </c>
      <c r="BB86" s="1">
        <v>0.32421216368675199</v>
      </c>
      <c r="BC86" s="1">
        <v>0.352999627590179</v>
      </c>
      <c r="BD86" s="1">
        <v>0.38161826133728</v>
      </c>
      <c r="BE86" s="1">
        <v>0.40983250737190202</v>
      </c>
      <c r="BF86" s="1">
        <v>0.43708750605583202</v>
      </c>
      <c r="BG86" s="2">
        <v>0.46257388591766402</v>
      </c>
      <c r="BH86" s="1">
        <v>0.48593333363532998</v>
      </c>
      <c r="BI86" s="2">
        <v>0.507421314716339</v>
      </c>
      <c r="BJ86" s="1">
        <v>0.52681815624237105</v>
      </c>
      <c r="BK86" s="2">
        <v>0.54377019405365001</v>
      </c>
      <c r="BL86" s="1">
        <v>0.55805695056915305</v>
      </c>
      <c r="BM86" s="2">
        <v>0.56982082128524802</v>
      </c>
      <c r="BN86" s="2">
        <v>0.57931506633758501</v>
      </c>
      <c r="BO86" s="1">
        <v>0.58663916587829601</v>
      </c>
      <c r="BP86" s="1">
        <v>0.59177100658416704</v>
      </c>
      <c r="BQ86" s="1">
        <v>0.59497112035751298</v>
      </c>
      <c r="BR86" s="1">
        <v>0.59675526618957497</v>
      </c>
      <c r="BS86" s="1">
        <v>0.59784346818923995</v>
      </c>
      <c r="BT86" s="1">
        <v>0.59866946935653698</v>
      </c>
      <c r="BU86" s="1">
        <v>0.59938508272170998</v>
      </c>
      <c r="BV86" s="2">
        <v>0.59991323947906505</v>
      </c>
      <c r="BW86" s="1">
        <v>0.60016256570815996</v>
      </c>
      <c r="BX86" s="1">
        <v>0.60027945041656505</v>
      </c>
      <c r="BY86" s="2">
        <v>0.60072082281112704</v>
      </c>
      <c r="BZ86" s="1">
        <v>0.60165721178054798</v>
      </c>
      <c r="CA86" s="1">
        <v>0.60256862640380904</v>
      </c>
    </row>
    <row r="87" spans="1:79" x14ac:dyDescent="0.25">
      <c r="A87">
        <v>6.1399999999999996E-2</v>
      </c>
      <c r="B87" s="1">
        <v>4.8779584467411E-2</v>
      </c>
      <c r="C87" s="1">
        <v>4.8495009541511501E-2</v>
      </c>
      <c r="D87" s="1">
        <v>4.87493760883808E-2</v>
      </c>
      <c r="E87" s="1">
        <v>4.9567870795726797E-2</v>
      </c>
      <c r="F87" s="1">
        <v>5.0849623978137998E-2</v>
      </c>
      <c r="G87" s="1">
        <v>5.2466936409473398E-2</v>
      </c>
      <c r="H87" s="1">
        <v>5.4289970546960803E-2</v>
      </c>
      <c r="I87" s="1">
        <v>5.62712475657463E-2</v>
      </c>
      <c r="J87" s="1">
        <v>5.8385122567415203E-2</v>
      </c>
      <c r="K87" s="1">
        <v>6.0564350336790099E-2</v>
      </c>
      <c r="L87" s="1">
        <v>6.2795206904411302E-2</v>
      </c>
      <c r="M87" s="1">
        <v>6.5042361617088304E-2</v>
      </c>
      <c r="N87" s="1">
        <v>6.7231409251689897E-2</v>
      </c>
      <c r="O87" s="1">
        <v>6.9285973906517001E-2</v>
      </c>
      <c r="P87" s="1">
        <v>7.1119636297225994E-2</v>
      </c>
      <c r="Q87" s="1">
        <v>7.2638809680938707E-2</v>
      </c>
      <c r="R87" s="1">
        <v>7.3776617646217305E-2</v>
      </c>
      <c r="S87" s="1">
        <v>7.4554502964019803E-2</v>
      </c>
      <c r="T87" s="1">
        <v>7.4973888695240007E-2</v>
      </c>
      <c r="U87" s="1">
        <v>7.4988298118114499E-2</v>
      </c>
      <c r="V87" s="1">
        <v>7.4602872133255005E-2</v>
      </c>
      <c r="W87" s="1">
        <v>7.38810524344444E-2</v>
      </c>
      <c r="X87" s="1">
        <v>7.2917260229587597E-2</v>
      </c>
      <c r="Y87" s="1">
        <v>7.1774810552597004E-2</v>
      </c>
      <c r="Z87" s="1">
        <v>7.0480845868587494E-2</v>
      </c>
      <c r="AA87" s="1">
        <v>6.9081440567970304E-2</v>
      </c>
      <c r="AB87" s="1">
        <v>6.7586474120616899E-2</v>
      </c>
      <c r="AC87" s="1">
        <v>6.6030018031597096E-2</v>
      </c>
      <c r="AD87" s="1">
        <v>6.4504764974117307E-2</v>
      </c>
      <c r="AE87" s="1">
        <v>6.2944240868091597E-2</v>
      </c>
      <c r="AF87" s="1">
        <v>6.14186301827431E-2</v>
      </c>
      <c r="AG87" s="1">
        <v>6.0015350580215399E-2</v>
      </c>
      <c r="AH87" s="1">
        <v>5.8796759694814703E-2</v>
      </c>
      <c r="AI87" s="1">
        <v>5.7808358222246198E-2</v>
      </c>
      <c r="AJ87" s="1">
        <v>5.7067267596721698E-2</v>
      </c>
      <c r="AK87" s="2">
        <v>5.2569974213838598E-2</v>
      </c>
      <c r="AL87" s="2">
        <v>5.3405847400426899E-2</v>
      </c>
      <c r="AM87" s="2">
        <v>5.5287711322307601E-2</v>
      </c>
      <c r="AN87" s="1">
        <v>5.8724936097860302E-2</v>
      </c>
      <c r="AO87" s="2">
        <v>6.4085766673088101E-2</v>
      </c>
      <c r="AP87" s="1">
        <v>7.1537859737873105E-2</v>
      </c>
      <c r="AQ87" s="2">
        <v>8.1215366721153301E-2</v>
      </c>
      <c r="AR87" s="1">
        <v>9.3304291367530795E-2</v>
      </c>
      <c r="AS87" s="2">
        <v>0.108015842735767</v>
      </c>
      <c r="AT87" s="1">
        <v>0.12552332878112801</v>
      </c>
      <c r="AU87" s="2">
        <v>0.145648702979088</v>
      </c>
      <c r="AV87" s="1">
        <v>0.168032452464104</v>
      </c>
      <c r="AW87" s="2">
        <v>0.19244907796382901</v>
      </c>
      <c r="AX87" s="2">
        <v>0.218885138630867</v>
      </c>
      <c r="AY87" s="1">
        <v>0.24706229567527799</v>
      </c>
      <c r="AZ87" s="2">
        <v>0.27645793557167098</v>
      </c>
      <c r="BA87" s="2">
        <v>0.30633947253227201</v>
      </c>
      <c r="BB87" s="1">
        <v>0.33617711067199701</v>
      </c>
      <c r="BC87" s="1">
        <v>0.36573114991188099</v>
      </c>
      <c r="BD87" s="1">
        <v>0.394757270812988</v>
      </c>
      <c r="BE87" s="1">
        <v>0.42294114828109702</v>
      </c>
      <c r="BF87" s="1">
        <v>0.44970029592513999</v>
      </c>
      <c r="BG87" s="2">
        <v>0.474268138408661</v>
      </c>
      <c r="BH87" s="1">
        <v>0.49598789215087902</v>
      </c>
      <c r="BI87" s="2">
        <v>0.51517760753631603</v>
      </c>
      <c r="BJ87" s="1">
        <v>0.53205615282058705</v>
      </c>
      <c r="BK87" s="2">
        <v>0.54635179042816195</v>
      </c>
      <c r="BL87" s="1">
        <v>0.557891845703125</v>
      </c>
      <c r="BM87" s="2">
        <v>0.56689208745956399</v>
      </c>
      <c r="BN87" s="2">
        <v>0.57369500398635898</v>
      </c>
      <c r="BO87" s="1">
        <v>0.57850855588912997</v>
      </c>
      <c r="BP87" s="1">
        <v>0.58133143186569203</v>
      </c>
      <c r="BQ87" s="1">
        <v>0.58243536949157704</v>
      </c>
      <c r="BR87" s="1">
        <v>0.58233153820037797</v>
      </c>
      <c r="BS87" s="1">
        <v>0.58170604705810502</v>
      </c>
      <c r="BT87" s="1">
        <v>0.58103853464126598</v>
      </c>
      <c r="BU87" s="1">
        <v>0.58043676614761397</v>
      </c>
      <c r="BV87" s="2">
        <v>0.579797923564911</v>
      </c>
      <c r="BW87" s="1">
        <v>0.57897627353668202</v>
      </c>
      <c r="BX87" s="1">
        <v>0.57804954051971402</v>
      </c>
      <c r="BY87" s="2">
        <v>0.57746720314025901</v>
      </c>
      <c r="BZ87" s="1">
        <v>0.57777053117752097</v>
      </c>
      <c r="CA87" s="1">
        <v>0.57846128940582298</v>
      </c>
    </row>
    <row r="88" spans="1:79" x14ac:dyDescent="0.25">
      <c r="A88">
        <v>6.0100000000000001E-2</v>
      </c>
      <c r="B88" s="1">
        <v>4.8726059496402699E-2</v>
      </c>
      <c r="C88" s="1">
        <v>4.83593791723251E-2</v>
      </c>
      <c r="D88" s="1">
        <v>4.8519484698772403E-2</v>
      </c>
      <c r="E88" s="1">
        <v>4.92514632642269E-2</v>
      </c>
      <c r="F88" s="1">
        <v>5.0457350909709903E-2</v>
      </c>
      <c r="G88" s="1">
        <v>5.2009474486112602E-2</v>
      </c>
      <c r="H88" s="1">
        <v>5.3778033703565598E-2</v>
      </c>
      <c r="I88" s="1">
        <v>5.5705409497022601E-2</v>
      </c>
      <c r="J88" s="1">
        <v>5.7774987071752597E-2</v>
      </c>
      <c r="K88" s="1">
        <v>5.9910971671342801E-2</v>
      </c>
      <c r="L88" s="1">
        <v>6.2095757573843002E-2</v>
      </c>
      <c r="M88" s="1">
        <v>6.4296022057533306E-2</v>
      </c>
      <c r="N88" s="1">
        <v>6.6439770162105602E-2</v>
      </c>
      <c r="O88" s="1">
        <v>6.8441979587078094E-2</v>
      </c>
      <c r="P88" s="1">
        <v>7.0221319794654805E-2</v>
      </c>
      <c r="Q88" s="1">
        <v>7.1690574288368197E-2</v>
      </c>
      <c r="R88" s="1">
        <v>7.2796650230884594E-2</v>
      </c>
      <c r="S88" s="1">
        <v>7.3566086590290097E-2</v>
      </c>
      <c r="T88" s="1">
        <v>7.3995158076286302E-2</v>
      </c>
      <c r="U88" s="1">
        <v>7.4036598205566406E-2</v>
      </c>
      <c r="V88" s="1">
        <v>7.3689974844455705E-2</v>
      </c>
      <c r="W88" s="1">
        <v>7.3013991117477403E-2</v>
      </c>
      <c r="X88" s="1">
        <v>7.2096273303031894E-2</v>
      </c>
      <c r="Y88" s="1">
        <v>7.0996746420860304E-2</v>
      </c>
      <c r="Z88" s="1">
        <v>6.9741941988468198E-2</v>
      </c>
      <c r="AA88" s="1">
        <v>6.83768466114998E-2</v>
      </c>
      <c r="AB88" s="1">
        <v>6.6911496222019196E-2</v>
      </c>
      <c r="AC88" s="1">
        <v>6.5382137894630404E-2</v>
      </c>
      <c r="AD88" s="1">
        <v>6.3879095017910004E-2</v>
      </c>
      <c r="AE88" s="1">
        <v>6.2339253723621403E-2</v>
      </c>
      <c r="AF88" s="1">
        <v>6.0839250683784499E-2</v>
      </c>
      <c r="AG88" s="1">
        <v>5.9469677507877398E-2</v>
      </c>
      <c r="AH88" s="1">
        <v>5.8283936232328401E-2</v>
      </c>
      <c r="AI88" s="1">
        <v>5.7326152920723003E-2</v>
      </c>
      <c r="AJ88" s="1">
        <v>5.66123723983765E-2</v>
      </c>
      <c r="AK88" s="2">
        <v>5.2585113793611499E-2</v>
      </c>
      <c r="AL88" s="2">
        <v>5.3366843611002003E-2</v>
      </c>
      <c r="AM88" s="2">
        <v>5.5110257118940402E-2</v>
      </c>
      <c r="AN88" s="1">
        <v>5.8357834815978997E-2</v>
      </c>
      <c r="AO88" s="2">
        <v>6.3535965979099301E-2</v>
      </c>
      <c r="AP88" s="1">
        <v>7.0876583456993103E-2</v>
      </c>
      <c r="AQ88" s="2">
        <v>8.0561295151710496E-2</v>
      </c>
      <c r="AR88" s="1">
        <v>9.2813193798065199E-2</v>
      </c>
      <c r="AS88" s="2">
        <v>0.107867814600468</v>
      </c>
      <c r="AT88" s="1">
        <v>0.12592764198780099</v>
      </c>
      <c r="AU88" s="2">
        <v>0.146795019507408</v>
      </c>
      <c r="AV88" s="1">
        <v>0.17008183896541601</v>
      </c>
      <c r="AW88" s="2">
        <v>0.195537835359573</v>
      </c>
      <c r="AX88" s="2">
        <v>0.22314003109931899</v>
      </c>
      <c r="AY88" s="1">
        <v>0.25258454680442799</v>
      </c>
      <c r="AZ88" s="2">
        <v>0.28331887722015398</v>
      </c>
      <c r="BA88" s="2">
        <v>0.31458446383476302</v>
      </c>
      <c r="BB88" s="1">
        <v>0.34582424163818398</v>
      </c>
      <c r="BC88" s="1">
        <v>0.37680250406265298</v>
      </c>
      <c r="BD88" s="1">
        <v>0.40731805562973</v>
      </c>
      <c r="BE88" s="1">
        <v>0.437088012695313</v>
      </c>
      <c r="BF88" s="1">
        <v>0.46548983454704301</v>
      </c>
      <c r="BG88" s="2">
        <v>0.49169045686721802</v>
      </c>
      <c r="BH88" s="1">
        <v>0.51490122079849199</v>
      </c>
      <c r="BI88" s="2">
        <v>0.53528892993927002</v>
      </c>
      <c r="BJ88" s="1">
        <v>0.55320519208908103</v>
      </c>
      <c r="BK88" s="2">
        <v>0.568364918231964</v>
      </c>
      <c r="BL88" s="1">
        <v>0.58057248592376698</v>
      </c>
      <c r="BM88" s="2">
        <v>0.59006100893020597</v>
      </c>
      <c r="BN88" s="2">
        <v>0.59719896316528298</v>
      </c>
      <c r="BO88" s="1">
        <v>0.60221761465072599</v>
      </c>
      <c r="BP88" s="1">
        <v>0.60512095689773604</v>
      </c>
      <c r="BQ88" s="1">
        <v>0.60620725154876698</v>
      </c>
      <c r="BR88" s="1">
        <v>0.60601967573165905</v>
      </c>
      <c r="BS88" s="1">
        <v>0.60527282953262296</v>
      </c>
      <c r="BT88" s="1">
        <v>0.60446804761886597</v>
      </c>
      <c r="BU88" s="1">
        <v>0.60372287034988403</v>
      </c>
      <c r="BV88" s="2">
        <v>0.602941453456879</v>
      </c>
      <c r="BW88" s="1">
        <v>0.60196048021316495</v>
      </c>
      <c r="BX88" s="1">
        <v>0.60088080167770397</v>
      </c>
      <c r="BY88" s="2">
        <v>0.60014790296554599</v>
      </c>
      <c r="BZ88" s="1">
        <v>0.60036641359329201</v>
      </c>
      <c r="CA88" s="1">
        <v>0.60115057229995705</v>
      </c>
    </row>
    <row r="89" spans="1:79" x14ac:dyDescent="0.25">
      <c r="A89">
        <v>6.0100000000000001E-2</v>
      </c>
      <c r="B89" s="1">
        <v>6.00345656275749E-2</v>
      </c>
      <c r="C89" s="1">
        <v>5.9599399566650398E-2</v>
      </c>
      <c r="D89" s="1">
        <v>5.96366934478283E-2</v>
      </c>
      <c r="E89" s="1">
        <v>6.01899921894073E-2</v>
      </c>
      <c r="F89" s="1">
        <v>6.1180189251899698E-2</v>
      </c>
      <c r="G89" s="1">
        <v>6.2486708164215102E-2</v>
      </c>
      <c r="H89" s="1">
        <v>6.3995413482189206E-2</v>
      </c>
      <c r="I89" s="1">
        <v>6.56531006097794E-2</v>
      </c>
      <c r="J89" s="1">
        <v>6.7450456321239499E-2</v>
      </c>
      <c r="K89" s="1">
        <v>6.9308504462242099E-2</v>
      </c>
      <c r="L89" s="1">
        <v>7.1208842098712893E-2</v>
      </c>
      <c r="M89" s="1">
        <v>7.3128595948219299E-2</v>
      </c>
      <c r="N89" s="1">
        <v>7.4997834861278506E-2</v>
      </c>
      <c r="O89" s="1">
        <v>7.6744206249713898E-2</v>
      </c>
      <c r="P89" s="1">
        <v>7.8296631574630696E-2</v>
      </c>
      <c r="Q89" s="1">
        <v>7.9570181667804704E-2</v>
      </c>
      <c r="R89" s="1">
        <v>8.0518506467342404E-2</v>
      </c>
      <c r="S89" s="1">
        <v>8.1179469823837294E-2</v>
      </c>
      <c r="T89" s="1">
        <v>8.1556543707847595E-2</v>
      </c>
      <c r="U89" s="1">
        <v>8.1603609025478405E-2</v>
      </c>
      <c r="V89" s="1">
        <v>8.1319667398929596E-2</v>
      </c>
      <c r="W89" s="1">
        <v>8.0756209790706607E-2</v>
      </c>
      <c r="X89" s="1">
        <v>8.0001302063465105E-2</v>
      </c>
      <c r="Y89" s="1">
        <v>7.9105518758296994E-2</v>
      </c>
      <c r="Z89" s="1">
        <v>7.8073531389236506E-2</v>
      </c>
      <c r="AA89" s="1">
        <v>7.6942548155784607E-2</v>
      </c>
      <c r="AB89" s="1">
        <v>7.5722761452198001E-2</v>
      </c>
      <c r="AC89" s="1">
        <v>7.4463106691837297E-2</v>
      </c>
      <c r="AD89" s="1">
        <v>7.3278039693832397E-2</v>
      </c>
      <c r="AE89" s="1">
        <v>7.2072811424732194E-2</v>
      </c>
      <c r="AF89" s="1">
        <v>7.0915967226028401E-2</v>
      </c>
      <c r="AG89" s="1">
        <v>6.9889582693576799E-2</v>
      </c>
      <c r="AH89" s="1">
        <v>6.9042675197124495E-2</v>
      </c>
      <c r="AI89" s="1">
        <v>6.8407908082008403E-2</v>
      </c>
      <c r="AJ89" s="1">
        <v>6.7999355494976002E-2</v>
      </c>
      <c r="AK89" s="2">
        <v>6.7487373948097201E-2</v>
      </c>
      <c r="AL89" s="2">
        <v>6.8300381302833599E-2</v>
      </c>
      <c r="AM89" s="2">
        <v>6.9988362491130801E-2</v>
      </c>
      <c r="AN89" s="1">
        <v>7.3039703071117401E-2</v>
      </c>
      <c r="AO89" s="2">
        <v>7.7853210270404802E-2</v>
      </c>
      <c r="AP89" s="1">
        <v>8.4655039012432098E-2</v>
      </c>
      <c r="AQ89" s="2">
        <v>9.3626394867897006E-2</v>
      </c>
      <c r="AR89" s="1">
        <v>0.104986377060413</v>
      </c>
      <c r="AS89" s="2">
        <v>0.118972331285477</v>
      </c>
      <c r="AT89" s="1">
        <v>0.13580578565597501</v>
      </c>
      <c r="AU89" s="2">
        <v>0.15533559024334001</v>
      </c>
      <c r="AV89" s="1">
        <v>0.17719919979572299</v>
      </c>
      <c r="AW89" s="2">
        <v>0.201183065772057</v>
      </c>
      <c r="AX89" s="2">
        <v>0.22729107737541199</v>
      </c>
      <c r="AY89" s="1">
        <v>0.255246371030807</v>
      </c>
      <c r="AZ89" s="2">
        <v>0.28451925516128501</v>
      </c>
      <c r="BA89" s="2">
        <v>0.314367085695267</v>
      </c>
      <c r="BB89" s="1">
        <v>0.34423398971557601</v>
      </c>
      <c r="BC89" s="1">
        <v>0.37389004230499301</v>
      </c>
      <c r="BD89" s="1">
        <v>0.40315678715705899</v>
      </c>
      <c r="BE89" s="1">
        <v>0.43177491426467901</v>
      </c>
      <c r="BF89" s="1">
        <v>0.459164649248123</v>
      </c>
      <c r="BG89" s="2">
        <v>0.48451355099678001</v>
      </c>
      <c r="BH89" s="1">
        <v>0.50706380605697599</v>
      </c>
      <c r="BI89" s="2">
        <v>0.52700972557067904</v>
      </c>
      <c r="BJ89" s="1">
        <v>0.54464715719223</v>
      </c>
      <c r="BK89" s="2">
        <v>0.55969566106796298</v>
      </c>
      <c r="BL89" s="1">
        <v>0.57194489240646396</v>
      </c>
      <c r="BM89" s="2">
        <v>0.58159726858139005</v>
      </c>
      <c r="BN89" s="2">
        <v>0.58899599313735995</v>
      </c>
      <c r="BO89" s="1">
        <v>0.594332635402679</v>
      </c>
      <c r="BP89" s="1">
        <v>0.59759038686752297</v>
      </c>
      <c r="BQ89" s="1">
        <v>0.59903937578201305</v>
      </c>
      <c r="BR89" s="1">
        <v>0.59920012950897195</v>
      </c>
      <c r="BS89" s="1">
        <v>0.59875613451003995</v>
      </c>
      <c r="BT89" s="1">
        <v>0.59820604324340798</v>
      </c>
      <c r="BU89" s="1">
        <v>0.597681105136871</v>
      </c>
      <c r="BV89" s="2">
        <v>0.59707784652710005</v>
      </c>
      <c r="BW89" s="1">
        <v>0.59624892473220803</v>
      </c>
      <c r="BX89" s="1">
        <v>0.59530675411224399</v>
      </c>
      <c r="BY89" s="2">
        <v>0.59471112489700295</v>
      </c>
      <c r="BZ89" s="1">
        <v>0.59505617618560802</v>
      </c>
      <c r="CA89" s="1">
        <v>0.59593015909194902</v>
      </c>
    </row>
    <row r="90" spans="1:79" x14ac:dyDescent="0.25">
      <c r="A90">
        <v>6.0599999999999994E-2</v>
      </c>
      <c r="B90" s="1">
        <v>5.2223317325115197E-2</v>
      </c>
      <c r="C90" s="1">
        <v>5.20422272384167E-2</v>
      </c>
      <c r="D90" s="1">
        <v>5.2572745829820598E-2</v>
      </c>
      <c r="E90" s="1">
        <v>5.3809903562068898E-2</v>
      </c>
      <c r="F90" s="1">
        <v>5.5519063025713002E-2</v>
      </c>
      <c r="G90" s="1">
        <v>5.7551745325326899E-2</v>
      </c>
      <c r="H90" s="1">
        <v>5.9805788099765798E-2</v>
      </c>
      <c r="I90" s="1">
        <v>6.2246672809124E-2</v>
      </c>
      <c r="J90" s="1">
        <v>6.4811058342456804E-2</v>
      </c>
      <c r="K90" s="1">
        <v>6.7433729767799405E-2</v>
      </c>
      <c r="L90" s="1">
        <v>7.0126481354236603E-2</v>
      </c>
      <c r="M90" s="1">
        <v>7.2894528508186299E-2</v>
      </c>
      <c r="N90" s="1">
        <v>7.5602412223815904E-2</v>
      </c>
      <c r="O90" s="1">
        <v>7.8108310699462905E-2</v>
      </c>
      <c r="P90" s="1">
        <v>8.0336406826973003E-2</v>
      </c>
      <c r="Q90" s="1">
        <v>8.2210287451744093E-2</v>
      </c>
      <c r="R90" s="1">
        <v>8.3652056753635406E-2</v>
      </c>
      <c r="S90" s="1">
        <v>8.4663704037666307E-2</v>
      </c>
      <c r="T90" s="1">
        <v>8.5241317749023396E-2</v>
      </c>
      <c r="U90" s="1">
        <v>8.5338242352008806E-2</v>
      </c>
      <c r="V90" s="1">
        <v>8.4967009723186507E-2</v>
      </c>
      <c r="W90" s="1">
        <v>8.4192350506782504E-2</v>
      </c>
      <c r="X90" s="1">
        <v>8.3124406635761303E-2</v>
      </c>
      <c r="Y90" s="1">
        <v>8.1829369068145794E-2</v>
      </c>
      <c r="Z90" s="1">
        <v>8.0347009003162398E-2</v>
      </c>
      <c r="AA90" s="1">
        <v>7.8726932406425504E-2</v>
      </c>
      <c r="AB90" s="1">
        <v>7.6986104249954196E-2</v>
      </c>
      <c r="AC90" s="1">
        <v>7.5161583721637698E-2</v>
      </c>
      <c r="AD90" s="1">
        <v>7.3351465165615096E-2</v>
      </c>
      <c r="AE90" s="1">
        <v>7.14821666479111E-2</v>
      </c>
      <c r="AF90" s="1">
        <v>6.9648221135139493E-2</v>
      </c>
      <c r="AG90" s="1">
        <v>6.7953392863273607E-2</v>
      </c>
      <c r="AH90" s="1">
        <v>6.6464670002460494E-2</v>
      </c>
      <c r="AI90" s="1">
        <v>6.5231673419475597E-2</v>
      </c>
      <c r="AJ90" s="1">
        <v>6.4279109239578303E-2</v>
      </c>
      <c r="AK90" s="2">
        <v>5.7333838194608702E-2</v>
      </c>
      <c r="AL90" s="2">
        <v>5.8205746114253998E-2</v>
      </c>
      <c r="AM90" s="2">
        <v>6.0289397835731499E-2</v>
      </c>
      <c r="AN90" s="1">
        <v>6.4137876033783001E-2</v>
      </c>
      <c r="AO90" s="2">
        <v>7.0127263665199294E-2</v>
      </c>
      <c r="AP90" s="1">
        <v>7.8404895961284596E-2</v>
      </c>
      <c r="AQ90" s="2">
        <v>8.9070238173008007E-2</v>
      </c>
      <c r="AR90" s="1">
        <v>0.102283895015717</v>
      </c>
      <c r="AS90" s="2">
        <v>0.11823782324791</v>
      </c>
      <c r="AT90" s="1">
        <v>0.13708391785621599</v>
      </c>
      <c r="AU90" s="2">
        <v>0.15857657790183999</v>
      </c>
      <c r="AV90" s="1">
        <v>0.18228456377983099</v>
      </c>
      <c r="AW90" s="2">
        <v>0.20793266594409901</v>
      </c>
      <c r="AX90" s="2">
        <v>0.235506132245064</v>
      </c>
      <c r="AY90" s="1">
        <v>0.26473256945610002</v>
      </c>
      <c r="AZ90" s="2">
        <v>0.29510939121246299</v>
      </c>
      <c r="BA90" s="2">
        <v>0.32590374350547802</v>
      </c>
      <c r="BB90" s="1">
        <v>0.35655415058135997</v>
      </c>
      <c r="BC90" s="1">
        <v>0.38680255413055398</v>
      </c>
      <c r="BD90" s="1">
        <v>0.41635024547576899</v>
      </c>
      <c r="BE90" s="1">
        <v>0.44483330845832803</v>
      </c>
      <c r="BF90" s="1">
        <v>0.47169059514999401</v>
      </c>
      <c r="BG90" s="2">
        <v>0.49617812037468001</v>
      </c>
      <c r="BH90" s="1">
        <v>0.51759022474288896</v>
      </c>
      <c r="BI90" s="2">
        <v>0.535946846008301</v>
      </c>
      <c r="BJ90" s="1">
        <v>0.55184894800186202</v>
      </c>
      <c r="BK90" s="2">
        <v>0.56505906581878695</v>
      </c>
      <c r="BL90" s="1">
        <v>0.57543224096298196</v>
      </c>
      <c r="BM90" s="2">
        <v>0.58324694633483898</v>
      </c>
      <c r="BN90" s="2">
        <v>0.58891212940216098</v>
      </c>
      <c r="BO90" s="1">
        <v>0.592673659324646</v>
      </c>
      <c r="BP90" s="1">
        <v>0.59453815221786499</v>
      </c>
      <c r="BQ90" s="1">
        <v>0.59477192163467396</v>
      </c>
      <c r="BR90" s="1">
        <v>0.59388214349746704</v>
      </c>
      <c r="BS90" s="1">
        <v>0.59253001213073697</v>
      </c>
      <c r="BT90" s="1">
        <v>0.59123134613037098</v>
      </c>
      <c r="BU90" s="1">
        <v>0.59008544683456399</v>
      </c>
      <c r="BV90" s="2">
        <v>0.58897578716278098</v>
      </c>
      <c r="BW90" s="1">
        <v>0.58773839473724399</v>
      </c>
      <c r="BX90" s="1">
        <v>0.58639830350875899</v>
      </c>
      <c r="BY90" s="2">
        <v>0.58539742231368996</v>
      </c>
      <c r="BZ90" s="1">
        <v>0.58532750606536899</v>
      </c>
      <c r="CA90" s="1">
        <v>0.58601307868957497</v>
      </c>
    </row>
    <row r="91" spans="1:79" x14ac:dyDescent="0.25">
      <c r="A91">
        <v>6.1900000000000004E-2</v>
      </c>
      <c r="B91" s="1">
        <v>6.0415454208850902E-2</v>
      </c>
      <c r="C91" s="1">
        <v>6.0190703719854299E-2</v>
      </c>
      <c r="D91" s="1">
        <v>6.0555692762136501E-2</v>
      </c>
      <c r="E91" s="1">
        <v>6.1540756374597598E-2</v>
      </c>
      <c r="F91" s="1">
        <v>6.3040502369403797E-2</v>
      </c>
      <c r="G91" s="1">
        <v>6.4918518066406194E-2</v>
      </c>
      <c r="H91" s="1">
        <v>6.7042052745819106E-2</v>
      </c>
      <c r="I91" s="1">
        <v>6.9342009723186507E-2</v>
      </c>
      <c r="J91" s="1">
        <v>7.1798875927925096E-2</v>
      </c>
      <c r="K91" s="1">
        <v>7.4343264102935805E-2</v>
      </c>
      <c r="L91" s="1">
        <v>7.6953649520873996E-2</v>
      </c>
      <c r="M91" s="1">
        <v>7.9586692154407501E-2</v>
      </c>
      <c r="N91" s="1">
        <v>8.2141771912574796E-2</v>
      </c>
      <c r="O91" s="1">
        <v>8.45316126942635E-2</v>
      </c>
      <c r="P91" s="1">
        <v>8.6677424609661102E-2</v>
      </c>
      <c r="Q91" s="1">
        <v>8.8473118841648102E-2</v>
      </c>
      <c r="R91" s="1">
        <v>8.9841112494468703E-2</v>
      </c>
      <c r="S91" s="1">
        <v>9.0785674750804901E-2</v>
      </c>
      <c r="T91" s="1">
        <v>9.1319225728511796E-2</v>
      </c>
      <c r="U91" s="1">
        <v>9.1395333409309401E-2</v>
      </c>
      <c r="V91" s="1">
        <v>9.1014176607132E-2</v>
      </c>
      <c r="W91" s="1">
        <v>9.0240783989429502E-2</v>
      </c>
      <c r="X91" s="1">
        <v>8.9184626936912495E-2</v>
      </c>
      <c r="Y91" s="1">
        <v>8.7919607758522006E-2</v>
      </c>
      <c r="Z91" s="1">
        <v>8.6467780172824901E-2</v>
      </c>
      <c r="AA91" s="1">
        <v>8.4883324801921803E-2</v>
      </c>
      <c r="AB91" s="1">
        <v>8.3178348839283003E-2</v>
      </c>
      <c r="AC91" s="1">
        <v>8.1399403512477903E-2</v>
      </c>
      <c r="AD91" s="1">
        <v>7.9661831259727506E-2</v>
      </c>
      <c r="AE91" s="1">
        <v>7.7879928052425398E-2</v>
      </c>
      <c r="AF91" s="1">
        <v>7.6141789555549594E-2</v>
      </c>
      <c r="AG91" s="1">
        <v>7.4556097388267503E-2</v>
      </c>
      <c r="AH91" s="1">
        <v>7.3182016611099202E-2</v>
      </c>
      <c r="AI91" s="1">
        <v>7.2072900831699399E-2</v>
      </c>
      <c r="AJ91" s="1">
        <v>7.1247331798076602E-2</v>
      </c>
      <c r="AK91" s="2">
        <v>6.6518038511276203E-2</v>
      </c>
      <c r="AL91" s="2">
        <v>6.7463479936122894E-2</v>
      </c>
      <c r="AM91" s="2">
        <v>6.9607026875019101E-2</v>
      </c>
      <c r="AN91" s="1">
        <v>7.3522165417671204E-2</v>
      </c>
      <c r="AO91" s="2">
        <v>7.9609192907810197E-2</v>
      </c>
      <c r="AP91" s="1">
        <v>8.8027834892272894E-2</v>
      </c>
      <c r="AQ91" s="2">
        <v>9.8898485302925096E-2</v>
      </c>
      <c r="AR91" s="1">
        <v>0.112379558384418</v>
      </c>
      <c r="AS91" s="2">
        <v>0.12866671383380901</v>
      </c>
      <c r="AT91" s="1">
        <v>0.14791291952133201</v>
      </c>
      <c r="AU91" s="2">
        <v>0.169849157333374</v>
      </c>
      <c r="AV91" s="1">
        <v>0.19403193891048401</v>
      </c>
      <c r="AW91" s="2">
        <v>0.220202937722206</v>
      </c>
      <c r="AX91" s="2">
        <v>0.24835713207721699</v>
      </c>
      <c r="AY91" s="1">
        <v>0.27820396423339799</v>
      </c>
      <c r="AZ91" s="2">
        <v>0.30919498205184898</v>
      </c>
      <c r="BA91" s="2">
        <v>0.34056815505027799</v>
      </c>
      <c r="BB91" s="1">
        <v>0.371771961450577</v>
      </c>
      <c r="BC91" s="1">
        <v>0.40257555246353199</v>
      </c>
      <c r="BD91" s="1">
        <v>0.43271198868751498</v>
      </c>
      <c r="BE91" s="1">
        <v>0.46181294322013899</v>
      </c>
      <c r="BF91" s="1">
        <v>0.489238411188126</v>
      </c>
      <c r="BG91" s="2">
        <v>0.514176726341248</v>
      </c>
      <c r="BH91" s="1">
        <v>0.53605806827545199</v>
      </c>
      <c r="BI91" s="2">
        <v>0.55526024103164695</v>
      </c>
      <c r="BJ91" s="1">
        <v>0.57194632291793801</v>
      </c>
      <c r="BK91" s="2">
        <v>0.58586138486862205</v>
      </c>
      <c r="BL91" s="1">
        <v>0.59686958789825395</v>
      </c>
      <c r="BM91" s="2">
        <v>0.60527855157852195</v>
      </c>
      <c r="BN91" s="2">
        <v>0.61149924993515004</v>
      </c>
      <c r="BO91" s="1">
        <v>0.61577165126800504</v>
      </c>
      <c r="BP91" s="1">
        <v>0.61808758974075295</v>
      </c>
      <c r="BQ91" s="1">
        <v>0.61873459815979004</v>
      </c>
      <c r="BR91" s="1">
        <v>0.61824643611908003</v>
      </c>
      <c r="BS91" s="1">
        <v>0.61734598875045799</v>
      </c>
      <c r="BT91" s="1">
        <v>0.616504907608032</v>
      </c>
      <c r="BU91" s="1">
        <v>0.61581575870513905</v>
      </c>
      <c r="BV91" s="2">
        <v>0.61514103412628196</v>
      </c>
      <c r="BW91" s="1">
        <v>0.61431294679641701</v>
      </c>
      <c r="BX91" s="1">
        <v>0.61340725421905495</v>
      </c>
      <c r="BY91" s="2">
        <v>0.61290478706359897</v>
      </c>
      <c r="BZ91" s="1">
        <v>0.61327713727951105</v>
      </c>
      <c r="CA91" s="1">
        <v>0.61395937204360995</v>
      </c>
    </row>
    <row r="92" spans="1:79" x14ac:dyDescent="0.25">
      <c r="A92">
        <v>6.1100000000000002E-2</v>
      </c>
      <c r="B92" s="1">
        <v>5.8551978319883298E-2</v>
      </c>
      <c r="C92" s="1">
        <v>5.7927131652831997E-2</v>
      </c>
      <c r="D92" s="1">
        <v>5.7768233120441402E-2</v>
      </c>
      <c r="E92" s="1">
        <v>5.8103181421756703E-2</v>
      </c>
      <c r="F92" s="1">
        <v>5.8868538588285398E-2</v>
      </c>
      <c r="G92" s="1">
        <v>5.9960205107927302E-2</v>
      </c>
      <c r="H92" s="1">
        <v>6.1250723898410797E-2</v>
      </c>
      <c r="I92" s="1">
        <v>6.2691658735275296E-2</v>
      </c>
      <c r="J92" s="1">
        <v>6.4267344772815704E-2</v>
      </c>
      <c r="K92" s="1">
        <v>6.5912492573261303E-2</v>
      </c>
      <c r="L92" s="1">
        <v>6.7613594233989702E-2</v>
      </c>
      <c r="M92" s="1">
        <v>6.9332279264926897E-2</v>
      </c>
      <c r="N92" s="1">
        <v>7.0994593203067793E-2</v>
      </c>
      <c r="O92" s="1">
        <v>7.2543181478977203E-2</v>
      </c>
      <c r="P92" s="1">
        <v>7.3918275535106701E-2</v>
      </c>
      <c r="Q92" s="1">
        <v>7.5037531554698902E-2</v>
      </c>
      <c r="R92" s="1">
        <v>7.5851544737815899E-2</v>
      </c>
      <c r="S92" s="1">
        <v>7.6386861503124195E-2</v>
      </c>
      <c r="T92" s="1">
        <v>7.6654709875583704E-2</v>
      </c>
      <c r="U92" s="1">
        <v>7.6612688601016998E-2</v>
      </c>
      <c r="V92" s="1">
        <v>7.6261602342128795E-2</v>
      </c>
      <c r="W92" s="1">
        <v>7.5653135776519803E-2</v>
      </c>
      <c r="X92" s="1">
        <v>7.4871562421321897E-2</v>
      </c>
      <c r="Y92" s="1">
        <v>7.39597678184509E-2</v>
      </c>
      <c r="Z92" s="1">
        <v>7.2928376495838207E-2</v>
      </c>
      <c r="AA92" s="1">
        <v>7.1811839938163799E-2</v>
      </c>
      <c r="AB92" s="1">
        <v>7.0621199905872303E-2</v>
      </c>
      <c r="AC92" s="1">
        <v>6.93962126970291E-2</v>
      </c>
      <c r="AD92" s="1">
        <v>6.8245932459831196E-2</v>
      </c>
      <c r="AE92" s="1">
        <v>6.7089132964611095E-2</v>
      </c>
      <c r="AF92" s="1">
        <v>6.5987840294837993E-2</v>
      </c>
      <c r="AG92" s="1">
        <v>6.5023913979530307E-2</v>
      </c>
      <c r="AH92" s="1">
        <v>6.4241416752338396E-2</v>
      </c>
      <c r="AI92" s="1">
        <v>6.3668273389339405E-2</v>
      </c>
      <c r="AJ92" s="1">
        <v>6.3314385712146801E-2</v>
      </c>
      <c r="AK92" s="2">
        <v>6.4580604434013394E-2</v>
      </c>
      <c r="AL92" s="2">
        <v>6.5368756651878399E-2</v>
      </c>
      <c r="AM92" s="2">
        <v>6.6900491714477497E-2</v>
      </c>
      <c r="AN92" s="1">
        <v>6.9614499807357802E-2</v>
      </c>
      <c r="AO92" s="2">
        <v>7.3898419737815899E-2</v>
      </c>
      <c r="AP92" s="1">
        <v>7.9992733895778698E-2</v>
      </c>
      <c r="AQ92" s="2">
        <v>8.8093064725399003E-2</v>
      </c>
      <c r="AR92" s="1">
        <v>9.8441153764724704E-2</v>
      </c>
      <c r="AS92" s="2">
        <v>0.11130253970623</v>
      </c>
      <c r="AT92" s="1">
        <v>0.12692153453826899</v>
      </c>
      <c r="AU92" s="2">
        <v>0.14518940448761</v>
      </c>
      <c r="AV92" s="1">
        <v>0.16581346094608301</v>
      </c>
      <c r="AW92" s="2">
        <v>0.18862263858318301</v>
      </c>
      <c r="AX92" s="2">
        <v>0.21363846957683599</v>
      </c>
      <c r="AY92" s="1">
        <v>0.240594953298569</v>
      </c>
      <c r="AZ92" s="2">
        <v>0.26896983385086098</v>
      </c>
      <c r="BA92" s="2">
        <v>0.29800319671630898</v>
      </c>
      <c r="BB92" s="1">
        <v>0.32715716958045998</v>
      </c>
      <c r="BC92" s="1">
        <v>0.35621806979179399</v>
      </c>
      <c r="BD92" s="1">
        <v>0.38502541184425398</v>
      </c>
      <c r="BE92" s="1">
        <v>0.41333925724029502</v>
      </c>
      <c r="BF92" s="1">
        <v>0.44060674309730502</v>
      </c>
      <c r="BG92" s="2">
        <v>0.46601355075836198</v>
      </c>
      <c r="BH92" s="1">
        <v>0.48888409137725802</v>
      </c>
      <c r="BI92" s="2">
        <v>0.50956404209136996</v>
      </c>
      <c r="BJ92" s="1">
        <v>0.52808022499084495</v>
      </c>
      <c r="BK92" s="2">
        <v>0.54411387443542503</v>
      </c>
      <c r="BL92" s="1">
        <v>0.557428658008575</v>
      </c>
      <c r="BM92" s="2">
        <v>0.56816393136978205</v>
      </c>
      <c r="BN92" s="2">
        <v>0.57658916711807195</v>
      </c>
      <c r="BO92" s="1">
        <v>0.58286452293395996</v>
      </c>
      <c r="BP92" s="1">
        <v>0.58695530891418501</v>
      </c>
      <c r="BQ92" s="1">
        <v>0.58912891149520896</v>
      </c>
      <c r="BR92" s="1">
        <v>0.58990222215652499</v>
      </c>
      <c r="BS92" s="1">
        <v>0.59001201391220104</v>
      </c>
      <c r="BT92" s="1">
        <v>0.58993524312973</v>
      </c>
      <c r="BU92" s="1">
        <v>0.589815974235535</v>
      </c>
      <c r="BV92" s="2">
        <v>0.58956372737884499</v>
      </c>
      <c r="BW92" s="1">
        <v>0.58906495571136497</v>
      </c>
      <c r="BX92" s="1">
        <v>0.58842837810516402</v>
      </c>
      <c r="BY92" s="2">
        <v>0.58814167976379395</v>
      </c>
      <c r="BZ92" s="1">
        <v>0.58869343996047996</v>
      </c>
      <c r="CA92" s="1">
        <v>0.58949327468872104</v>
      </c>
    </row>
    <row r="93" spans="1:79" x14ac:dyDescent="0.25">
      <c r="A93">
        <v>6.0400000000000002E-2</v>
      </c>
      <c r="B93" s="1">
        <v>5.94263598322868E-2</v>
      </c>
      <c r="C93" s="1">
        <v>5.9704169631004299E-2</v>
      </c>
      <c r="D93" s="1">
        <v>6.0684263706207303E-2</v>
      </c>
      <c r="E93" s="1">
        <v>6.2380589544773102E-2</v>
      </c>
      <c r="F93" s="1">
        <v>6.4685270190238994E-2</v>
      </c>
      <c r="G93" s="1">
        <v>6.7444719374179798E-2</v>
      </c>
      <c r="H93" s="1">
        <v>7.0488810539245605E-2</v>
      </c>
      <c r="I93" s="1">
        <v>7.3738209903240204E-2</v>
      </c>
      <c r="J93" s="1">
        <v>7.7165164053440094E-2</v>
      </c>
      <c r="K93" s="1">
        <v>8.0681115388870198E-2</v>
      </c>
      <c r="L93" s="1">
        <v>8.4263883531093597E-2</v>
      </c>
      <c r="M93" s="1">
        <v>8.7862156331539099E-2</v>
      </c>
      <c r="N93" s="1">
        <v>9.1359674930572496E-2</v>
      </c>
      <c r="O93" s="1">
        <v>9.4653256237506894E-2</v>
      </c>
      <c r="P93" s="1">
        <v>9.7628183662891402E-2</v>
      </c>
      <c r="Q93" s="1">
        <v>0.100140586495399</v>
      </c>
      <c r="R93" s="1">
        <v>0.102080650627613</v>
      </c>
      <c r="S93" s="1">
        <v>0.103444561362267</v>
      </c>
      <c r="T93" s="1">
        <v>0.10422459244728099</v>
      </c>
      <c r="U93" s="1">
        <v>0.104371055960655</v>
      </c>
      <c r="V93" s="1">
        <v>0.103910960257053</v>
      </c>
      <c r="W93" s="1">
        <v>0.10295052826404601</v>
      </c>
      <c r="X93" s="1">
        <v>0.101629003882408</v>
      </c>
      <c r="Y93" s="1">
        <v>0.10003646463155701</v>
      </c>
      <c r="Z93" s="1">
        <v>9.8215185105800601E-2</v>
      </c>
      <c r="AA93" s="1">
        <v>9.6227623522281702E-2</v>
      </c>
      <c r="AB93" s="1">
        <v>9.4085112214088398E-2</v>
      </c>
      <c r="AC93" s="1">
        <v>9.1822564601898193E-2</v>
      </c>
      <c r="AD93" s="1">
        <v>8.9570723474025699E-2</v>
      </c>
      <c r="AE93" s="1">
        <v>8.7238527834415394E-2</v>
      </c>
      <c r="AF93" s="1">
        <v>8.4924273192882496E-2</v>
      </c>
      <c r="AG93" s="1">
        <v>8.2757174968719496E-2</v>
      </c>
      <c r="AH93" s="1">
        <v>8.0824799835681901E-2</v>
      </c>
      <c r="AI93" s="1">
        <v>7.9194977879524203E-2</v>
      </c>
      <c r="AJ93" s="1">
        <v>7.7904075384140001E-2</v>
      </c>
      <c r="AK93" s="2">
        <v>6.6193789243698106E-2</v>
      </c>
      <c r="AL93" s="2">
        <v>6.7253164947032901E-2</v>
      </c>
      <c r="AM93" s="2">
        <v>6.9842562079429599E-2</v>
      </c>
      <c r="AN93" s="1">
        <v>7.4503898620605497E-2</v>
      </c>
      <c r="AO93" s="2">
        <v>8.1535123288631398E-2</v>
      </c>
      <c r="AP93" s="1">
        <v>9.0997323393821702E-2</v>
      </c>
      <c r="AQ93" s="2">
        <v>0.102929770946503</v>
      </c>
      <c r="AR93" s="1">
        <v>0.117440409958363</v>
      </c>
      <c r="AS93" s="2">
        <v>0.134688064455986</v>
      </c>
      <c r="AT93" s="1">
        <v>0.15478320419788399</v>
      </c>
      <c r="AU93" s="2">
        <v>0.17742587625980399</v>
      </c>
      <c r="AV93" s="1">
        <v>0.202151998877525</v>
      </c>
      <c r="AW93" s="2">
        <v>0.22868275642395</v>
      </c>
      <c r="AX93" s="2">
        <v>0.25702750682830799</v>
      </c>
      <c r="AY93" s="1">
        <v>0.28689795732498202</v>
      </c>
      <c r="AZ93" s="2">
        <v>0.31776815652847301</v>
      </c>
      <c r="BA93" s="2">
        <v>0.34888097643852201</v>
      </c>
      <c r="BB93" s="1">
        <v>0.37968543171882602</v>
      </c>
      <c r="BC93" s="1">
        <v>0.409878700971603</v>
      </c>
      <c r="BD93" s="1">
        <v>0.43910476565361001</v>
      </c>
      <c r="BE93" s="1">
        <v>0.466934144496918</v>
      </c>
      <c r="BF93" s="1">
        <v>0.492784053087234</v>
      </c>
      <c r="BG93" s="2">
        <v>0.51596373319625899</v>
      </c>
      <c r="BH93" s="1">
        <v>0.53595769405365001</v>
      </c>
      <c r="BI93" s="2">
        <v>0.55326312780380205</v>
      </c>
      <c r="BJ93" s="1">
        <v>0.568090200424194</v>
      </c>
      <c r="BK93" s="2">
        <v>0.58023315668106101</v>
      </c>
      <c r="BL93" s="1">
        <v>0.58958756923675504</v>
      </c>
      <c r="BM93" s="2">
        <v>0.59650141000747703</v>
      </c>
      <c r="BN93" s="2">
        <v>0.601404368877411</v>
      </c>
      <c r="BO93" s="1">
        <v>0.60455095767974798</v>
      </c>
      <c r="BP93" s="1">
        <v>0.60591012239456199</v>
      </c>
      <c r="BQ93" s="1">
        <v>0.60576337575912498</v>
      </c>
      <c r="BR93" s="1">
        <v>0.60462194681167603</v>
      </c>
      <c r="BS93" s="1">
        <v>0.60319828987121604</v>
      </c>
      <c r="BT93" s="1">
        <v>0.60193234682083097</v>
      </c>
      <c r="BU93" s="1">
        <v>0.60091149806976296</v>
      </c>
      <c r="BV93" s="2">
        <v>0.59996134042739901</v>
      </c>
      <c r="BW93" s="1">
        <v>0.598921358585358</v>
      </c>
      <c r="BX93" s="1">
        <v>0.59784835577011097</v>
      </c>
      <c r="BY93" s="2">
        <v>0.59721124172210704</v>
      </c>
      <c r="BZ93" s="1">
        <v>0.59752994775772095</v>
      </c>
      <c r="CA93" s="1">
        <v>0.59820210933685303</v>
      </c>
    </row>
    <row r="94" spans="1:79" x14ac:dyDescent="0.25">
      <c r="A94">
        <v>6.2100000000000002E-2</v>
      </c>
      <c r="B94" s="1">
        <v>4.6257082372903803E-2</v>
      </c>
      <c r="C94" s="1">
        <v>4.5965190976858097E-2</v>
      </c>
      <c r="D94" s="1">
        <v>4.62372452020645E-2</v>
      </c>
      <c r="E94" s="1">
        <v>4.7104325145483003E-2</v>
      </c>
      <c r="F94" s="1">
        <v>4.84703406691551E-2</v>
      </c>
      <c r="G94" s="1">
        <v>5.0202220678329502E-2</v>
      </c>
      <c r="H94" s="1">
        <v>5.2164793014526402E-2</v>
      </c>
      <c r="I94" s="1">
        <v>5.4295960813760799E-2</v>
      </c>
      <c r="J94" s="1">
        <v>5.6577429175376899E-2</v>
      </c>
      <c r="K94" s="1">
        <v>5.8935303241014501E-2</v>
      </c>
      <c r="L94" s="1">
        <v>6.1344530433416401E-2</v>
      </c>
      <c r="M94" s="1">
        <v>6.3771106302738204E-2</v>
      </c>
      <c r="N94" s="1">
        <v>6.6131114959716797E-2</v>
      </c>
      <c r="O94" s="1">
        <v>6.8338871002197293E-2</v>
      </c>
      <c r="P94" s="1">
        <v>7.0303201675414997E-2</v>
      </c>
      <c r="Q94" s="1">
        <v>7.1925595402717604E-2</v>
      </c>
      <c r="R94" s="1">
        <v>7.3140069842338604E-2</v>
      </c>
      <c r="S94" s="1">
        <v>7.3966786265373202E-2</v>
      </c>
      <c r="T94" s="1">
        <v>7.4394382536411299E-2</v>
      </c>
      <c r="U94" s="1">
        <v>7.4377506971359295E-2</v>
      </c>
      <c r="V94" s="1">
        <v>7.3918871581554399E-2</v>
      </c>
      <c r="W94" s="1">
        <v>7.3078364133834797E-2</v>
      </c>
      <c r="X94" s="1">
        <v>7.1961514651775402E-2</v>
      </c>
      <c r="Y94" s="1">
        <v>7.0639021694660201E-2</v>
      </c>
      <c r="Z94" s="1">
        <v>6.9145701825618702E-2</v>
      </c>
      <c r="AA94" s="1">
        <v>6.7531727254390703E-2</v>
      </c>
      <c r="AB94" s="1">
        <v>6.5808914601802798E-2</v>
      </c>
      <c r="AC94" s="1">
        <v>6.4005933701991993E-2</v>
      </c>
      <c r="AD94" s="1">
        <v>6.2208782881498302E-2</v>
      </c>
      <c r="AE94" s="1">
        <v>6.0365539044141797E-2</v>
      </c>
      <c r="AF94" s="1">
        <v>5.85607774555683E-2</v>
      </c>
      <c r="AG94" s="1">
        <v>5.6893538683652899E-2</v>
      </c>
      <c r="AH94" s="1">
        <v>5.5426195263862603E-2</v>
      </c>
      <c r="AI94" s="1">
        <v>5.4207187145948403E-2</v>
      </c>
      <c r="AJ94" s="1">
        <v>5.3252730518579497E-2</v>
      </c>
      <c r="AK94" s="2">
        <v>4.66372817754745E-2</v>
      </c>
      <c r="AL94" s="2">
        <v>4.7450900077819803E-2</v>
      </c>
      <c r="AM94" s="2">
        <v>4.9385473132133498E-2</v>
      </c>
      <c r="AN94" s="1">
        <v>5.3029917180538198E-2</v>
      </c>
      <c r="AO94" s="2">
        <v>5.8815088123083101E-2</v>
      </c>
      <c r="AP94" s="1">
        <v>6.6937841475009904E-2</v>
      </c>
      <c r="AQ94" s="2">
        <v>7.7545665204524994E-2</v>
      </c>
      <c r="AR94" s="1">
        <v>9.0832829475402804E-2</v>
      </c>
      <c r="AS94" s="2">
        <v>0.107017077505589</v>
      </c>
      <c r="AT94" s="1">
        <v>0.12625516951084101</v>
      </c>
      <c r="AU94" s="2">
        <v>0.14828641712665599</v>
      </c>
      <c r="AV94" s="1">
        <v>0.172680288553238</v>
      </c>
      <c r="AW94" s="2">
        <v>0.199176400899887</v>
      </c>
      <c r="AX94" s="2">
        <v>0.22773864865303001</v>
      </c>
      <c r="AY94" s="1">
        <v>0.258062124252319</v>
      </c>
      <c r="AZ94" s="2">
        <v>0.28959417343139598</v>
      </c>
      <c r="BA94" s="2">
        <v>0.321578979492188</v>
      </c>
      <c r="BB94" s="1">
        <v>0.353478223085403</v>
      </c>
      <c r="BC94" s="1">
        <v>0.38505771756172202</v>
      </c>
      <c r="BD94" s="1">
        <v>0.41607740521431003</v>
      </c>
      <c r="BE94" s="1">
        <v>0.44617855548858598</v>
      </c>
      <c r="BF94" s="1">
        <v>0.474713295698166</v>
      </c>
      <c r="BG94" s="2">
        <v>0.50082993507385298</v>
      </c>
      <c r="BH94" s="1">
        <v>0.52377450466155995</v>
      </c>
      <c r="BI94" s="2">
        <v>0.543767750263214</v>
      </c>
      <c r="BJ94" s="1">
        <v>0.56116575002670299</v>
      </c>
      <c r="BK94" s="2">
        <v>0.575722396373749</v>
      </c>
      <c r="BL94" s="1">
        <v>0.58728039264678999</v>
      </c>
      <c r="BM94" s="2">
        <v>0.59612303972244296</v>
      </c>
      <c r="BN94" s="2">
        <v>0.60266876220703103</v>
      </c>
      <c r="BO94" s="1">
        <v>0.60716158151626598</v>
      </c>
      <c r="BP94" s="1">
        <v>0.60962718725204501</v>
      </c>
      <c r="BQ94" s="1">
        <v>0.61035513877868597</v>
      </c>
      <c r="BR94" s="1">
        <v>0.60988718271255504</v>
      </c>
      <c r="BS94" s="1">
        <v>0.608925461769104</v>
      </c>
      <c r="BT94" s="1">
        <v>0.60795778036117598</v>
      </c>
      <c r="BU94" s="1">
        <v>0.60709249973297097</v>
      </c>
      <c r="BV94" s="2">
        <v>0.606209397315979</v>
      </c>
      <c r="BW94" s="1">
        <v>0.60514587163925204</v>
      </c>
      <c r="BX94" s="1">
        <v>0.60399854183196999</v>
      </c>
      <c r="BY94" s="2">
        <v>0.60323566198348999</v>
      </c>
      <c r="BZ94" s="1">
        <v>0.60343998670578003</v>
      </c>
      <c r="CA94" s="1">
        <v>0.60420024394989003</v>
      </c>
    </row>
    <row r="95" spans="1:79" x14ac:dyDescent="0.25">
      <c r="A95">
        <v>6.0899999999999996E-2</v>
      </c>
      <c r="B95" s="1">
        <v>4.6872042119503E-2</v>
      </c>
      <c r="C95" s="1">
        <v>4.6381279826164197E-2</v>
      </c>
      <c r="D95" s="1">
        <v>4.6435270458459903E-2</v>
      </c>
      <c r="E95" s="1">
        <v>4.70754764974117E-2</v>
      </c>
      <c r="F95" s="1">
        <v>4.8200607299804701E-2</v>
      </c>
      <c r="G95" s="1">
        <v>4.9688518047332798E-2</v>
      </c>
      <c r="H95" s="1">
        <v>5.1402647048234898E-2</v>
      </c>
      <c r="I95" s="1">
        <v>5.3288850933313398E-2</v>
      </c>
      <c r="J95" s="1">
        <v>5.53212277591228E-2</v>
      </c>
      <c r="K95" s="1">
        <v>5.7428225874900797E-2</v>
      </c>
      <c r="L95" s="1">
        <v>5.9583581984043101E-2</v>
      </c>
      <c r="M95" s="1">
        <v>6.1760075390338898E-2</v>
      </c>
      <c r="N95" s="1">
        <v>6.3880480825901004E-2</v>
      </c>
      <c r="O95" s="1">
        <v>6.58692866563797E-2</v>
      </c>
      <c r="P95" s="1">
        <v>6.7637279629707295E-2</v>
      </c>
      <c r="Q95" s="1">
        <v>6.90890997648239E-2</v>
      </c>
      <c r="R95" s="1">
        <v>7.0171564817428603E-2</v>
      </c>
      <c r="S95" s="1">
        <v>7.0909887552261394E-2</v>
      </c>
      <c r="T95" s="1">
        <v>7.1295090019702897E-2</v>
      </c>
      <c r="U95" s="1">
        <v>7.1277558803558294E-2</v>
      </c>
      <c r="V95" s="1">
        <v>7.0851415395736694E-2</v>
      </c>
      <c r="W95" s="1">
        <v>7.0072010159492507E-2</v>
      </c>
      <c r="X95" s="1">
        <v>6.9038838148117093E-2</v>
      </c>
      <c r="Y95" s="1">
        <v>6.7815586924552904E-2</v>
      </c>
      <c r="Z95" s="1">
        <v>6.6436961293220506E-2</v>
      </c>
      <c r="AA95" s="1">
        <v>6.4945220947265597E-2</v>
      </c>
      <c r="AB95" s="1">
        <v>6.3354678452014895E-2</v>
      </c>
      <c r="AC95" s="1">
        <v>6.1695877462625497E-2</v>
      </c>
      <c r="AD95" s="1">
        <v>6.0056202113628401E-2</v>
      </c>
      <c r="AE95" s="1">
        <v>5.83810284733772E-2</v>
      </c>
      <c r="AF95" s="1">
        <v>5.6748248636722599E-2</v>
      </c>
      <c r="AG95" s="1">
        <v>5.5246900767087902E-2</v>
      </c>
      <c r="AH95" s="1">
        <v>5.3940363228321103E-2</v>
      </c>
      <c r="AI95" s="1">
        <v>5.2870467305183397E-2</v>
      </c>
      <c r="AJ95" s="1">
        <v>5.2050940692424802E-2</v>
      </c>
      <c r="AK95" s="2">
        <v>4.7652494162321098E-2</v>
      </c>
      <c r="AL95" s="2">
        <v>4.8481609672308003E-2</v>
      </c>
      <c r="AM95" s="2">
        <v>5.0346177071332897E-2</v>
      </c>
      <c r="AN95" s="1">
        <v>5.3822442889213597E-2</v>
      </c>
      <c r="AO95" s="2">
        <v>5.9333220124244697E-2</v>
      </c>
      <c r="AP95" s="1">
        <v>6.7082546651363401E-2</v>
      </c>
      <c r="AQ95" s="2">
        <v>7.7243231236934703E-2</v>
      </c>
      <c r="AR95" s="1">
        <v>9.0032249689102201E-2</v>
      </c>
      <c r="AS95" s="2">
        <v>0.10569540411233901</v>
      </c>
      <c r="AT95" s="1">
        <v>0.12441408634185799</v>
      </c>
      <c r="AU95" s="2">
        <v>0.14597895741462699</v>
      </c>
      <c r="AV95" s="1">
        <v>0.169987797737122</v>
      </c>
      <c r="AW95" s="2">
        <v>0.19620409607887301</v>
      </c>
      <c r="AX95" s="2">
        <v>0.2246023863554</v>
      </c>
      <c r="AY95" s="1">
        <v>0.254871666431427</v>
      </c>
      <c r="AZ95" s="2">
        <v>0.286440670490265</v>
      </c>
      <c r="BA95" s="2">
        <v>0.31854680180549599</v>
      </c>
      <c r="BB95" s="1">
        <v>0.35064432024955799</v>
      </c>
      <c r="BC95" s="1">
        <v>0.38249462842941301</v>
      </c>
      <c r="BD95" s="1">
        <v>0.41388559341430697</v>
      </c>
      <c r="BE95" s="1">
        <v>0.444470435380936</v>
      </c>
      <c r="BF95" s="1">
        <v>0.47359707951545699</v>
      </c>
      <c r="BG95" s="2">
        <v>0.50040531158447299</v>
      </c>
      <c r="BH95" s="1">
        <v>0.52411895990371704</v>
      </c>
      <c r="BI95" s="2">
        <v>0.54493731260299705</v>
      </c>
      <c r="BJ95" s="1">
        <v>0.563199043273926</v>
      </c>
      <c r="BK95" s="2">
        <v>0.57862854003906306</v>
      </c>
      <c r="BL95" s="1">
        <v>0.59104162454605103</v>
      </c>
      <c r="BM95" s="2">
        <v>0.60067552328109697</v>
      </c>
      <c r="BN95" s="2">
        <v>0.60793173313140902</v>
      </c>
      <c r="BO95" s="1">
        <v>0.61302715539932195</v>
      </c>
      <c r="BP95" s="1">
        <v>0.61598670482635498</v>
      </c>
      <c r="BQ95" s="1">
        <v>0.61709350347518899</v>
      </c>
      <c r="BR95" s="1">
        <v>0.61690586805343595</v>
      </c>
      <c r="BS95" s="1">
        <v>0.61614477634429898</v>
      </c>
      <c r="BT95" s="1">
        <v>0.61530417203903198</v>
      </c>
      <c r="BU95" s="1">
        <v>0.61451482772827104</v>
      </c>
      <c r="BV95" s="2">
        <v>0.61366033554077104</v>
      </c>
      <c r="BW95" s="1">
        <v>0.61259722709655795</v>
      </c>
      <c r="BX95" s="1">
        <v>0.611436247825623</v>
      </c>
      <c r="BY95" s="2">
        <v>0.61065351963043202</v>
      </c>
      <c r="BZ95" s="1">
        <v>0.61085307598114003</v>
      </c>
      <c r="CA95" s="1">
        <v>0.61161804199218806</v>
      </c>
    </row>
    <row r="96" spans="1:79" x14ac:dyDescent="0.25">
      <c r="A96">
        <v>6.0100000000000001E-2</v>
      </c>
      <c r="B96" s="1">
        <v>4.5611135661601999E-2</v>
      </c>
      <c r="C96" s="1">
        <v>4.5000288635492297E-2</v>
      </c>
      <c r="D96" s="1">
        <v>4.4855672866105999E-2</v>
      </c>
      <c r="E96" s="1">
        <v>4.5228444039821597E-2</v>
      </c>
      <c r="F96" s="1">
        <v>4.6080622822046301E-2</v>
      </c>
      <c r="G96" s="1">
        <v>4.7319803386926602E-2</v>
      </c>
      <c r="H96" s="1">
        <v>4.8794135451316799E-2</v>
      </c>
      <c r="I96" s="1">
        <v>5.0433561205864001E-2</v>
      </c>
      <c r="J96" s="1">
        <v>5.2228089421987499E-2</v>
      </c>
      <c r="K96" s="1">
        <v>5.41051924228668E-2</v>
      </c>
      <c r="L96" s="1">
        <v>5.6038305163383498E-2</v>
      </c>
      <c r="M96" s="1">
        <v>5.7969480752944898E-2</v>
      </c>
      <c r="N96" s="1">
        <v>5.98370619118214E-2</v>
      </c>
      <c r="O96" s="1">
        <v>6.1599239706993103E-2</v>
      </c>
      <c r="P96" s="1">
        <v>6.3176922500133501E-2</v>
      </c>
      <c r="Q96" s="1">
        <v>6.44638165831566E-2</v>
      </c>
      <c r="R96" s="1">
        <v>6.5406754612922696E-2</v>
      </c>
      <c r="S96" s="1">
        <v>6.6033594310283703E-2</v>
      </c>
      <c r="T96" s="1">
        <v>6.6339373588561998E-2</v>
      </c>
      <c r="U96" s="1">
        <v>6.6281944513320895E-2</v>
      </c>
      <c r="V96" s="1">
        <v>6.5853223204612704E-2</v>
      </c>
      <c r="W96" s="1">
        <v>6.5106667578220395E-2</v>
      </c>
      <c r="X96" s="1">
        <v>6.4132913947105394E-2</v>
      </c>
      <c r="Y96" s="1">
        <v>6.2993019819259602E-2</v>
      </c>
      <c r="Z96" s="1">
        <v>6.1713874340057401E-2</v>
      </c>
      <c r="AA96" s="1">
        <v>6.0335129499435397E-2</v>
      </c>
      <c r="AB96" s="1">
        <v>5.8865703642368303E-2</v>
      </c>
      <c r="AC96" s="1">
        <v>5.7329788804054302E-2</v>
      </c>
      <c r="AD96" s="1">
        <v>5.58049902319908E-2</v>
      </c>
      <c r="AE96" s="1">
        <v>5.4250318557024002E-2</v>
      </c>
      <c r="AF96" s="1">
        <v>5.2735198289156002E-2</v>
      </c>
      <c r="AG96" s="1">
        <v>5.1345139741897597E-2</v>
      </c>
      <c r="AH96" s="1">
        <v>5.0131015479564701E-2</v>
      </c>
      <c r="AI96" s="1">
        <v>4.9133520573377602E-2</v>
      </c>
      <c r="AJ96" s="1">
        <v>4.8368196934461601E-2</v>
      </c>
      <c r="AK96" s="2">
        <v>4.3970622122287799E-2</v>
      </c>
      <c r="AL96" s="2">
        <v>4.4638641178607899E-2</v>
      </c>
      <c r="AM96" s="2">
        <v>4.6172481030225802E-2</v>
      </c>
      <c r="AN96" s="1">
        <v>4.9067921936512E-2</v>
      </c>
      <c r="AO96" s="2">
        <v>5.3717274218797698E-2</v>
      </c>
      <c r="AP96" s="1">
        <v>6.03316575288773E-2</v>
      </c>
      <c r="AQ96" s="2">
        <v>6.9085918366908999E-2</v>
      </c>
      <c r="AR96" s="1">
        <v>8.0197229981422397E-2</v>
      </c>
      <c r="AS96" s="2">
        <v>9.3910329043865204E-2</v>
      </c>
      <c r="AT96" s="1">
        <v>0.110414035618305</v>
      </c>
      <c r="AU96" s="2">
        <v>0.12955637276172599</v>
      </c>
      <c r="AV96" s="1">
        <v>0.15100908279418901</v>
      </c>
      <c r="AW96" s="2">
        <v>0.17457540333270999</v>
      </c>
      <c r="AX96" s="2">
        <v>0.20025682449340801</v>
      </c>
      <c r="AY96" s="1">
        <v>0.22776150703430201</v>
      </c>
      <c r="AZ96" s="2">
        <v>0.25657039880752602</v>
      </c>
      <c r="BA96" s="2">
        <v>0.28595918416976901</v>
      </c>
      <c r="BB96" s="1">
        <v>0.31541463732719399</v>
      </c>
      <c r="BC96" s="1">
        <v>0.34471133351326</v>
      </c>
      <c r="BD96" s="1">
        <v>0.37367346882820102</v>
      </c>
      <c r="BE96" s="1">
        <v>0.40201133489608798</v>
      </c>
      <c r="BF96" s="1">
        <v>0.42913293838500999</v>
      </c>
      <c r="BG96" s="2">
        <v>0.45423939824104298</v>
      </c>
      <c r="BH96" s="1">
        <v>0.47663095593452498</v>
      </c>
      <c r="BI96" s="2">
        <v>0.49673268198967002</v>
      </c>
      <c r="BJ96" s="1">
        <v>0.514573633670807</v>
      </c>
      <c r="BK96" s="2">
        <v>0.52987474203109697</v>
      </c>
      <c r="BL96" s="1">
        <v>0.54244124889373802</v>
      </c>
      <c r="BM96" s="2">
        <v>0.55243831872940097</v>
      </c>
      <c r="BN96" s="2">
        <v>0.56018692255020097</v>
      </c>
      <c r="BO96" s="1">
        <v>0.56586843729019198</v>
      </c>
      <c r="BP96" s="1">
        <v>0.56948637962341297</v>
      </c>
      <c r="BQ96" s="1">
        <v>0.57130461931228604</v>
      </c>
      <c r="BR96" s="1">
        <v>0.57183116674423196</v>
      </c>
      <c r="BS96" s="1">
        <v>0.57175588607788097</v>
      </c>
      <c r="BT96" s="1">
        <v>0.57154291868209794</v>
      </c>
      <c r="BU96" s="1">
        <v>0.57134121656417802</v>
      </c>
      <c r="BV96" s="2">
        <v>0.57104247808456399</v>
      </c>
      <c r="BW96" s="1">
        <v>0.57052004337310802</v>
      </c>
      <c r="BX96" s="1">
        <v>0.56988859176635698</v>
      </c>
      <c r="BY96" s="2">
        <v>0.56960165500640902</v>
      </c>
      <c r="BZ96" s="1">
        <v>0.57017308473587003</v>
      </c>
      <c r="CA96" s="1">
        <v>0.57096236944198597</v>
      </c>
    </row>
    <row r="97" spans="1:79" x14ac:dyDescent="0.25">
      <c r="A97">
        <v>6.3099999999999989E-2</v>
      </c>
      <c r="B97" s="1">
        <v>4.3804477900266599E-2</v>
      </c>
      <c r="C97" s="1">
        <v>4.3170783668756499E-2</v>
      </c>
      <c r="D97" s="1">
        <v>4.2959373444318799E-2</v>
      </c>
      <c r="E97" s="1">
        <v>4.3215248733758899E-2</v>
      </c>
      <c r="F97" s="1">
        <v>4.3861344456672703E-2</v>
      </c>
      <c r="G97" s="1">
        <v>4.4789951294660603E-2</v>
      </c>
      <c r="H97" s="1">
        <v>4.5897506177425398E-2</v>
      </c>
      <c r="I97" s="1">
        <v>4.7145828604698202E-2</v>
      </c>
      <c r="J97" s="1">
        <v>4.8524651676416397E-2</v>
      </c>
      <c r="K97" s="1">
        <v>4.9965087324380902E-2</v>
      </c>
      <c r="L97" s="1">
        <v>5.1443785429000903E-2</v>
      </c>
      <c r="M97" s="1">
        <v>5.2942957729101202E-2</v>
      </c>
      <c r="N97" s="1">
        <v>5.4403398185968399E-2</v>
      </c>
      <c r="O97" s="1">
        <v>5.5757373571395902E-2</v>
      </c>
      <c r="P97" s="1">
        <v>5.6941382586956003E-2</v>
      </c>
      <c r="Q97" s="1">
        <v>5.7889729738235501E-2</v>
      </c>
      <c r="R97" s="1">
        <v>5.85638172924519E-2</v>
      </c>
      <c r="S97" s="1">
        <v>5.9003133326768903E-2</v>
      </c>
      <c r="T97" s="1">
        <v>5.9197280555963502E-2</v>
      </c>
      <c r="U97" s="1">
        <v>5.9112355113029501E-2</v>
      </c>
      <c r="V97" s="1">
        <v>5.8745738118887003E-2</v>
      </c>
      <c r="W97" s="1">
        <v>5.8134838938713101E-2</v>
      </c>
      <c r="X97" s="1">
        <v>5.7350192219018901E-2</v>
      </c>
      <c r="Y97" s="1">
        <v>5.6437920778989799E-2</v>
      </c>
      <c r="Z97" s="1">
        <v>5.5414650589227697E-2</v>
      </c>
      <c r="AA97" s="1">
        <v>5.4313439875841099E-2</v>
      </c>
      <c r="AB97" s="1">
        <v>5.3140316158533103E-2</v>
      </c>
      <c r="AC97" s="1">
        <v>5.1932200789451599E-2</v>
      </c>
      <c r="AD97" s="1">
        <v>5.0759691745042801E-2</v>
      </c>
      <c r="AE97" s="1">
        <v>4.9568470567464801E-2</v>
      </c>
      <c r="AF97" s="1">
        <v>4.8423472791910199E-2</v>
      </c>
      <c r="AG97" s="1">
        <v>4.7395676374435397E-2</v>
      </c>
      <c r="AH97" s="1">
        <v>4.6527653932571397E-2</v>
      </c>
      <c r="AI97" s="1">
        <v>4.5843135565519298E-2</v>
      </c>
      <c r="AJ97" s="1">
        <v>4.5352440327405902E-2</v>
      </c>
      <c r="AK97" s="2">
        <v>4.3807927519083002E-2</v>
      </c>
      <c r="AL97" s="2">
        <v>4.4512938708066899E-2</v>
      </c>
      <c r="AM97" s="2">
        <v>4.5950021594762802E-2</v>
      </c>
      <c r="AN97" s="1">
        <v>4.85769100487232E-2</v>
      </c>
      <c r="AO97" s="2">
        <v>5.2789043635129901E-2</v>
      </c>
      <c r="AP97" s="1">
        <v>5.8829762041568798E-2</v>
      </c>
      <c r="AQ97" s="2">
        <v>6.6929534077644404E-2</v>
      </c>
      <c r="AR97" s="1">
        <v>7.7363833785057096E-2</v>
      </c>
      <c r="AS97" s="2">
        <v>9.0445794165134402E-2</v>
      </c>
      <c r="AT97" s="1">
        <v>0.10645342618226999</v>
      </c>
      <c r="AU97" s="2">
        <v>0.12530626356601701</v>
      </c>
      <c r="AV97" s="1">
        <v>0.14673787355422999</v>
      </c>
      <c r="AW97" s="2">
        <v>0.17059692740440399</v>
      </c>
      <c r="AX97" s="2">
        <v>0.19689285755157501</v>
      </c>
      <c r="AY97" s="1">
        <v>0.22534549236297599</v>
      </c>
      <c r="AZ97" s="2">
        <v>0.25538685917854298</v>
      </c>
      <c r="BA97" s="2">
        <v>0.28623029589652998</v>
      </c>
      <c r="BB97" s="1">
        <v>0.31731122732162498</v>
      </c>
      <c r="BC97" s="1">
        <v>0.348394185304642</v>
      </c>
      <c r="BD97" s="1">
        <v>0.37931495904922502</v>
      </c>
      <c r="BE97" s="1">
        <v>0.40983408689498901</v>
      </c>
      <c r="BF97" s="1">
        <v>0.43937900662422202</v>
      </c>
      <c r="BG97" s="2">
        <v>0.46708291769027699</v>
      </c>
      <c r="BH97" s="1">
        <v>0.49211284518241899</v>
      </c>
      <c r="BI97" s="2">
        <v>0.51447749137878396</v>
      </c>
      <c r="BJ97" s="1">
        <v>0.53457516431808505</v>
      </c>
      <c r="BK97" s="2">
        <v>0.55208837985992398</v>
      </c>
      <c r="BL97" s="1">
        <v>0.56673443317413297</v>
      </c>
      <c r="BM97" s="2">
        <v>0.57861405611038197</v>
      </c>
      <c r="BN97" s="2">
        <v>0.58798128366470304</v>
      </c>
      <c r="BO97" s="1">
        <v>0.59497106075286899</v>
      </c>
      <c r="BP97" s="1">
        <v>0.599562227725983</v>
      </c>
      <c r="BQ97" s="1">
        <v>0.602017521858215</v>
      </c>
      <c r="BR97" s="1">
        <v>0.60288441181182895</v>
      </c>
      <c r="BS97" s="1">
        <v>0.60292679071426403</v>
      </c>
      <c r="BT97" s="1">
        <v>0.60264986753463701</v>
      </c>
      <c r="BU97" s="1">
        <v>0.60223323106765703</v>
      </c>
      <c r="BV97" s="2">
        <v>0.60160839557647705</v>
      </c>
      <c r="BW97" s="1">
        <v>0.60068172216415405</v>
      </c>
      <c r="BX97" s="1">
        <v>0.59957844018936202</v>
      </c>
      <c r="BY97" s="2">
        <v>0.59880411624908403</v>
      </c>
      <c r="BZ97" s="1">
        <v>0.59898215532302901</v>
      </c>
      <c r="CA97" s="1">
        <v>0.59984338283538796</v>
      </c>
    </row>
    <row r="98" spans="1:79" x14ac:dyDescent="0.25">
      <c r="A98">
        <v>6.5599999999999992E-2</v>
      </c>
      <c r="B98" s="1">
        <v>4.8989277333021199E-2</v>
      </c>
      <c r="C98" s="1">
        <v>4.8457611352205297E-2</v>
      </c>
      <c r="D98" s="1">
        <v>4.8390686511993401E-2</v>
      </c>
      <c r="E98" s="1">
        <v>4.8831731081008897E-2</v>
      </c>
      <c r="F98" s="1">
        <v>4.97121661901474E-2</v>
      </c>
      <c r="G98" s="1">
        <v>5.0916150212287903E-2</v>
      </c>
      <c r="H98" s="1">
        <v>5.2321404218673699E-2</v>
      </c>
      <c r="I98" s="1">
        <v>5.38658052682877E-2</v>
      </c>
      <c r="J98" s="1">
        <v>5.5551450699567802E-2</v>
      </c>
      <c r="K98" s="1">
        <v>5.7301241904497098E-2</v>
      </c>
      <c r="L98" s="1">
        <v>5.9092435985803597E-2</v>
      </c>
      <c r="M98" s="1">
        <v>6.0897324234247201E-2</v>
      </c>
      <c r="N98" s="1">
        <v>6.2653034925460802E-2</v>
      </c>
      <c r="O98" s="1">
        <v>6.4299024641513797E-2</v>
      </c>
      <c r="P98" s="1">
        <v>6.5762355923652593E-2</v>
      </c>
      <c r="Q98" s="1">
        <v>6.6957592964172405E-2</v>
      </c>
      <c r="R98" s="1">
        <v>6.7830339074134799E-2</v>
      </c>
      <c r="S98" s="1">
        <v>6.84069469571114E-2</v>
      </c>
      <c r="T98" s="1">
        <v>6.8693310022354098E-2</v>
      </c>
      <c r="U98" s="1">
        <v>6.8651385605335194E-2</v>
      </c>
      <c r="V98" s="1">
        <v>6.8281687796115903E-2</v>
      </c>
      <c r="W98" s="1">
        <v>6.7628815770149203E-2</v>
      </c>
      <c r="X98" s="1">
        <v>6.67864754796028E-2</v>
      </c>
      <c r="Y98" s="1">
        <v>6.5804779529571505E-2</v>
      </c>
      <c r="Z98" s="1">
        <v>6.4702078700065599E-2</v>
      </c>
      <c r="AA98" s="1">
        <v>6.3516654074192103E-2</v>
      </c>
      <c r="AB98" s="1">
        <v>6.2254376709461198E-2</v>
      </c>
      <c r="AC98" s="1">
        <v>6.0941360890865298E-2</v>
      </c>
      <c r="AD98" s="1">
        <v>5.9669073671102503E-2</v>
      </c>
      <c r="AE98" s="1">
        <v>5.8372296392917598E-2</v>
      </c>
      <c r="AF98" s="1">
        <v>5.7117987424135201E-2</v>
      </c>
      <c r="AG98" s="1">
        <v>5.5986482650041601E-2</v>
      </c>
      <c r="AH98" s="1">
        <v>5.5021684616804102E-2</v>
      </c>
      <c r="AI98" s="1">
        <v>5.42587004601955E-2</v>
      </c>
      <c r="AJ98" s="1">
        <v>5.3713366389274597E-2</v>
      </c>
      <c r="AK98" s="2">
        <v>5.1882993429899202E-2</v>
      </c>
      <c r="AL98" s="2">
        <v>5.26340194046497E-2</v>
      </c>
      <c r="AM98" s="2">
        <v>5.41896559298038E-2</v>
      </c>
      <c r="AN98" s="1">
        <v>5.6962098926305799E-2</v>
      </c>
      <c r="AO98" s="2">
        <v>6.1273895204067202E-2</v>
      </c>
      <c r="AP98" s="1">
        <v>6.7297197878360707E-2</v>
      </c>
      <c r="AQ98" s="2">
        <v>7.5180925428867298E-2</v>
      </c>
      <c r="AR98" s="1">
        <v>8.5129983723163605E-2</v>
      </c>
      <c r="AS98" s="2">
        <v>9.7383208572864505E-2</v>
      </c>
      <c r="AT98" s="1">
        <v>0.112169452011585</v>
      </c>
      <c r="AU98" s="2">
        <v>0.129404976963997</v>
      </c>
      <c r="AV98" s="1">
        <v>0.148831561207771</v>
      </c>
      <c r="AW98" s="2">
        <v>0.17030389606952701</v>
      </c>
      <c r="AX98" s="2">
        <v>0.193853929638863</v>
      </c>
      <c r="AY98" s="1">
        <v>0.219247400760651</v>
      </c>
      <c r="AZ98" s="2">
        <v>0.24602298438549</v>
      </c>
      <c r="BA98" s="2">
        <v>0.27348625659942599</v>
      </c>
      <c r="BB98" s="1">
        <v>0.30110546946525601</v>
      </c>
      <c r="BC98" s="1">
        <v>0.32863354682922402</v>
      </c>
      <c r="BD98" s="1">
        <v>0.35586744546890298</v>
      </c>
      <c r="BE98" s="1">
        <v>0.38255268335342402</v>
      </c>
      <c r="BF98" s="1">
        <v>0.40818533301353499</v>
      </c>
      <c r="BG98" s="2">
        <v>0.432062268257141</v>
      </c>
      <c r="BH98" s="1">
        <v>0.45350804924964899</v>
      </c>
      <c r="BI98" s="2">
        <v>0.47278216481208801</v>
      </c>
      <c r="BJ98" s="1">
        <v>0.49008640646934498</v>
      </c>
      <c r="BK98" s="2">
        <v>0.50514209270477295</v>
      </c>
      <c r="BL98" s="1">
        <v>0.51770633459091198</v>
      </c>
      <c r="BM98" s="2">
        <v>0.52789813280105602</v>
      </c>
      <c r="BN98" s="2">
        <v>0.53595894575118996</v>
      </c>
      <c r="BO98" s="1">
        <v>0.542017221450806</v>
      </c>
      <c r="BP98" s="1">
        <v>0.54603368043899503</v>
      </c>
      <c r="BQ98" s="1">
        <v>0.54822713136672996</v>
      </c>
      <c r="BR98" s="1">
        <v>0.54905784130096402</v>
      </c>
      <c r="BS98" s="1">
        <v>0.54917931556701705</v>
      </c>
      <c r="BT98" s="1">
        <v>0.54907447099685702</v>
      </c>
      <c r="BU98" s="1">
        <v>0.54890459775924705</v>
      </c>
      <c r="BV98" s="2">
        <v>0.54860270023345903</v>
      </c>
      <c r="BW98" s="1">
        <v>0.54805552959442105</v>
      </c>
      <c r="BX98" s="1">
        <v>0.54736846685409501</v>
      </c>
      <c r="BY98" s="2">
        <v>0.54697227478027299</v>
      </c>
      <c r="BZ98" s="1">
        <v>0.54740649461746205</v>
      </c>
      <c r="CA98" s="1">
        <v>0.54822677373886097</v>
      </c>
    </row>
    <row r="99" spans="1:79" x14ac:dyDescent="0.25">
      <c r="A99">
        <v>6.1600000000000002E-2</v>
      </c>
      <c r="B99" s="1">
        <v>6.2520086765289307E-2</v>
      </c>
      <c r="C99" s="1">
        <v>6.2208522111177403E-2</v>
      </c>
      <c r="D99" s="1">
        <v>6.2415767461061498E-2</v>
      </c>
      <c r="E99" s="1">
        <v>6.3165776431560502E-2</v>
      </c>
      <c r="F99" s="1">
        <v>6.4399592578411102E-2</v>
      </c>
      <c r="G99" s="1">
        <v>6.6030271351337405E-2</v>
      </c>
      <c r="H99" s="1">
        <v>6.7928284406662001E-2</v>
      </c>
      <c r="I99" s="1">
        <v>6.9991730153560597E-2</v>
      </c>
      <c r="J99" s="1">
        <v>7.2192728519439697E-2</v>
      </c>
      <c r="K99" s="1">
        <v>7.44827166199684E-2</v>
      </c>
      <c r="L99" s="1">
        <v>7.6850086450576796E-2</v>
      </c>
      <c r="M99" s="1">
        <v>7.9229198396205902E-2</v>
      </c>
      <c r="N99" s="1">
        <v>8.1517323851585402E-2</v>
      </c>
      <c r="O99" s="1">
        <v>8.3657868206500993E-2</v>
      </c>
      <c r="P99" s="1">
        <v>8.5573233664035797E-2</v>
      </c>
      <c r="Q99" s="1">
        <v>8.7159559130668599E-2</v>
      </c>
      <c r="R99" s="1">
        <v>8.8345885276794406E-2</v>
      </c>
      <c r="S99" s="1">
        <v>8.9140750467777294E-2</v>
      </c>
      <c r="T99" s="1">
        <v>8.9544281363487202E-2</v>
      </c>
      <c r="U99" s="1">
        <v>8.9519813656807001E-2</v>
      </c>
      <c r="V99" s="1">
        <v>8.9079834520816803E-2</v>
      </c>
      <c r="W99" s="1">
        <v>8.8294275104999501E-2</v>
      </c>
      <c r="X99" s="1">
        <v>8.7272472679615007E-2</v>
      </c>
      <c r="Y99" s="1">
        <v>8.6070246994495406E-2</v>
      </c>
      <c r="Z99" s="1">
        <v>8.4702596068382305E-2</v>
      </c>
      <c r="AA99" s="1">
        <v>8.3220414817333194E-2</v>
      </c>
      <c r="AB99" s="1">
        <v>8.1640273332595797E-2</v>
      </c>
      <c r="AC99" s="1">
        <v>8.0010615289211301E-2</v>
      </c>
      <c r="AD99" s="1">
        <v>7.8435167670249897E-2</v>
      </c>
      <c r="AE99" s="1">
        <v>7.6830327510833699E-2</v>
      </c>
      <c r="AF99" s="1">
        <v>7.5277298688888605E-2</v>
      </c>
      <c r="AG99" s="1">
        <v>7.3880873620510101E-2</v>
      </c>
      <c r="AH99" s="1">
        <v>7.2698839008808094E-2</v>
      </c>
      <c r="AI99" s="1">
        <v>7.1767076849937397E-2</v>
      </c>
      <c r="AJ99" s="1">
        <v>7.1100734174251598E-2</v>
      </c>
      <c r="AK99" s="2">
        <v>6.86444491147995E-2</v>
      </c>
      <c r="AL99" s="2">
        <v>6.95757195353508E-2</v>
      </c>
      <c r="AM99" s="2">
        <v>7.1590349078178406E-2</v>
      </c>
      <c r="AN99" s="1">
        <v>7.5230523943901104E-2</v>
      </c>
      <c r="AO99" s="2">
        <v>8.0907873809337602E-2</v>
      </c>
      <c r="AP99" s="1">
        <v>8.8818110525608104E-2</v>
      </c>
      <c r="AQ99" s="2">
        <v>9.9105857312679305E-2</v>
      </c>
      <c r="AR99" s="1">
        <v>0.11194139719009399</v>
      </c>
      <c r="AS99" s="2">
        <v>0.127522632479668</v>
      </c>
      <c r="AT99" s="1">
        <v>0.14597627520561199</v>
      </c>
      <c r="AU99" s="2">
        <v>0.16701880097389199</v>
      </c>
      <c r="AV99" s="1">
        <v>0.19019803404808</v>
      </c>
      <c r="AW99" s="2">
        <v>0.21525824069976801</v>
      </c>
      <c r="AX99" s="2">
        <v>0.24218529462814301</v>
      </c>
      <c r="AY99" s="1">
        <v>0.27069324254989602</v>
      </c>
      <c r="AZ99" s="2">
        <v>0.30026257038116499</v>
      </c>
      <c r="BA99" s="2">
        <v>0.33016511797905002</v>
      </c>
      <c r="BB99" s="1">
        <v>0.359900623559952</v>
      </c>
      <c r="BC99" s="1">
        <v>0.38925960659980802</v>
      </c>
      <c r="BD99" s="1">
        <v>0.41802096366882302</v>
      </c>
      <c r="BE99" s="1">
        <v>0.44584053754806502</v>
      </c>
      <c r="BF99" s="1">
        <v>0.47210472822189298</v>
      </c>
      <c r="BG99" s="2">
        <v>0.49600851535797102</v>
      </c>
      <c r="BH99" s="1">
        <v>0.51709330081939697</v>
      </c>
      <c r="BI99" s="2">
        <v>0.53567540645599399</v>
      </c>
      <c r="BJ99" s="1">
        <v>0.55180281400680498</v>
      </c>
      <c r="BK99" s="2">
        <v>0.565229833126068</v>
      </c>
      <c r="BL99" s="1">
        <v>0.57583099603652999</v>
      </c>
      <c r="BM99" s="2">
        <v>0.58393096923828103</v>
      </c>
      <c r="BN99" s="2">
        <v>0.58994680643081698</v>
      </c>
      <c r="BO99" s="1">
        <v>0.59411364793777499</v>
      </c>
      <c r="BP99" s="1">
        <v>0.59643220901489302</v>
      </c>
      <c r="BQ99" s="1">
        <v>0.59718334674835205</v>
      </c>
      <c r="BR99" s="1">
        <v>0.59688609838485696</v>
      </c>
      <c r="BS99" s="1">
        <v>0.59623217582702603</v>
      </c>
      <c r="BT99" s="1">
        <v>0.59565341472625699</v>
      </c>
      <c r="BU99" s="1">
        <v>0.59525245428085305</v>
      </c>
      <c r="BV99" s="2">
        <v>0.59487318992614702</v>
      </c>
      <c r="BW99" s="1">
        <v>0.59436106681823697</v>
      </c>
      <c r="BX99" s="1">
        <v>0.59380412101745605</v>
      </c>
      <c r="BY99" s="2">
        <v>0.59364855289459195</v>
      </c>
      <c r="BZ99" s="1">
        <v>0.59420353174209595</v>
      </c>
      <c r="CA99" s="1">
        <v>0.59496718645095803</v>
      </c>
    </row>
    <row r="100" spans="1:79" x14ac:dyDescent="0.25">
      <c r="A100">
        <v>6.0899999999999996E-2</v>
      </c>
      <c r="B100" s="1">
        <v>3.9595168083906201E-2</v>
      </c>
      <c r="C100" s="1">
        <v>3.90441939234734E-2</v>
      </c>
      <c r="D100" s="1">
        <v>3.8968965411186197E-2</v>
      </c>
      <c r="E100" s="1">
        <v>3.9411630481481601E-2</v>
      </c>
      <c r="F100" s="1">
        <v>4.0292195975780501E-2</v>
      </c>
      <c r="G100" s="1">
        <v>4.15058769285679E-2</v>
      </c>
      <c r="H100" s="1">
        <v>4.2922902852296801E-2</v>
      </c>
      <c r="I100" s="1">
        <v>4.4490844011306797E-2</v>
      </c>
      <c r="J100" s="1">
        <v>4.6204917132854503E-2</v>
      </c>
      <c r="K100" s="1">
        <v>4.7991242259740802E-2</v>
      </c>
      <c r="L100" s="1">
        <v>4.98278215527534E-2</v>
      </c>
      <c r="M100" s="1">
        <v>5.1683738827705397E-2</v>
      </c>
      <c r="N100" s="1">
        <v>5.3495194762945203E-2</v>
      </c>
      <c r="O100" s="1">
        <v>5.5189661681652097E-2</v>
      </c>
      <c r="P100" s="1">
        <v>5.6695248931646298E-2</v>
      </c>
      <c r="Q100" s="1">
        <v>5.7931575924158103E-2</v>
      </c>
      <c r="R100" s="1">
        <v>5.8849610388279003E-2</v>
      </c>
      <c r="S100" s="1">
        <v>5.9470936655998202E-2</v>
      </c>
      <c r="T100" s="1">
        <v>5.9785474091768299E-2</v>
      </c>
      <c r="U100" s="1">
        <v>5.9754524379968602E-2</v>
      </c>
      <c r="V100" s="1">
        <v>5.9370864182710599E-2</v>
      </c>
      <c r="W100" s="1">
        <v>5.8682844042778001E-2</v>
      </c>
      <c r="X100" s="1">
        <v>5.7769775390625E-2</v>
      </c>
      <c r="Y100" s="1">
        <v>5.6692074984312099E-2</v>
      </c>
      <c r="Z100" s="1">
        <v>5.5476911365985898E-2</v>
      </c>
      <c r="AA100" s="1">
        <v>5.4164785891771303E-2</v>
      </c>
      <c r="AB100" s="1">
        <v>5.2765186876058599E-2</v>
      </c>
      <c r="AC100" s="1">
        <v>5.1301077008247403E-2</v>
      </c>
      <c r="AD100" s="1">
        <v>4.9839455634355503E-2</v>
      </c>
      <c r="AE100" s="1">
        <v>4.8344768583774601E-2</v>
      </c>
      <c r="AF100" s="1">
        <v>4.6885181218385703E-2</v>
      </c>
      <c r="AG100" s="1">
        <v>4.5543849468231201E-2</v>
      </c>
      <c r="AH100" s="1">
        <v>4.4371444731950802E-2</v>
      </c>
      <c r="AI100" s="1">
        <v>4.3406523764133502E-2</v>
      </c>
      <c r="AJ100" s="1">
        <v>4.2660918086767197E-2</v>
      </c>
      <c r="AK100" s="2">
        <v>3.8327917456626899E-2</v>
      </c>
      <c r="AL100" s="2">
        <v>3.9019834250211702E-2</v>
      </c>
      <c r="AM100" s="2">
        <v>4.0613301098346703E-2</v>
      </c>
      <c r="AN100" s="1">
        <v>4.3657854199409499E-2</v>
      </c>
      <c r="AO100" s="2">
        <v>4.8592630773782702E-2</v>
      </c>
      <c r="AP100" s="1">
        <v>5.5650312453508398E-2</v>
      </c>
      <c r="AQ100" s="2">
        <v>6.5027512609958593E-2</v>
      </c>
      <c r="AR100" s="1">
        <v>7.6958537101745605E-2</v>
      </c>
      <c r="AS100" s="2">
        <v>9.1677978634834303E-2</v>
      </c>
      <c r="AT100" s="1">
        <v>0.109371639788151</v>
      </c>
      <c r="AU100" s="2">
        <v>0.129834368824959</v>
      </c>
      <c r="AV100" s="1">
        <v>0.15269026160240201</v>
      </c>
      <c r="AW100" s="2">
        <v>0.17771533131599401</v>
      </c>
      <c r="AX100" s="2">
        <v>0.20489028096199</v>
      </c>
      <c r="AY100" s="1">
        <v>0.233921393752098</v>
      </c>
      <c r="AZ100" s="2">
        <v>0.26426294445991499</v>
      </c>
      <c r="BA100" s="2">
        <v>0.29518324136733998</v>
      </c>
      <c r="BB100" s="1">
        <v>0.326148271560669</v>
      </c>
      <c r="BC100" s="1">
        <v>0.356945961713791</v>
      </c>
      <c r="BD100" s="1">
        <v>0.38739034533500699</v>
      </c>
      <c r="BE100" s="1">
        <v>0.41718178987503102</v>
      </c>
      <c r="BF100" s="1">
        <v>0.44569715857505798</v>
      </c>
      <c r="BG100" s="2">
        <v>0.47206771373748802</v>
      </c>
      <c r="BH100" s="1">
        <v>0.49551582336425798</v>
      </c>
      <c r="BI100" s="2">
        <v>0.51623070240020696</v>
      </c>
      <c r="BJ100" s="1">
        <v>0.53450012207031306</v>
      </c>
      <c r="BK100" s="2">
        <v>0.55005848407745395</v>
      </c>
      <c r="BL100" s="1">
        <v>0.56270283460617099</v>
      </c>
      <c r="BM100" s="2">
        <v>0.57265859842300404</v>
      </c>
      <c r="BN100" s="2">
        <v>0.58028703927993797</v>
      </c>
      <c r="BO100" s="1">
        <v>0.58579391241073597</v>
      </c>
      <c r="BP100" s="1">
        <v>0.58919245004653897</v>
      </c>
      <c r="BQ100" s="1">
        <v>0.59076929092407204</v>
      </c>
      <c r="BR100" s="1">
        <v>0.59105527400970503</v>
      </c>
      <c r="BS100" s="1">
        <v>0.59073299169540405</v>
      </c>
      <c r="BT100" s="1">
        <v>0.59030359983444203</v>
      </c>
      <c r="BU100" s="1">
        <v>0.58988380432128895</v>
      </c>
      <c r="BV100" s="2">
        <v>0.58938181400299094</v>
      </c>
      <c r="BW100" s="1">
        <v>0.58865541219711304</v>
      </c>
      <c r="BX100" s="1">
        <v>0.58780950307846103</v>
      </c>
      <c r="BY100" s="2">
        <v>0.58730441331863403</v>
      </c>
      <c r="BZ100" s="1">
        <v>0.58770310878753695</v>
      </c>
      <c r="CA100" s="1">
        <v>0.58857572078704801</v>
      </c>
    </row>
    <row r="101" spans="1:79" x14ac:dyDescent="0.25">
      <c r="A101">
        <v>5.8200000000000002E-2</v>
      </c>
      <c r="B101" s="1">
        <v>5.2948392927646602E-2</v>
      </c>
      <c r="C101" s="1">
        <v>5.3922314196825E-2</v>
      </c>
      <c r="D101" s="1">
        <v>5.5664036422967897E-2</v>
      </c>
      <c r="E101" s="1">
        <v>5.8195564895868301E-2</v>
      </c>
      <c r="F101" s="1">
        <v>6.13511130213737E-2</v>
      </c>
      <c r="G101" s="1">
        <v>6.4946003258228302E-2</v>
      </c>
      <c r="H101" s="1">
        <v>6.8823054432868999E-2</v>
      </c>
      <c r="I101" s="1">
        <v>7.2902046144008595E-2</v>
      </c>
      <c r="J101" s="1">
        <v>7.7135257422924E-2</v>
      </c>
      <c r="K101" s="1">
        <v>8.1452198326587705E-2</v>
      </c>
      <c r="L101" s="1">
        <v>8.5836164653301197E-2</v>
      </c>
      <c r="M101" s="1">
        <v>9.0219594538211795E-2</v>
      </c>
      <c r="N101" s="1">
        <v>9.4477169215679196E-2</v>
      </c>
      <c r="O101" s="1">
        <v>9.8469212651252705E-2</v>
      </c>
      <c r="P101" s="1">
        <v>0.10205826908350001</v>
      </c>
      <c r="Q101" s="1">
        <v>0.105103172361851</v>
      </c>
      <c r="R101" s="1">
        <v>0.107481494545937</v>
      </c>
      <c r="S101" s="1">
        <v>0.109134592115879</v>
      </c>
      <c r="T101" s="1">
        <v>0.110029652714729</v>
      </c>
      <c r="U101" s="1">
        <v>0.11016414314508401</v>
      </c>
      <c r="V101" s="1">
        <v>0.10957945138216001</v>
      </c>
      <c r="W101" s="1">
        <v>0.10840137302875499</v>
      </c>
      <c r="X101" s="1">
        <v>0.106783553957939</v>
      </c>
      <c r="Y101" s="1">
        <v>0.10483007133007</v>
      </c>
      <c r="Z101" s="1">
        <v>0.102597638964653</v>
      </c>
      <c r="AA101" s="1">
        <v>0.10016505420207999</v>
      </c>
      <c r="AB101" s="1">
        <v>9.7545139491558103E-2</v>
      </c>
      <c r="AC101" s="1">
        <v>9.4786390662193298E-2</v>
      </c>
      <c r="AD101" s="1">
        <v>9.1992042958736406E-2</v>
      </c>
      <c r="AE101" s="1">
        <v>8.9087508618831607E-2</v>
      </c>
      <c r="AF101" s="1">
        <v>8.6199626326561002E-2</v>
      </c>
      <c r="AG101" s="1">
        <v>8.3462178707122803E-2</v>
      </c>
      <c r="AH101" s="1">
        <v>8.0983921885490404E-2</v>
      </c>
      <c r="AI101" s="1">
        <v>7.8848339617252405E-2</v>
      </c>
      <c r="AJ101" s="1">
        <v>7.7093072235584301E-2</v>
      </c>
      <c r="AK101" s="2">
        <v>6.0050301253795603E-2</v>
      </c>
      <c r="AL101" s="2">
        <v>6.1258919537067399E-2</v>
      </c>
      <c r="AM101" s="2">
        <v>6.4326636493205996E-2</v>
      </c>
      <c r="AN101" s="1">
        <v>6.9883890450000805E-2</v>
      </c>
      <c r="AO101" s="2">
        <v>7.8244745731353801E-2</v>
      </c>
      <c r="AP101" s="1">
        <v>8.9421845972537994E-2</v>
      </c>
      <c r="AQ101" s="2">
        <v>0.103368259966373</v>
      </c>
      <c r="AR101" s="1">
        <v>0.120107732713222</v>
      </c>
      <c r="AS101" s="2">
        <v>0.139687925577164</v>
      </c>
      <c r="AT101" s="1">
        <v>0.162108734250069</v>
      </c>
      <c r="AU101" s="2">
        <v>0.18694956600665999</v>
      </c>
      <c r="AV101" s="1">
        <v>0.21363180875778201</v>
      </c>
      <c r="AW101" s="2">
        <v>0.24180842936038999</v>
      </c>
      <c r="AX101" s="2">
        <v>0.27141469717025801</v>
      </c>
      <c r="AY101" s="1">
        <v>0.30217832326888999</v>
      </c>
      <c r="AZ101" s="2">
        <v>0.333577901124954</v>
      </c>
      <c r="BA101" s="2">
        <v>0.36492255330085799</v>
      </c>
      <c r="BB101" s="1">
        <v>0.39569664001464799</v>
      </c>
      <c r="BC101" s="1">
        <v>0.42558249831199602</v>
      </c>
      <c r="BD101" s="1">
        <v>0.45407617092132602</v>
      </c>
      <c r="BE101" s="1">
        <v>0.48073810338973999</v>
      </c>
      <c r="BF101" s="1">
        <v>0.504957675933838</v>
      </c>
      <c r="BG101" s="2">
        <v>0.52611380815506004</v>
      </c>
      <c r="BH101" s="1">
        <v>0.54405176639556896</v>
      </c>
      <c r="BI101" s="2">
        <v>0.55940788984298695</v>
      </c>
      <c r="BJ101" s="1">
        <v>0.57208633422851596</v>
      </c>
      <c r="BK101" s="2">
        <v>0.58195698261260997</v>
      </c>
      <c r="BL101" s="1">
        <v>0.58905661106109597</v>
      </c>
      <c r="BM101" s="2">
        <v>0.59384095668792702</v>
      </c>
      <c r="BN101" s="2">
        <v>0.59686046838760398</v>
      </c>
      <c r="BO101" s="1">
        <v>0.59842389822006203</v>
      </c>
      <c r="BP101" s="1">
        <v>0.59856975078582797</v>
      </c>
      <c r="BQ101" s="1">
        <v>0.59755969047546398</v>
      </c>
      <c r="BR101" s="1">
        <v>0.59589052200317405</v>
      </c>
      <c r="BS101" s="1">
        <v>0.59421426057815596</v>
      </c>
      <c r="BT101" s="1">
        <v>0.59292185306549094</v>
      </c>
      <c r="BU101" s="1">
        <v>0.592029929161072</v>
      </c>
      <c r="BV101" s="2">
        <v>0.59136652946472201</v>
      </c>
      <c r="BW101" s="1">
        <v>0.59070783853530895</v>
      </c>
      <c r="BX101" s="1">
        <v>0.59007024765014604</v>
      </c>
      <c r="BY101" s="2">
        <v>0.58984190225601196</v>
      </c>
      <c r="BZ101" s="1">
        <v>0.59021979570388805</v>
      </c>
      <c r="CA101" s="1">
        <v>0.59056764841079701</v>
      </c>
    </row>
    <row r="102" spans="1:79" x14ac:dyDescent="0.25">
      <c r="A102">
        <v>5.7200000000000001E-2</v>
      </c>
      <c r="B102" s="1">
        <v>4.4808093458414099E-2</v>
      </c>
      <c r="C102" s="1">
        <v>4.5960489660501501E-2</v>
      </c>
      <c r="D102" s="1">
        <v>4.7696884721517598E-2</v>
      </c>
      <c r="E102" s="1">
        <v>5.0017964094877201E-2</v>
      </c>
      <c r="F102" s="1">
        <v>5.2789397537708303E-2</v>
      </c>
      <c r="G102" s="1">
        <v>5.5874399840831798E-2</v>
      </c>
      <c r="H102" s="1">
        <v>5.9195805341005298E-2</v>
      </c>
      <c r="I102" s="1">
        <v>6.2711291015148204E-2</v>
      </c>
      <c r="J102" s="1">
        <v>6.6373743116855594E-2</v>
      </c>
      <c r="K102" s="1">
        <v>7.0119984447956099E-2</v>
      </c>
      <c r="L102" s="1">
        <v>7.3916889727115603E-2</v>
      </c>
      <c r="M102" s="1">
        <v>7.7706515789031996E-2</v>
      </c>
      <c r="N102" s="1">
        <v>8.1366680562496199E-2</v>
      </c>
      <c r="O102" s="1">
        <v>8.4766350686550099E-2</v>
      </c>
      <c r="P102" s="1">
        <v>8.7806656956672696E-2</v>
      </c>
      <c r="Q102" s="1">
        <v>9.0377613902091994E-2</v>
      </c>
      <c r="R102" s="1">
        <v>9.2378996312618297E-2</v>
      </c>
      <c r="S102" s="1">
        <v>9.3773186206817599E-2</v>
      </c>
      <c r="T102" s="1">
        <v>9.4549387693405096E-2</v>
      </c>
      <c r="U102" s="1">
        <v>9.4696760177612305E-2</v>
      </c>
      <c r="V102" s="1">
        <v>9.4259686768055004E-2</v>
      </c>
      <c r="W102" s="1">
        <v>9.3312732875347096E-2</v>
      </c>
      <c r="X102" s="1">
        <v>9.1991327702999101E-2</v>
      </c>
      <c r="Y102" s="1">
        <v>9.0378560125827803E-2</v>
      </c>
      <c r="Z102" s="1">
        <v>8.85273441672325E-2</v>
      </c>
      <c r="AA102" s="1">
        <v>8.6485832929611206E-2</v>
      </c>
      <c r="AB102" s="1">
        <v>8.4266461431980105E-2</v>
      </c>
      <c r="AC102" s="1">
        <v>8.1955917179584503E-2</v>
      </c>
      <c r="AD102" s="1">
        <v>7.96001181006432E-2</v>
      </c>
      <c r="AE102" s="1">
        <v>7.7147759497165694E-2</v>
      </c>
      <c r="AF102" s="1">
        <v>7.4715465307235704E-2</v>
      </c>
      <c r="AG102" s="1">
        <v>7.2428971529007E-2</v>
      </c>
      <c r="AH102" s="1">
        <v>7.0365183055400807E-2</v>
      </c>
      <c r="AI102" s="1">
        <v>6.8594962358474704E-2</v>
      </c>
      <c r="AJ102" s="1">
        <v>6.7144587635993999E-2</v>
      </c>
      <c r="AK102" s="2">
        <v>5.1515351980924599E-2</v>
      </c>
      <c r="AL102" s="2">
        <v>5.27042746543884E-2</v>
      </c>
      <c r="AM102" s="2">
        <v>5.5660281330347103E-2</v>
      </c>
      <c r="AN102" s="1">
        <v>6.0985434800386401E-2</v>
      </c>
      <c r="AO102" s="2">
        <v>6.8997465074062306E-2</v>
      </c>
      <c r="AP102" s="1">
        <v>7.9754710197448703E-2</v>
      </c>
      <c r="AQ102" s="2">
        <v>9.3254283070564298E-2</v>
      </c>
      <c r="AR102" s="1">
        <v>0.109545595943928</v>
      </c>
      <c r="AS102" s="2">
        <v>0.12869383394718201</v>
      </c>
      <c r="AT102" s="1">
        <v>0.15063700079917899</v>
      </c>
      <c r="AU102" s="2">
        <v>0.17489115893840801</v>
      </c>
      <c r="AV102" s="1">
        <v>0.200851380825043</v>
      </c>
      <c r="AW102" s="2">
        <v>0.22818359732627899</v>
      </c>
      <c r="AX102" s="2">
        <v>0.25678765773773199</v>
      </c>
      <c r="AY102" s="1">
        <v>0.28640523552894598</v>
      </c>
      <c r="AZ102" s="2">
        <v>0.31654864549636802</v>
      </c>
      <c r="BA102" s="2">
        <v>0.34657368063926702</v>
      </c>
      <c r="BB102" s="1">
        <v>0.37601613998413103</v>
      </c>
      <c r="BC102" s="1">
        <v>0.40459620952606201</v>
      </c>
      <c r="BD102" s="1">
        <v>0.43190458416938798</v>
      </c>
      <c r="BE102" s="1">
        <v>0.45748737454414401</v>
      </c>
      <c r="BF102" s="1">
        <v>0.48076853156089799</v>
      </c>
      <c r="BG102" s="2">
        <v>0.50109267234802202</v>
      </c>
      <c r="BH102" s="1">
        <v>0.51795721054077104</v>
      </c>
      <c r="BI102" s="2">
        <v>0.53181225061416604</v>
      </c>
      <c r="BJ102" s="1">
        <v>0.54299288988113403</v>
      </c>
      <c r="BK102" s="2">
        <v>0.55138856172561601</v>
      </c>
      <c r="BL102" s="1">
        <v>0.55707734823226895</v>
      </c>
      <c r="BM102" s="2">
        <v>0.56056952476501498</v>
      </c>
      <c r="BN102" s="2">
        <v>0.56244790554046598</v>
      </c>
      <c r="BO102" s="1">
        <v>0.56300306320190396</v>
      </c>
      <c r="BP102" s="1">
        <v>0.56231552362442005</v>
      </c>
      <c r="BQ102" s="1">
        <v>0.56063055992126498</v>
      </c>
      <c r="BR102" s="1">
        <v>0.55841714143752996</v>
      </c>
      <c r="BS102" s="1">
        <v>0.55625414848327603</v>
      </c>
      <c r="BT102" s="1">
        <v>0.55446350574493397</v>
      </c>
      <c r="BU102" s="1">
        <v>0.55304396152496305</v>
      </c>
      <c r="BV102" s="2">
        <v>0.55182641744613603</v>
      </c>
      <c r="BW102" s="1">
        <v>0.55060255527496305</v>
      </c>
      <c r="BX102" s="1">
        <v>0.54940050840377797</v>
      </c>
      <c r="BY102" s="2">
        <v>0.54862087965011597</v>
      </c>
      <c r="BZ102" s="1">
        <v>0.54875648021697998</v>
      </c>
      <c r="CA102" s="1">
        <v>0.549313604831696</v>
      </c>
    </row>
    <row r="103" spans="1:79" x14ac:dyDescent="0.25">
      <c r="A103">
        <v>5.7200000000000001E-2</v>
      </c>
      <c r="B103" s="1">
        <v>5.35805486142635E-2</v>
      </c>
      <c r="C103" s="1">
        <v>5.4368741810321801E-2</v>
      </c>
      <c r="D103" s="1">
        <v>5.5812995880842202E-2</v>
      </c>
      <c r="E103" s="1">
        <v>5.79356178641319E-2</v>
      </c>
      <c r="F103" s="1">
        <v>6.0617532581090899E-2</v>
      </c>
      <c r="G103" s="1">
        <v>6.3707977533340496E-2</v>
      </c>
      <c r="H103" s="1">
        <v>6.7054092884063707E-2</v>
      </c>
      <c r="I103" s="1">
        <v>7.05888867378235E-2</v>
      </c>
      <c r="J103" s="1">
        <v>7.4277855455875397E-2</v>
      </c>
      <c r="K103" s="1">
        <v>7.8050769865512806E-2</v>
      </c>
      <c r="L103" s="1">
        <v>8.1878438591957106E-2</v>
      </c>
      <c r="M103" s="1">
        <v>8.57096537947655E-2</v>
      </c>
      <c r="N103" s="1">
        <v>8.9431993663311005E-2</v>
      </c>
      <c r="O103" s="1">
        <v>9.2929676175117507E-2</v>
      </c>
      <c r="P103" s="1">
        <v>9.60799604654312E-2</v>
      </c>
      <c r="Q103" s="1">
        <v>9.8753035068512005E-2</v>
      </c>
      <c r="R103" s="1">
        <v>0.100840225815773</v>
      </c>
      <c r="S103" s="1">
        <v>0.10229439288377799</v>
      </c>
      <c r="T103" s="1">
        <v>0.103094272315502</v>
      </c>
      <c r="U103" s="1">
        <v>0.103247672319412</v>
      </c>
      <c r="V103" s="1">
        <v>0.102793596684933</v>
      </c>
      <c r="W103" s="1">
        <v>0.10184015333652501</v>
      </c>
      <c r="X103" s="1">
        <v>0.100520752370358</v>
      </c>
      <c r="Y103" s="1">
        <v>9.8922908306121798E-2</v>
      </c>
      <c r="Z103" s="1">
        <v>9.7087129950523404E-2</v>
      </c>
      <c r="AA103" s="1">
        <v>9.5076814293861403E-2</v>
      </c>
      <c r="AB103" s="1">
        <v>9.2903137207031194E-2</v>
      </c>
      <c r="AC103" s="1">
        <v>9.0612038969993605E-2</v>
      </c>
      <c r="AD103" s="1">
        <v>8.8312067091464996E-2</v>
      </c>
      <c r="AE103" s="1">
        <v>8.5913270711898804E-2</v>
      </c>
      <c r="AF103" s="1">
        <v>8.3521291613578796E-2</v>
      </c>
      <c r="AG103" s="1">
        <v>8.1258319318294497E-2</v>
      </c>
      <c r="AH103" s="1">
        <v>7.9213984310626998E-2</v>
      </c>
      <c r="AI103" s="1">
        <v>7.7457673847675296E-2</v>
      </c>
      <c r="AJ103" s="1">
        <v>7.6027102768421201E-2</v>
      </c>
      <c r="AK103" s="2">
        <v>6.09513707458973E-2</v>
      </c>
      <c r="AL103" s="2">
        <v>6.2049407511949498E-2</v>
      </c>
      <c r="AM103" s="2">
        <v>6.4825333654880496E-2</v>
      </c>
      <c r="AN103" s="1">
        <v>6.9803349673748002E-2</v>
      </c>
      <c r="AO103" s="2">
        <v>7.7248655259609195E-2</v>
      </c>
      <c r="AP103" s="1">
        <v>8.7150394916534396E-2</v>
      </c>
      <c r="AQ103" s="2">
        <v>9.9462993443012196E-2</v>
      </c>
      <c r="AR103" s="1">
        <v>0.11419869959354401</v>
      </c>
      <c r="AS103" s="2">
        <v>0.131385773420334</v>
      </c>
      <c r="AT103" s="1">
        <v>0.151016145944595</v>
      </c>
      <c r="AU103" s="2">
        <v>0.17269541323185</v>
      </c>
      <c r="AV103" s="1">
        <v>0.195893049240112</v>
      </c>
      <c r="AW103" s="2">
        <v>0.22030727565288499</v>
      </c>
      <c r="AX103" s="2">
        <v>0.24589912593364699</v>
      </c>
      <c r="AY103" s="1">
        <v>0.272427707910538</v>
      </c>
      <c r="AZ103" s="2">
        <v>0.29944339394569403</v>
      </c>
      <c r="BA103" s="2">
        <v>0.32633817195892301</v>
      </c>
      <c r="BB103" s="1">
        <v>0.352656930685043</v>
      </c>
      <c r="BC103" s="1">
        <v>0.378116965293884</v>
      </c>
      <c r="BD103" s="1">
        <v>0.402324378490448</v>
      </c>
      <c r="BE103" s="1">
        <v>0.42487439513206499</v>
      </c>
      <c r="BF103" s="1">
        <v>0.445259660482407</v>
      </c>
      <c r="BG103" s="2">
        <v>0.46296060085296598</v>
      </c>
      <c r="BH103" s="1">
        <v>0.47787594795227101</v>
      </c>
      <c r="BI103" s="2">
        <v>0.49055802822112998</v>
      </c>
      <c r="BJ103" s="1">
        <v>0.50093328952789296</v>
      </c>
      <c r="BK103" s="2">
        <v>0.50890064239501998</v>
      </c>
      <c r="BL103" s="1">
        <v>0.51450735330581698</v>
      </c>
      <c r="BM103" s="2">
        <v>0.51817417144775402</v>
      </c>
      <c r="BN103" s="2">
        <v>0.52042263746261597</v>
      </c>
      <c r="BO103" s="1">
        <v>0.52151721715927102</v>
      </c>
      <c r="BP103" s="1">
        <v>0.52146643400192305</v>
      </c>
      <c r="BQ103" s="1">
        <v>0.52048861980438199</v>
      </c>
      <c r="BR103" s="1">
        <v>0.51902234554290805</v>
      </c>
      <c r="BS103" s="1">
        <v>0.51761460304260298</v>
      </c>
      <c r="BT103" s="1">
        <v>0.51658582687377896</v>
      </c>
      <c r="BU103" s="1">
        <v>0.51593697071075395</v>
      </c>
      <c r="BV103" s="2">
        <v>0.51550334692001298</v>
      </c>
      <c r="BW103" s="1">
        <v>0.51509279012680098</v>
      </c>
      <c r="BX103" s="1">
        <v>0.51472008228302002</v>
      </c>
      <c r="BY103" s="2">
        <v>0.51471656560897805</v>
      </c>
      <c r="BZ103" s="1">
        <v>0.51525229215621904</v>
      </c>
      <c r="CA103" s="1">
        <v>0.51576876640319802</v>
      </c>
    </row>
    <row r="104" spans="1:79" x14ac:dyDescent="0.25">
      <c r="A104">
        <v>5.8700000000000002E-2</v>
      </c>
      <c r="B104" s="1">
        <v>4.3374836444854702E-2</v>
      </c>
      <c r="C104" s="1">
        <v>4.3565314263105399E-2</v>
      </c>
      <c r="D104" s="1">
        <v>4.43240515887737E-2</v>
      </c>
      <c r="E104" s="1">
        <v>4.5677468180656398E-2</v>
      </c>
      <c r="F104" s="1">
        <v>4.7580551356077201E-2</v>
      </c>
      <c r="G104" s="1">
        <v>4.9908854067325599E-2</v>
      </c>
      <c r="H104" s="1">
        <v>5.2498649805784198E-2</v>
      </c>
      <c r="I104" s="1">
        <v>5.5266585201025002E-2</v>
      </c>
      <c r="J104" s="1">
        <v>5.81849440932274E-2</v>
      </c>
      <c r="K104" s="1">
        <v>6.1192661523818997E-2</v>
      </c>
      <c r="L104" s="1">
        <v>6.4259648323059096E-2</v>
      </c>
      <c r="M104" s="1">
        <v>6.7316114902496296E-2</v>
      </c>
      <c r="N104" s="1">
        <v>7.0272915065288502E-2</v>
      </c>
      <c r="O104" s="1">
        <v>7.3052525520324693E-2</v>
      </c>
      <c r="P104" s="1">
        <v>7.5560510158538804E-2</v>
      </c>
      <c r="Q104" s="1">
        <v>7.7666483819484697E-2</v>
      </c>
      <c r="R104" s="1">
        <v>7.9291500151157407E-2</v>
      </c>
      <c r="S104" s="1">
        <v>8.0406546592712402E-2</v>
      </c>
      <c r="T104" s="1">
        <v>8.0977134406566606E-2</v>
      </c>
      <c r="U104" s="1">
        <v>8.1000700592994704E-2</v>
      </c>
      <c r="V104" s="1">
        <v>8.0507487058639499E-2</v>
      </c>
      <c r="W104" s="1">
        <v>7.9583004117011996E-2</v>
      </c>
      <c r="X104" s="1">
        <v>7.8338719904422802E-2</v>
      </c>
      <c r="Y104" s="1">
        <v>7.6846532523632105E-2</v>
      </c>
      <c r="Z104" s="1">
        <v>7.5154051184654194E-2</v>
      </c>
      <c r="AA104" s="1">
        <v>7.3321066796779605E-2</v>
      </c>
      <c r="AB104" s="1">
        <v>7.1349367499351501E-2</v>
      </c>
      <c r="AC104" s="1">
        <v>6.9271162152290303E-2</v>
      </c>
      <c r="AD104" s="1">
        <v>6.7165918648243006E-2</v>
      </c>
      <c r="AE104" s="1">
        <v>6.4983420073985998E-2</v>
      </c>
      <c r="AF104" s="1">
        <v>6.2814235687255901E-2</v>
      </c>
      <c r="AG104" s="1">
        <v>6.07706867158413E-2</v>
      </c>
      <c r="AH104" s="1">
        <v>5.8922719210386297E-2</v>
      </c>
      <c r="AI104" s="1">
        <v>5.7325854897499098E-2</v>
      </c>
      <c r="AJ104" s="1">
        <v>5.6014645844698001E-2</v>
      </c>
      <c r="AK104" s="2">
        <v>4.3680753558874102E-2</v>
      </c>
      <c r="AL104" s="2">
        <v>4.4477663934230798E-2</v>
      </c>
      <c r="AM104" s="2">
        <v>4.6568136662244797E-2</v>
      </c>
      <c r="AN104" s="1">
        <v>5.04630953073502E-2</v>
      </c>
      <c r="AO104" s="2">
        <v>5.6496538221836097E-2</v>
      </c>
      <c r="AP104" s="1">
        <v>6.4777567982673701E-2</v>
      </c>
      <c r="AQ104" s="2">
        <v>7.5374558568000793E-2</v>
      </c>
      <c r="AR104" s="1">
        <v>8.8389262557029696E-2</v>
      </c>
      <c r="AS104" s="2">
        <v>0.103951193392277</v>
      </c>
      <c r="AT104" s="1">
        <v>0.122125506401062</v>
      </c>
      <c r="AU104" s="2">
        <v>0.142609253525734</v>
      </c>
      <c r="AV104" s="1">
        <v>0.16497972607612599</v>
      </c>
      <c r="AW104" s="2">
        <v>0.18897156417369801</v>
      </c>
      <c r="AX104" s="2">
        <v>0.21455687284469599</v>
      </c>
      <c r="AY104" s="1">
        <v>0.241462633013725</v>
      </c>
      <c r="AZ104" s="2">
        <v>0.26919680833816501</v>
      </c>
      <c r="BA104" s="2">
        <v>0.29711478948593101</v>
      </c>
      <c r="BB104" s="1">
        <v>0.32474705576896701</v>
      </c>
      <c r="BC104" s="1">
        <v>0.35184565186500599</v>
      </c>
      <c r="BD104" s="1">
        <v>0.37811663746833801</v>
      </c>
      <c r="BE104" s="1">
        <v>0.40320542454719499</v>
      </c>
      <c r="BF104" s="1">
        <v>0.42656555771827698</v>
      </c>
      <c r="BG104" s="2">
        <v>0.447573602199554</v>
      </c>
      <c r="BH104" s="1">
        <v>0.46623131632804898</v>
      </c>
      <c r="BI104" s="2">
        <v>0.48279720544815102</v>
      </c>
      <c r="BJ104" s="1">
        <v>0.49706715345382702</v>
      </c>
      <c r="BK104" s="2">
        <v>0.50885808467865001</v>
      </c>
      <c r="BL104" s="1">
        <v>0.51813137531280495</v>
      </c>
      <c r="BM104" s="2">
        <v>0.52520030736923196</v>
      </c>
      <c r="BN104" s="2">
        <v>0.53045737743377697</v>
      </c>
      <c r="BO104" s="1">
        <v>0.53416424989700295</v>
      </c>
      <c r="BP104" s="1">
        <v>0.53631746768951405</v>
      </c>
      <c r="BQ104" s="1">
        <v>0.53716999292373702</v>
      </c>
      <c r="BR104" s="1">
        <v>0.53719437122345004</v>
      </c>
      <c r="BS104" s="1">
        <v>0.53700983524322499</v>
      </c>
      <c r="BT104" s="1">
        <v>0.536970734596252</v>
      </c>
      <c r="BU104" s="1">
        <v>0.53713327646255504</v>
      </c>
      <c r="BV104" s="2">
        <v>0.53738361597061202</v>
      </c>
      <c r="BW104" s="1">
        <v>0.537561476230621</v>
      </c>
      <c r="BX104" s="1">
        <v>0.53773701190948497</v>
      </c>
      <c r="BY104" s="2">
        <v>0.53823935985565197</v>
      </c>
      <c r="BZ104" s="1">
        <v>0.53901094198226895</v>
      </c>
      <c r="CA104" s="1">
        <v>0.53967934846878096</v>
      </c>
    </row>
    <row r="105" spans="1:79" x14ac:dyDescent="0.25">
      <c r="A105">
        <v>5.8899999999999994E-2</v>
      </c>
      <c r="B105" s="1">
        <v>6.4182668924331707E-2</v>
      </c>
      <c r="C105" s="1">
        <v>6.5302446484565693E-2</v>
      </c>
      <c r="D105" s="1">
        <v>6.7274123430252103E-2</v>
      </c>
      <c r="E105" s="1">
        <v>7.0109955966472598E-2</v>
      </c>
      <c r="F105" s="1">
        <v>7.3642462491989094E-2</v>
      </c>
      <c r="G105" s="1">
        <v>7.7691510319709806E-2</v>
      </c>
      <c r="H105" s="1">
        <v>8.2073606550693498E-2</v>
      </c>
      <c r="I105" s="1">
        <v>8.6693972349166898E-2</v>
      </c>
      <c r="J105" s="1">
        <v>9.1512240469455705E-2</v>
      </c>
      <c r="K105" s="1">
        <v>9.6439197659492507E-2</v>
      </c>
      <c r="L105" s="1">
        <v>0.101435996592045</v>
      </c>
      <c r="M105" s="1">
        <v>0.106433548033237</v>
      </c>
      <c r="N105" s="1">
        <v>0.111293502151966</v>
      </c>
      <c r="O105" s="1">
        <v>0.11586207151413</v>
      </c>
      <c r="P105" s="1">
        <v>0.119997501373291</v>
      </c>
      <c r="Q105" s="1">
        <v>0.123526908457279</v>
      </c>
      <c r="R105" s="1">
        <v>0.12631067633628801</v>
      </c>
      <c r="S105" s="1">
        <v>0.12827697396278401</v>
      </c>
      <c r="T105" s="1">
        <v>0.12939129769802099</v>
      </c>
      <c r="U105" s="1">
        <v>0.12965485453605699</v>
      </c>
      <c r="V105" s="1">
        <v>0.129119843244553</v>
      </c>
      <c r="W105" s="1">
        <v>0.127940773963928</v>
      </c>
      <c r="X105" s="1">
        <v>0.126298367977142</v>
      </c>
      <c r="Y105" s="1">
        <v>0.12428890913724901</v>
      </c>
      <c r="Z105" s="1">
        <v>0.121968597173691</v>
      </c>
      <c r="AA105" s="1">
        <v>0.11941750347614299</v>
      </c>
      <c r="AB105" s="1">
        <v>0.11664597690105399</v>
      </c>
      <c r="AC105" s="1">
        <v>0.11369793117046401</v>
      </c>
      <c r="AD105" s="1">
        <v>0.110717698931694</v>
      </c>
      <c r="AE105" s="1">
        <v>0.107597455382347</v>
      </c>
      <c r="AF105" s="1">
        <v>0.10446356981992699</v>
      </c>
      <c r="AG105" s="1">
        <v>0.101479217410088</v>
      </c>
      <c r="AH105" s="1">
        <v>9.8752558231353801E-2</v>
      </c>
      <c r="AI105" s="1">
        <v>9.6374556422233595E-2</v>
      </c>
      <c r="AJ105" s="1">
        <v>9.4399139285087599E-2</v>
      </c>
      <c r="AK105" s="2">
        <v>7.1658268570900005E-2</v>
      </c>
      <c r="AL105" s="2">
        <v>7.2874099016189603E-2</v>
      </c>
      <c r="AM105" s="2">
        <v>7.6220095157623305E-2</v>
      </c>
      <c r="AN105" s="1">
        <v>8.2321017980575603E-2</v>
      </c>
      <c r="AO105" s="2">
        <v>9.1469444334507002E-2</v>
      </c>
      <c r="AP105" s="1">
        <v>0.10360805690288501</v>
      </c>
      <c r="AQ105" s="2">
        <v>0.118646845221519</v>
      </c>
      <c r="AR105" s="1">
        <v>0.13655953109264399</v>
      </c>
      <c r="AS105" s="2">
        <v>0.157333344221115</v>
      </c>
      <c r="AT105" s="1">
        <v>0.18091545999050099</v>
      </c>
      <c r="AU105" s="2">
        <v>0.20680190622806599</v>
      </c>
      <c r="AV105" s="1">
        <v>0.234338849782944</v>
      </c>
      <c r="AW105" s="2">
        <v>0.26315692067146301</v>
      </c>
      <c r="AX105" s="2">
        <v>0.29321750998496998</v>
      </c>
      <c r="AY105" s="1">
        <v>0.32425832748413103</v>
      </c>
      <c r="AZ105" s="2">
        <v>0.35578054189682001</v>
      </c>
      <c r="BA105" s="2">
        <v>0.38709804415702798</v>
      </c>
      <c r="BB105" s="1">
        <v>0.41766473650932301</v>
      </c>
      <c r="BC105" s="1">
        <v>0.44711759686469998</v>
      </c>
      <c r="BD105" s="1">
        <v>0.47493648529052701</v>
      </c>
      <c r="BE105" s="1">
        <v>0.50062447786331199</v>
      </c>
      <c r="BF105" s="1">
        <v>0.52360266447067305</v>
      </c>
      <c r="BG105" s="2">
        <v>0.54329741001129195</v>
      </c>
      <c r="BH105" s="1">
        <v>0.55970388650894198</v>
      </c>
      <c r="BI105" s="2">
        <v>0.57347142696380604</v>
      </c>
      <c r="BJ105" s="1">
        <v>0.58452481031417802</v>
      </c>
      <c r="BK105" s="2">
        <v>0.59279638528823797</v>
      </c>
      <c r="BL105" s="1">
        <v>0.59838163852691595</v>
      </c>
      <c r="BM105" s="2">
        <v>0.60182034969329801</v>
      </c>
      <c r="BN105" s="2">
        <v>0.60373085737228405</v>
      </c>
      <c r="BO105" s="1">
        <v>0.60444742441177401</v>
      </c>
      <c r="BP105" s="1">
        <v>0.60397273302078203</v>
      </c>
      <c r="BQ105" s="1">
        <v>0.60253888368606601</v>
      </c>
      <c r="BR105" s="1">
        <v>0.60061800479888905</v>
      </c>
      <c r="BS105" s="1">
        <v>0.59883219003677401</v>
      </c>
      <c r="BT105" s="1">
        <v>0.59754896163940396</v>
      </c>
      <c r="BU105" s="1">
        <v>0.59675061702728305</v>
      </c>
      <c r="BV105" s="2">
        <v>0.59624820947647095</v>
      </c>
      <c r="BW105" s="1">
        <v>0.59579020738601696</v>
      </c>
      <c r="BX105" s="1">
        <v>0.59538263082504295</v>
      </c>
      <c r="BY105" s="2">
        <v>0.59542131423950195</v>
      </c>
      <c r="BZ105" s="1">
        <v>0.59603619575500499</v>
      </c>
      <c r="CA105" s="1">
        <v>0.59660327434539795</v>
      </c>
    </row>
    <row r="106" spans="1:79" x14ac:dyDescent="0.25">
      <c r="A106">
        <v>5.7999999999999996E-2</v>
      </c>
      <c r="B106" s="1">
        <v>5.01215904951096E-2</v>
      </c>
      <c r="C106" s="1">
        <v>4.99842092394829E-2</v>
      </c>
      <c r="D106" s="1">
        <v>5.0216168165206902E-2</v>
      </c>
      <c r="E106" s="1">
        <v>5.0754319876432398E-2</v>
      </c>
      <c r="F106" s="1">
        <v>5.2140798419714002E-2</v>
      </c>
      <c r="G106" s="1">
        <v>5.4935619235038799E-2</v>
      </c>
      <c r="H106" s="1">
        <v>5.8625068515539197E-2</v>
      </c>
      <c r="I106" s="1">
        <v>6.3126228749752003E-2</v>
      </c>
      <c r="J106" s="1">
        <v>6.9122627377510099E-2</v>
      </c>
      <c r="K106" s="1">
        <v>7.6586104929447202E-2</v>
      </c>
      <c r="L106" s="1">
        <v>8.4340915083885207E-2</v>
      </c>
      <c r="M106" s="1">
        <v>9.16249454021454E-2</v>
      </c>
      <c r="N106" s="1">
        <v>9.74917262792587E-2</v>
      </c>
      <c r="O106" s="1">
        <v>0.101724438369274</v>
      </c>
      <c r="P106" s="1">
        <v>0.104476481676102</v>
      </c>
      <c r="Q106" s="1">
        <v>0.106048241257668</v>
      </c>
      <c r="R106" s="1">
        <v>0.10727742314338699</v>
      </c>
      <c r="S106" s="1">
        <v>0.108372189104557</v>
      </c>
      <c r="T106" s="1">
        <v>0.109092801809311</v>
      </c>
      <c r="U106" s="1">
        <v>0.10916011780500399</v>
      </c>
      <c r="V106" s="1">
        <v>0.10737232118845</v>
      </c>
      <c r="W106" s="1">
        <v>0.10408243536949199</v>
      </c>
      <c r="X106" s="1">
        <v>9.9891759455203996E-2</v>
      </c>
      <c r="Y106" s="1">
        <v>9.4899594783783001E-2</v>
      </c>
      <c r="Z106" s="1">
        <v>8.91897678375244E-2</v>
      </c>
      <c r="AA106" s="1">
        <v>8.3732515573501601E-2</v>
      </c>
      <c r="AB106" s="1">
        <v>7.9391822218895E-2</v>
      </c>
      <c r="AC106" s="1">
        <v>7.6178036630153698E-2</v>
      </c>
      <c r="AD106" s="1">
        <v>7.3998570442199693E-2</v>
      </c>
      <c r="AE106" s="1">
        <v>7.3162287473678603E-2</v>
      </c>
      <c r="AF106" s="1">
        <v>7.3266483843326596E-2</v>
      </c>
      <c r="AG106" s="1">
        <v>7.3050841689109802E-2</v>
      </c>
      <c r="AH106" s="1">
        <v>7.1983382105827304E-2</v>
      </c>
      <c r="AI106" s="1">
        <v>7.09877610206604E-2</v>
      </c>
      <c r="AJ106" s="1">
        <v>6.9639094173908206E-2</v>
      </c>
      <c r="AK106" s="2">
        <v>5.66301271319389E-2</v>
      </c>
      <c r="AL106" s="2">
        <v>5.5716097354888902E-2</v>
      </c>
      <c r="AM106" s="2">
        <v>5.5631451308727299E-2</v>
      </c>
      <c r="AN106" s="1">
        <v>5.6015830487012898E-2</v>
      </c>
      <c r="AO106" s="2">
        <v>5.6429967284202603E-2</v>
      </c>
      <c r="AP106" s="1">
        <v>5.7026341557502698E-2</v>
      </c>
      <c r="AQ106" s="2">
        <v>5.8359753340482698E-2</v>
      </c>
      <c r="AR106" s="1">
        <v>6.1486765742301899E-2</v>
      </c>
      <c r="AS106" s="2">
        <v>6.8237192928791005E-2</v>
      </c>
      <c r="AT106" s="1">
        <v>8.3398677408695193E-2</v>
      </c>
      <c r="AU106" s="2">
        <v>0.108557619154453</v>
      </c>
      <c r="AV106" s="1">
        <v>0.14356003701686901</v>
      </c>
      <c r="AW106" s="2">
        <v>0.18438126146793399</v>
      </c>
      <c r="AX106" s="2">
        <v>0.22637483477592499</v>
      </c>
      <c r="AY106" s="1">
        <v>0.27046090364456199</v>
      </c>
      <c r="AZ106" s="2">
        <v>0.31799727678299</v>
      </c>
      <c r="BA106" s="2">
        <v>0.36890542507171598</v>
      </c>
      <c r="BB106" s="1">
        <v>0.42064660787582397</v>
      </c>
      <c r="BC106" s="1">
        <v>0.46515101194381703</v>
      </c>
      <c r="BD106" s="1">
        <v>0.50134062767028797</v>
      </c>
      <c r="BE106" s="1">
        <v>0.53274244070053101</v>
      </c>
      <c r="BF106" s="1">
        <v>0.56382727622985795</v>
      </c>
      <c r="BG106" s="2">
        <v>0.58963376283645597</v>
      </c>
      <c r="BH106" s="1">
        <v>0.60605567693710305</v>
      </c>
      <c r="BI106" s="2">
        <v>0.61022424697875999</v>
      </c>
      <c r="BJ106" s="1">
        <v>0.60676550865173295</v>
      </c>
      <c r="BK106" s="2">
        <v>0.60237455368042003</v>
      </c>
      <c r="BL106" s="1">
        <v>0.60085576772689797</v>
      </c>
      <c r="BM106" s="2">
        <v>0.60268580913543701</v>
      </c>
      <c r="BN106" s="2">
        <v>0.60340523719787598</v>
      </c>
      <c r="BO106" s="1">
        <v>0.597792267799377</v>
      </c>
      <c r="BP106" s="1">
        <v>0.59238421916961703</v>
      </c>
      <c r="BQ106" s="1">
        <v>0.59452831745147705</v>
      </c>
      <c r="BR106" s="1">
        <v>0.59603273868560802</v>
      </c>
      <c r="BS106" s="1">
        <v>0.59715265035629295</v>
      </c>
      <c r="BT106" s="1">
        <v>0.59827858209609996</v>
      </c>
      <c r="BU106" s="1">
        <v>0.59904855489730802</v>
      </c>
      <c r="BV106" s="2">
        <v>0.59957367181777999</v>
      </c>
      <c r="BW106" s="1">
        <v>0.60055613517761197</v>
      </c>
      <c r="BX106" s="1">
        <v>0.60135143995285001</v>
      </c>
      <c r="BY106" s="2">
        <v>0.60219579935073897</v>
      </c>
      <c r="BZ106" s="1">
        <v>0.60299676656723</v>
      </c>
      <c r="CA106" s="1">
        <v>0.60346871614456199</v>
      </c>
    </row>
    <row r="107" spans="1:79" x14ac:dyDescent="0.25">
      <c r="A107">
        <v>5.7699999999999994E-2</v>
      </c>
      <c r="B107" s="1">
        <v>5.82475401461124E-2</v>
      </c>
      <c r="C107" s="1">
        <v>5.8962084352970102E-2</v>
      </c>
      <c r="D107" s="1">
        <v>6.0380131006240803E-2</v>
      </c>
      <c r="E107" s="1">
        <v>6.2527425587177304E-2</v>
      </c>
      <c r="F107" s="1">
        <v>6.5294466912746402E-2</v>
      </c>
      <c r="G107" s="1">
        <v>6.8534776568412795E-2</v>
      </c>
      <c r="H107" s="1">
        <v>7.2092495858669295E-2</v>
      </c>
      <c r="I107" s="1">
        <v>7.5881600379943806E-2</v>
      </c>
      <c r="J107" s="1">
        <v>7.9865597188472706E-2</v>
      </c>
      <c r="K107" s="1">
        <v>8.3960056304931599E-2</v>
      </c>
      <c r="L107" s="1">
        <v>8.8124759495258304E-2</v>
      </c>
      <c r="M107" s="1">
        <v>9.2302329838275896E-2</v>
      </c>
      <c r="N107" s="1">
        <v>9.6374310553073897E-2</v>
      </c>
      <c r="O107" s="1">
        <v>0.100221164524555</v>
      </c>
      <c r="P107" s="1">
        <v>0.103721052408218</v>
      </c>
      <c r="Q107" s="1">
        <v>0.106729410588741</v>
      </c>
      <c r="R107" s="1">
        <v>0.109139531850815</v>
      </c>
      <c r="S107" s="1">
        <v>0.11090344190597499</v>
      </c>
      <c r="T107" s="1">
        <v>0.11199381947517401</v>
      </c>
      <c r="U107" s="1">
        <v>0.112410500645638</v>
      </c>
      <c r="V107" s="1">
        <v>0.11218970268964799</v>
      </c>
      <c r="W107" s="1">
        <v>0.11143301427364299</v>
      </c>
      <c r="X107" s="1">
        <v>0.110280804336071</v>
      </c>
      <c r="Y107" s="1">
        <v>0.10880787670612301</v>
      </c>
      <c r="Z107" s="1">
        <v>0.107043787837029</v>
      </c>
      <c r="AA107" s="1">
        <v>0.105062313377857</v>
      </c>
      <c r="AB107" s="1">
        <v>0.102885574102402</v>
      </c>
      <c r="AC107" s="1">
        <v>0.10056671500206001</v>
      </c>
      <c r="AD107" s="1">
        <v>9.8246745765209198E-2</v>
      </c>
      <c r="AE107" s="1">
        <v>9.5815211534500094E-2</v>
      </c>
      <c r="AF107" s="1">
        <v>9.3373768031597096E-2</v>
      </c>
      <c r="AG107" s="1">
        <v>9.1056399047374698E-2</v>
      </c>
      <c r="AH107" s="1">
        <v>8.8964074850082397E-2</v>
      </c>
      <c r="AI107" s="1">
        <v>8.7164491415023804E-2</v>
      </c>
      <c r="AJ107" s="1">
        <v>8.5697494447231307E-2</v>
      </c>
      <c r="AK107" s="2">
        <v>6.8247646093368503E-2</v>
      </c>
      <c r="AL107" s="2">
        <v>6.9567710161209106E-2</v>
      </c>
      <c r="AM107" s="2">
        <v>7.2858251631259904E-2</v>
      </c>
      <c r="AN107" s="1">
        <v>7.8676514327526106E-2</v>
      </c>
      <c r="AO107" s="2">
        <v>8.7260924279689803E-2</v>
      </c>
      <c r="AP107" s="1">
        <v>9.8554797470569597E-2</v>
      </c>
      <c r="AQ107" s="2">
        <v>0.11246539652347599</v>
      </c>
      <c r="AR107" s="1">
        <v>0.12896254658699</v>
      </c>
      <c r="AS107" s="2">
        <v>0.14805001020431499</v>
      </c>
      <c r="AT107" s="1">
        <v>0.16969123482704199</v>
      </c>
      <c r="AU107" s="2">
        <v>0.19344349205493899</v>
      </c>
      <c r="AV107" s="1">
        <v>0.21873213350772899</v>
      </c>
      <c r="AW107" s="2">
        <v>0.24524050951004001</v>
      </c>
      <c r="AX107" s="2">
        <v>0.27294740080833402</v>
      </c>
      <c r="AY107" s="1">
        <v>0.30160042643547103</v>
      </c>
      <c r="AZ107" s="2">
        <v>0.33073034882545499</v>
      </c>
      <c r="BA107" s="2">
        <v>0.35968199372291598</v>
      </c>
      <c r="BB107" s="1">
        <v>0.38794174790382402</v>
      </c>
      <c r="BC107" s="1">
        <v>0.41516736149787897</v>
      </c>
      <c r="BD107" s="1">
        <v>0.44088914990425099</v>
      </c>
      <c r="BE107" s="1">
        <v>0.464659154415131</v>
      </c>
      <c r="BF107" s="1">
        <v>0.48595148324966397</v>
      </c>
      <c r="BG107" s="2">
        <v>0.50427365303039595</v>
      </c>
      <c r="BH107" s="1">
        <v>0.51968955993652299</v>
      </c>
      <c r="BI107" s="2">
        <v>0.53273290395736705</v>
      </c>
      <c r="BJ107" s="1">
        <v>0.54332756996154796</v>
      </c>
      <c r="BK107" s="2">
        <v>0.55139523744583097</v>
      </c>
      <c r="BL107" s="1">
        <v>0.55700987577438399</v>
      </c>
      <c r="BM107" s="2">
        <v>0.56065803766250599</v>
      </c>
      <c r="BN107" s="2">
        <v>0.56287992000579801</v>
      </c>
      <c r="BO107" s="1">
        <v>0.56396925449371305</v>
      </c>
      <c r="BP107" s="1">
        <v>0.56391280889511097</v>
      </c>
      <c r="BQ107" s="1">
        <v>0.56293529272079501</v>
      </c>
      <c r="BR107" s="1">
        <v>0.56148642301559404</v>
      </c>
      <c r="BS107" s="1">
        <v>0.56013667583465598</v>
      </c>
      <c r="BT107" s="1">
        <v>0.55922496318817105</v>
      </c>
      <c r="BU107" s="1">
        <v>0.558740854263306</v>
      </c>
      <c r="BV107" s="2">
        <v>0.558510482311249</v>
      </c>
      <c r="BW107" s="1">
        <v>0.55831331014633201</v>
      </c>
      <c r="BX107" s="1">
        <v>0.55817508697509799</v>
      </c>
      <c r="BY107" s="2">
        <v>0.55844324827194203</v>
      </c>
      <c r="BZ107" s="1">
        <v>0.55917900800705</v>
      </c>
      <c r="CA107" s="1">
        <v>0.55986016988754295</v>
      </c>
    </row>
    <row r="108" spans="1:79" x14ac:dyDescent="0.25">
      <c r="A108">
        <v>5.8400000000000001E-2</v>
      </c>
      <c r="B108" s="1">
        <v>5.2011247724294697E-2</v>
      </c>
      <c r="C108" s="1">
        <v>5.2458036690950401E-2</v>
      </c>
      <c r="D108" s="1">
        <v>5.3591731935739503E-2</v>
      </c>
      <c r="E108" s="1">
        <v>5.54245412349701E-2</v>
      </c>
      <c r="F108" s="1">
        <v>5.7851579040288897E-2</v>
      </c>
      <c r="G108" s="1">
        <v>6.0714911669492701E-2</v>
      </c>
      <c r="H108" s="1">
        <v>6.3853748142719297E-2</v>
      </c>
      <c r="I108" s="1">
        <v>6.7192927002906799E-2</v>
      </c>
      <c r="J108" s="1">
        <v>7.0703215897083296E-2</v>
      </c>
      <c r="K108" s="1">
        <v>7.4308648705482497E-2</v>
      </c>
      <c r="L108" s="1">
        <v>7.7979065477848095E-2</v>
      </c>
      <c r="M108" s="1">
        <v>8.1659607589244801E-2</v>
      </c>
      <c r="N108" s="1">
        <v>8.5229396820068401E-2</v>
      </c>
      <c r="O108" s="1">
        <v>8.8577516376972198E-2</v>
      </c>
      <c r="P108" s="1">
        <v>9.1596469283103901E-2</v>
      </c>
      <c r="Q108" s="1">
        <v>9.4153411686420399E-2</v>
      </c>
      <c r="R108" s="1">
        <v>9.6142247319221497E-2</v>
      </c>
      <c r="S108" s="1">
        <v>9.7513951361179393E-2</v>
      </c>
      <c r="T108" s="1">
        <v>9.8245151340961498E-2</v>
      </c>
      <c r="U108" s="1">
        <v>9.8327822983264895E-2</v>
      </c>
      <c r="V108" s="1">
        <v>9.7797274589538602E-2</v>
      </c>
      <c r="W108" s="1">
        <v>9.6756935119628906E-2</v>
      </c>
      <c r="X108" s="1">
        <v>9.5340609550476102E-2</v>
      </c>
      <c r="Y108" s="1">
        <v>9.3641929328441606E-2</v>
      </c>
      <c r="Z108" s="1">
        <v>9.1706462204456302E-2</v>
      </c>
      <c r="AA108" s="1">
        <v>8.9597664773464203E-2</v>
      </c>
      <c r="AB108" s="1">
        <v>8.7322056293487604E-2</v>
      </c>
      <c r="AC108" s="1">
        <v>8.4915429353714003E-2</v>
      </c>
      <c r="AD108" s="1">
        <v>8.2483261823654203E-2</v>
      </c>
      <c r="AE108" s="1">
        <v>7.9955287277698503E-2</v>
      </c>
      <c r="AF108" s="1">
        <v>7.7439084649085999E-2</v>
      </c>
      <c r="AG108" s="1">
        <v>7.5060769915580694E-2</v>
      </c>
      <c r="AH108" s="1">
        <v>7.2908282279968303E-2</v>
      </c>
      <c r="AI108" s="1">
        <v>7.1043357253074604E-2</v>
      </c>
      <c r="AJ108" s="1">
        <v>6.9511212408542605E-2</v>
      </c>
      <c r="AK108" s="2">
        <v>5.4436516016721698E-2</v>
      </c>
      <c r="AL108" s="2">
        <v>5.5404368788003901E-2</v>
      </c>
      <c r="AM108" s="2">
        <v>5.7980947196483598E-2</v>
      </c>
      <c r="AN108" s="1">
        <v>6.2764070928096799E-2</v>
      </c>
      <c r="AO108" s="2">
        <v>7.0098079741001101E-2</v>
      </c>
      <c r="AP108" s="1">
        <v>8.00495445728302E-2</v>
      </c>
      <c r="AQ108" s="2">
        <v>9.2599913477897602E-2</v>
      </c>
      <c r="AR108" s="1">
        <v>0.107787691056728</v>
      </c>
      <c r="AS108" s="2">
        <v>0.12566500902175901</v>
      </c>
      <c r="AT108" s="1">
        <v>0.14621230959892301</v>
      </c>
      <c r="AU108" s="2">
        <v>0.16901078820228599</v>
      </c>
      <c r="AV108" s="1">
        <v>0.19352319836616499</v>
      </c>
      <c r="AW108" s="2">
        <v>0.21942317485809301</v>
      </c>
      <c r="AX108" s="2">
        <v>0.246667236089706</v>
      </c>
      <c r="AY108" s="1">
        <v>0.27499192953109702</v>
      </c>
      <c r="AZ108" s="2">
        <v>0.30392247438430797</v>
      </c>
      <c r="BA108" s="2">
        <v>0.33281332254409801</v>
      </c>
      <c r="BB108" s="1">
        <v>0.36120146512985202</v>
      </c>
      <c r="BC108" s="1">
        <v>0.38883027434349099</v>
      </c>
      <c r="BD108" s="1">
        <v>0.41533020138740501</v>
      </c>
      <c r="BE108" s="1">
        <v>0.44027864933013899</v>
      </c>
      <c r="BF108" s="1">
        <v>0.463065385818481</v>
      </c>
      <c r="BG108" s="2">
        <v>0.48307338356971702</v>
      </c>
      <c r="BH108" s="1">
        <v>0.50026327371597301</v>
      </c>
      <c r="BI108" s="2">
        <v>0.51507341861724898</v>
      </c>
      <c r="BJ108" s="1">
        <v>0.52736502885818504</v>
      </c>
      <c r="BK108" s="2">
        <v>0.53703033924102805</v>
      </c>
      <c r="BL108" s="1">
        <v>0.54411625862121604</v>
      </c>
      <c r="BM108" s="2">
        <v>0.54906916618347201</v>
      </c>
      <c r="BN108" s="2">
        <v>0.55238610506057695</v>
      </c>
      <c r="BO108" s="1">
        <v>0.55439132452011097</v>
      </c>
      <c r="BP108" s="1">
        <v>0.55509829521179199</v>
      </c>
      <c r="BQ108" s="1">
        <v>0.55474680662155096</v>
      </c>
      <c r="BR108" s="1">
        <v>0.55379551649093595</v>
      </c>
      <c r="BS108" s="1">
        <v>0.55283617973327603</v>
      </c>
      <c r="BT108" s="1">
        <v>0.55221080780029297</v>
      </c>
      <c r="BU108" s="1">
        <v>0.55192953348159801</v>
      </c>
      <c r="BV108" s="2">
        <v>0.55183905363082897</v>
      </c>
      <c r="BW108" s="1">
        <v>0.55173510313034102</v>
      </c>
      <c r="BX108" s="1">
        <v>0.55166536569595304</v>
      </c>
      <c r="BY108" s="2">
        <v>0.55198061466216997</v>
      </c>
      <c r="BZ108" s="1">
        <v>0.55270785093307495</v>
      </c>
      <c r="CA108" s="1">
        <v>0.55335754156112704</v>
      </c>
    </row>
    <row r="109" spans="1:79" x14ac:dyDescent="0.25">
      <c r="A109">
        <v>5.6299999999999996E-2</v>
      </c>
      <c r="B109" s="1">
        <v>6.8167135119438199E-2</v>
      </c>
      <c r="C109" s="1">
        <v>6.8927399814128903E-2</v>
      </c>
      <c r="D109" s="1">
        <v>7.0441871881484999E-2</v>
      </c>
      <c r="E109" s="1">
        <v>7.2710052132606506E-2</v>
      </c>
      <c r="F109" s="1">
        <v>7.5595356523990603E-2</v>
      </c>
      <c r="G109" s="1">
        <v>7.8921794891357394E-2</v>
      </c>
      <c r="H109" s="1">
        <v>8.2547813653945895E-2</v>
      </c>
      <c r="I109" s="1">
        <v>8.6404383182525593E-2</v>
      </c>
      <c r="J109" s="1">
        <v>9.0437971055507702E-2</v>
      </c>
      <c r="K109" s="1">
        <v>9.4568215310573606E-2</v>
      </c>
      <c r="L109" s="1">
        <v>9.8766431212425204E-2</v>
      </c>
      <c r="M109" s="1">
        <v>0.10299523174762699</v>
      </c>
      <c r="N109" s="1">
        <v>0.10711376368999501</v>
      </c>
      <c r="O109" s="1">
        <v>0.110970616340637</v>
      </c>
      <c r="P109" s="1">
        <v>0.114459976553917</v>
      </c>
      <c r="Q109" s="1">
        <v>0.117435090243816</v>
      </c>
      <c r="R109" s="1">
        <v>0.11978654563427001</v>
      </c>
      <c r="S109" s="1">
        <v>0.121460944414139</v>
      </c>
      <c r="T109" s="1">
        <v>0.122440934181213</v>
      </c>
      <c r="U109" s="1">
        <v>0.122734025120735</v>
      </c>
      <c r="V109" s="1">
        <v>0.12237916886806501</v>
      </c>
      <c r="W109" s="1">
        <v>0.12149059772491499</v>
      </c>
      <c r="X109" s="1">
        <v>0.120207078754902</v>
      </c>
      <c r="Y109" s="1">
        <v>0.118614189326763</v>
      </c>
      <c r="Z109" s="1">
        <v>0.116737455129623</v>
      </c>
      <c r="AA109" s="1">
        <v>0.114650681614876</v>
      </c>
      <c r="AB109" s="1">
        <v>0.112370833754539</v>
      </c>
      <c r="AC109" s="1">
        <v>0.109970517456532</v>
      </c>
      <c r="AD109" s="1">
        <v>0.107587210834026</v>
      </c>
      <c r="AE109" s="1">
        <v>0.105102263391018</v>
      </c>
      <c r="AF109" s="1">
        <v>0.10261799395084401</v>
      </c>
      <c r="AG109" s="1">
        <v>0.100287437438965</v>
      </c>
      <c r="AH109" s="1">
        <v>9.8200820386409801E-2</v>
      </c>
      <c r="AI109" s="1">
        <v>9.6436165273189503E-2</v>
      </c>
      <c r="AJ109" s="1">
        <v>9.5023490488529205E-2</v>
      </c>
      <c r="AK109" s="2">
        <v>7.98357799649239E-2</v>
      </c>
      <c r="AL109" s="2">
        <v>8.1206977367401095E-2</v>
      </c>
      <c r="AM109" s="2">
        <v>8.45358371734619E-2</v>
      </c>
      <c r="AN109" s="1">
        <v>9.0397052466869396E-2</v>
      </c>
      <c r="AO109" s="2">
        <v>9.90468040108681E-2</v>
      </c>
      <c r="AP109" s="1">
        <v>0.110444761812687</v>
      </c>
      <c r="AQ109" s="2">
        <v>0.124521665275097</v>
      </c>
      <c r="AR109" s="1">
        <v>0.14127889275550801</v>
      </c>
      <c r="AS109" s="2">
        <v>0.16075597703456901</v>
      </c>
      <c r="AT109" s="1">
        <v>0.18294006586074801</v>
      </c>
      <c r="AU109" s="2">
        <v>0.20736850798129999</v>
      </c>
      <c r="AV109" s="1">
        <v>0.23346547782421101</v>
      </c>
      <c r="AW109" s="2">
        <v>0.26090091466903698</v>
      </c>
      <c r="AX109" s="2">
        <v>0.28967317938804599</v>
      </c>
      <c r="AY109" s="1">
        <v>0.31951332092285201</v>
      </c>
      <c r="AZ109" s="2">
        <v>0.34991940855979897</v>
      </c>
      <c r="BA109" s="2">
        <v>0.38018304109573398</v>
      </c>
      <c r="BB109" s="1">
        <v>0.40979331731796298</v>
      </c>
      <c r="BC109" s="1">
        <v>0.43841201066970797</v>
      </c>
      <c r="BD109" s="1">
        <v>0.46557506918907199</v>
      </c>
      <c r="BE109" s="1">
        <v>0.49081918597221402</v>
      </c>
      <c r="BF109" s="1">
        <v>0.5135857462883</v>
      </c>
      <c r="BG109" s="2">
        <v>0.53330463171005205</v>
      </c>
      <c r="BH109" s="1">
        <v>0.54976767301559404</v>
      </c>
      <c r="BI109" s="2">
        <v>0.563731908798218</v>
      </c>
      <c r="BJ109" s="1">
        <v>0.57513731718063399</v>
      </c>
      <c r="BK109" s="2">
        <v>0.58388328552246105</v>
      </c>
      <c r="BL109" s="1">
        <v>0.59002423286437999</v>
      </c>
      <c r="BM109" s="2">
        <v>0.59405475854873702</v>
      </c>
      <c r="BN109" s="2">
        <v>0.59652388095855702</v>
      </c>
      <c r="BO109" s="1">
        <v>0.59772163629531905</v>
      </c>
      <c r="BP109" s="1">
        <v>0.59762150049209595</v>
      </c>
      <c r="BQ109" s="1">
        <v>0.59647941589355502</v>
      </c>
      <c r="BR109" s="1">
        <v>0.59479552507400502</v>
      </c>
      <c r="BS109" s="1">
        <v>0.59318524599075295</v>
      </c>
      <c r="BT109" s="1">
        <v>0.59199279546737704</v>
      </c>
      <c r="BU109" s="1">
        <v>0.59121787548065197</v>
      </c>
      <c r="BV109" s="2">
        <v>0.590676069259644</v>
      </c>
      <c r="BW109" s="1">
        <v>0.59013581275939897</v>
      </c>
      <c r="BX109" s="1">
        <v>0.58963465690612804</v>
      </c>
      <c r="BY109" s="2">
        <v>0.58959299325943004</v>
      </c>
      <c r="BZ109" s="1">
        <v>0.59031140804290805</v>
      </c>
      <c r="CA109" s="1">
        <v>0.59103298187255904</v>
      </c>
    </row>
    <row r="110" spans="1:79" x14ac:dyDescent="0.25">
      <c r="A110">
        <v>5.7999999999999996E-2</v>
      </c>
      <c r="B110" s="1">
        <v>4.86471652984619E-2</v>
      </c>
      <c r="C110" s="1">
        <v>4.8942342400550801E-2</v>
      </c>
      <c r="D110" s="1">
        <v>5.0037793815135997E-2</v>
      </c>
      <c r="E110" s="1">
        <v>5.1922395825385999E-2</v>
      </c>
      <c r="F110" s="1">
        <v>5.4395698010921499E-2</v>
      </c>
      <c r="G110" s="1">
        <v>5.7266172021627398E-2</v>
      </c>
      <c r="H110" s="1">
        <v>6.0407862067222602E-2</v>
      </c>
      <c r="I110" s="1">
        <v>6.3759490847587599E-2</v>
      </c>
      <c r="J110" s="1">
        <v>6.7270502448081998E-2</v>
      </c>
      <c r="K110" s="1">
        <v>7.0857621729373904E-2</v>
      </c>
      <c r="L110" s="1">
        <v>7.4522584676742595E-2</v>
      </c>
      <c r="M110" s="1">
        <v>7.8237205743789701E-2</v>
      </c>
      <c r="N110" s="1">
        <v>8.1853650510311099E-2</v>
      </c>
      <c r="O110" s="1">
        <v>8.5214041173458099E-2</v>
      </c>
      <c r="P110" s="1">
        <v>8.8221922516822801E-2</v>
      </c>
      <c r="Q110" s="1">
        <v>9.0754933655261993E-2</v>
      </c>
      <c r="R110" s="1">
        <v>9.2696838080882998E-2</v>
      </c>
      <c r="S110" s="1">
        <v>9.3998812139034299E-2</v>
      </c>
      <c r="T110" s="1">
        <v>9.4643801450729398E-2</v>
      </c>
      <c r="U110" s="1">
        <v>9.4614833593368503E-2</v>
      </c>
      <c r="V110" s="1">
        <v>9.3954920768737807E-2</v>
      </c>
      <c r="W110" s="1">
        <v>9.2762142419815105E-2</v>
      </c>
      <c r="X110" s="1">
        <v>9.1179616749286693E-2</v>
      </c>
      <c r="Y110" s="1">
        <v>8.9306287467479706E-2</v>
      </c>
      <c r="Z110" s="1">
        <v>8.71889963746071E-2</v>
      </c>
      <c r="AA110" s="1">
        <v>8.4908209741115598E-2</v>
      </c>
      <c r="AB110" s="1">
        <v>8.2463853061199202E-2</v>
      </c>
      <c r="AC110" s="1">
        <v>7.9898826777935E-2</v>
      </c>
      <c r="AD110" s="1">
        <v>7.7299199998378795E-2</v>
      </c>
      <c r="AE110" s="1">
        <v>7.4605710804462405E-2</v>
      </c>
      <c r="AF110" s="1">
        <v>7.1936905384063707E-2</v>
      </c>
      <c r="AG110" s="1">
        <v>6.9423414766788497E-2</v>
      </c>
      <c r="AH110" s="1">
        <v>6.7153193056583405E-2</v>
      </c>
      <c r="AI110" s="1">
        <v>6.5193332731723799E-2</v>
      </c>
      <c r="AJ110" s="1">
        <v>6.3585162162780803E-2</v>
      </c>
      <c r="AK110" s="2">
        <v>4.9256768077611902E-2</v>
      </c>
      <c r="AL110" s="2">
        <v>5.0273898988962201E-2</v>
      </c>
      <c r="AM110" s="2">
        <v>5.2891731262206997E-2</v>
      </c>
      <c r="AN110" s="1">
        <v>5.77532388269901E-2</v>
      </c>
      <c r="AO110" s="2">
        <v>6.5248847007751506E-2</v>
      </c>
      <c r="AP110" s="1">
        <v>7.5490057468414307E-2</v>
      </c>
      <c r="AQ110" s="2">
        <v>8.8531710207462297E-2</v>
      </c>
      <c r="AR110" s="1">
        <v>0.10449506342411</v>
      </c>
      <c r="AS110" s="2">
        <v>0.123538345098495</v>
      </c>
      <c r="AT110" s="1">
        <v>0.14573200047016099</v>
      </c>
      <c r="AU110" s="2">
        <v>0.17069500684738201</v>
      </c>
      <c r="AV110" s="1">
        <v>0.19789442420005801</v>
      </c>
      <c r="AW110" s="2">
        <v>0.22700121998786901</v>
      </c>
      <c r="AX110" s="2">
        <v>0.257965087890625</v>
      </c>
      <c r="AY110" s="1">
        <v>0.29047444462776201</v>
      </c>
      <c r="AZ110" s="2">
        <v>0.32394462823867798</v>
      </c>
      <c r="BA110" s="2">
        <v>0.35760983824729897</v>
      </c>
      <c r="BB110" s="1">
        <v>0.39091858267784102</v>
      </c>
      <c r="BC110" s="1">
        <v>0.42358520627021801</v>
      </c>
      <c r="BD110" s="1">
        <v>0.45524200797080999</v>
      </c>
      <c r="BE110" s="1">
        <v>0.48543530702590898</v>
      </c>
      <c r="BF110" s="1">
        <v>0.513497114181519</v>
      </c>
      <c r="BG110" s="2">
        <v>0.53865510225295998</v>
      </c>
      <c r="BH110" s="1">
        <v>0.56043189764022805</v>
      </c>
      <c r="BI110" s="2">
        <v>0.57955050468444802</v>
      </c>
      <c r="BJ110" s="1">
        <v>0.59587007761001598</v>
      </c>
      <c r="BK110" s="2">
        <v>0.60918182134628296</v>
      </c>
      <c r="BL110" s="1">
        <v>0.61943125724792503</v>
      </c>
      <c r="BM110" s="2">
        <v>0.62700486183166504</v>
      </c>
      <c r="BN110" s="2">
        <v>0.63241249322891202</v>
      </c>
      <c r="BO110" s="1">
        <v>0.63597393035888705</v>
      </c>
      <c r="BP110" s="1">
        <v>0.637709081172943</v>
      </c>
      <c r="BQ110" s="1">
        <v>0.63791322708129905</v>
      </c>
      <c r="BR110" s="1">
        <v>0.63716739416122403</v>
      </c>
      <c r="BS110" s="1">
        <v>0.63616824150085505</v>
      </c>
      <c r="BT110" s="1">
        <v>0.63536453247070301</v>
      </c>
      <c r="BU110" s="1">
        <v>0.63482618331909202</v>
      </c>
      <c r="BV110" s="2">
        <v>0.63439309597015403</v>
      </c>
      <c r="BW110" s="1">
        <v>0.633877873420715</v>
      </c>
      <c r="BX110" s="1">
        <v>0.6333367228508</v>
      </c>
      <c r="BY110" s="2">
        <v>0.63323581218719505</v>
      </c>
      <c r="BZ110" s="1">
        <v>0.63395565748214699</v>
      </c>
      <c r="CA110" s="1">
        <v>0.63466727733612105</v>
      </c>
    </row>
    <row r="111" spans="1:79" x14ac:dyDescent="0.25">
      <c r="A111">
        <v>5.8200000000000002E-2</v>
      </c>
      <c r="B111" s="1">
        <v>5.8060083538293797E-2</v>
      </c>
      <c r="C111" s="1">
        <v>5.8536935597658199E-2</v>
      </c>
      <c r="D111" s="1">
        <v>5.9778552502393702E-2</v>
      </c>
      <c r="E111" s="1">
        <v>6.17945455014706E-2</v>
      </c>
      <c r="F111" s="1">
        <v>6.4438022673129994E-2</v>
      </c>
      <c r="G111" s="1">
        <v>6.7539118230342907E-2</v>
      </c>
      <c r="H111" s="1">
        <v>7.0928402245044694E-2</v>
      </c>
      <c r="I111" s="1">
        <v>7.4525222182273906E-2</v>
      </c>
      <c r="J111" s="1">
        <v>7.8295446932315799E-2</v>
      </c>
      <c r="K111" s="1">
        <v>8.2162499427795396E-2</v>
      </c>
      <c r="L111" s="1">
        <v>8.6097255349159199E-2</v>
      </c>
      <c r="M111" s="1">
        <v>9.0040855109691606E-2</v>
      </c>
      <c r="N111" s="1">
        <v>9.3857504427433E-2</v>
      </c>
      <c r="O111" s="1">
        <v>9.7430132329464E-2</v>
      </c>
      <c r="P111" s="1">
        <v>0.100641086697578</v>
      </c>
      <c r="Q111" s="1">
        <v>0.103342324495316</v>
      </c>
      <c r="R111" s="1">
        <v>0.105411149561405</v>
      </c>
      <c r="S111" s="1">
        <v>0.10680543631315199</v>
      </c>
      <c r="T111" s="1">
        <v>0.107497483491898</v>
      </c>
      <c r="U111" s="1">
        <v>0.107484355568886</v>
      </c>
      <c r="V111" s="1">
        <v>0.106807701289654</v>
      </c>
      <c r="W111" s="1">
        <v>0.10558062046766301</v>
      </c>
      <c r="X111" s="1">
        <v>0.103960268199444</v>
      </c>
      <c r="Y111" s="1">
        <v>0.102051556110382</v>
      </c>
      <c r="Z111" s="1">
        <v>9.9899381399154705E-2</v>
      </c>
      <c r="AA111" s="1">
        <v>9.7575031220912906E-2</v>
      </c>
      <c r="AB111" s="1">
        <v>9.5085464417934404E-2</v>
      </c>
      <c r="AC111" s="1">
        <v>9.2466980218887301E-2</v>
      </c>
      <c r="AD111" s="1">
        <v>8.9834861457347898E-2</v>
      </c>
      <c r="AE111" s="1">
        <v>8.7111026048660306E-2</v>
      </c>
      <c r="AF111" s="1">
        <v>8.4408164024353E-2</v>
      </c>
      <c r="AG111" s="1">
        <v>8.1859126687049893E-2</v>
      </c>
      <c r="AH111" s="1">
        <v>7.95604363083839E-2</v>
      </c>
      <c r="AI111" s="1">
        <v>7.7581979334354401E-2</v>
      </c>
      <c r="AJ111" s="1">
        <v>7.5969226658344297E-2</v>
      </c>
      <c r="AK111" s="2">
        <v>6.1446584761142703E-2</v>
      </c>
      <c r="AL111" s="2">
        <v>6.2597528100013705E-2</v>
      </c>
      <c r="AM111" s="2">
        <v>6.5441191196441706E-2</v>
      </c>
      <c r="AN111" s="1">
        <v>7.0575349032878903E-2</v>
      </c>
      <c r="AO111" s="2">
        <v>7.8338623046875E-2</v>
      </c>
      <c r="AP111" s="1">
        <v>8.8787592947483104E-2</v>
      </c>
      <c r="AQ111" s="2">
        <v>0.101921893656254</v>
      </c>
      <c r="AR111" s="1">
        <v>0.11782474070787401</v>
      </c>
      <c r="AS111" s="2">
        <v>0.136600941419601</v>
      </c>
      <c r="AT111" s="1">
        <v>0.15827563405036901</v>
      </c>
      <c r="AU111" s="2">
        <v>0.18244826793670699</v>
      </c>
      <c r="AV111" s="1">
        <v>0.208589628338814</v>
      </c>
      <c r="AW111" s="2">
        <v>0.23638291656971</v>
      </c>
      <c r="AX111" s="2">
        <v>0.26579609513282798</v>
      </c>
      <c r="AY111" s="1">
        <v>0.29653909802436801</v>
      </c>
      <c r="AZ111" s="2">
        <v>0.328065246343613</v>
      </c>
      <c r="BA111" s="2">
        <v>0.35964852571487399</v>
      </c>
      <c r="BB111" s="1">
        <v>0.39076298475265497</v>
      </c>
      <c r="BC111" s="1">
        <v>0.42110499739646901</v>
      </c>
      <c r="BD111" s="1">
        <v>0.45029190182685802</v>
      </c>
      <c r="BE111" s="1">
        <v>0.47786605358123802</v>
      </c>
      <c r="BF111" s="1">
        <v>0.50321561098098799</v>
      </c>
      <c r="BG111" s="2">
        <v>0.52571707963943504</v>
      </c>
      <c r="BH111" s="1">
        <v>0.54535859823226895</v>
      </c>
      <c r="BI111" s="2">
        <v>0.56254470348358199</v>
      </c>
      <c r="BJ111" s="1">
        <v>0.57708847522735596</v>
      </c>
      <c r="BK111" s="2">
        <v>0.58882158994674705</v>
      </c>
      <c r="BL111" s="1">
        <v>0.597750604152679</v>
      </c>
      <c r="BM111" s="2">
        <v>0.60429024696350098</v>
      </c>
      <c r="BN111" s="2">
        <v>0.60893326997757002</v>
      </c>
      <c r="BO111" s="1">
        <v>0.61198693513870195</v>
      </c>
      <c r="BP111" s="1">
        <v>0.61344861984252896</v>
      </c>
      <c r="BQ111" s="1">
        <v>0.613603115081787</v>
      </c>
      <c r="BR111" s="1">
        <v>0.61296665668487604</v>
      </c>
      <c r="BS111" s="1">
        <v>0.612218618392944</v>
      </c>
      <c r="BT111" s="1">
        <v>0.61176407337188698</v>
      </c>
      <c r="BU111" s="1">
        <v>0.611647248268127</v>
      </c>
      <c r="BV111" s="2">
        <v>0.61169058084487904</v>
      </c>
      <c r="BW111" s="1">
        <v>0.61169707775116</v>
      </c>
      <c r="BX111" s="1">
        <v>0.611735999584198</v>
      </c>
      <c r="BY111" s="2">
        <v>0.61215329170226995</v>
      </c>
      <c r="BZ111" s="1">
        <v>0.612965047359466</v>
      </c>
      <c r="CA111" s="1">
        <v>0.61369234323501598</v>
      </c>
    </row>
    <row r="112" spans="1:79" x14ac:dyDescent="0.25">
      <c r="A112">
        <v>5.7699999999999994E-2</v>
      </c>
      <c r="B112" s="1">
        <v>5.3826194256544099E-2</v>
      </c>
      <c r="C112" s="1">
        <v>5.4184038192033802E-2</v>
      </c>
      <c r="D112" s="1">
        <v>5.5335495620965999E-2</v>
      </c>
      <c r="E112" s="1">
        <v>5.7283919304609299E-2</v>
      </c>
      <c r="F112" s="1">
        <v>5.9894669800996801E-2</v>
      </c>
      <c r="G112" s="1">
        <v>6.298828125E-2</v>
      </c>
      <c r="H112" s="1">
        <v>6.6381506621837602E-2</v>
      </c>
      <c r="I112" s="1">
        <v>6.9987356662750203E-2</v>
      </c>
      <c r="J112" s="1">
        <v>7.3772110044956193E-2</v>
      </c>
      <c r="K112" s="1">
        <v>7.7656686305999797E-2</v>
      </c>
      <c r="L112" s="1">
        <v>8.1609249114990207E-2</v>
      </c>
      <c r="M112" s="1">
        <v>8.5582926869392395E-2</v>
      </c>
      <c r="N112" s="1">
        <v>8.9438877999782604E-2</v>
      </c>
      <c r="O112" s="1">
        <v>9.3040756881237002E-2</v>
      </c>
      <c r="P112" s="1">
        <v>9.6266329288482694E-2</v>
      </c>
      <c r="Q112" s="1">
        <v>9.8967105150222806E-2</v>
      </c>
      <c r="R112" s="1">
        <v>0.101024307310581</v>
      </c>
      <c r="S112" s="1">
        <v>0.102398969233036</v>
      </c>
      <c r="T112" s="1">
        <v>0.103065900504589</v>
      </c>
      <c r="U112" s="1">
        <v>0.103012718260288</v>
      </c>
      <c r="V112" s="1">
        <v>0.102289833128452</v>
      </c>
      <c r="W112" s="1">
        <v>0.101007178425789</v>
      </c>
      <c r="X112" s="1">
        <v>9.9315784871578203E-2</v>
      </c>
      <c r="Y112" s="1">
        <v>9.7331635653972598E-2</v>
      </c>
      <c r="Z112" s="1">
        <v>9.5099359750747695E-2</v>
      </c>
      <c r="AA112" s="1">
        <v>9.2694938182830797E-2</v>
      </c>
      <c r="AB112" s="1">
        <v>9.0123765170574202E-2</v>
      </c>
      <c r="AC112" s="1">
        <v>8.7413497269153595E-2</v>
      </c>
      <c r="AD112" s="1">
        <v>8.4674865007400499E-2</v>
      </c>
      <c r="AE112" s="1">
        <v>8.1834569573402405E-2</v>
      </c>
      <c r="AF112" s="1">
        <v>7.9016044735908494E-2</v>
      </c>
      <c r="AG112" s="1">
        <v>7.6357133686542497E-2</v>
      </c>
      <c r="AH112" s="1">
        <v>7.3951765894889804E-2</v>
      </c>
      <c r="AI112" s="1">
        <v>7.1871623396873502E-2</v>
      </c>
      <c r="AJ112" s="1">
        <v>7.0156961679458604E-2</v>
      </c>
      <c r="AK112" s="2">
        <v>5.3729906678199803E-2</v>
      </c>
      <c r="AL112" s="2">
        <v>5.4814115166664103E-2</v>
      </c>
      <c r="AM112" s="2">
        <v>5.7624880224466303E-2</v>
      </c>
      <c r="AN112" s="1">
        <v>6.2786556780338301E-2</v>
      </c>
      <c r="AO112" s="2">
        <v>7.06604793667793E-2</v>
      </c>
      <c r="AP112" s="1">
        <v>8.1320062279701205E-2</v>
      </c>
      <c r="AQ112" s="2">
        <v>9.4771698117256206E-2</v>
      </c>
      <c r="AR112" s="1">
        <v>0.111113697290421</v>
      </c>
      <c r="AS112" s="2">
        <v>0.130464002490044</v>
      </c>
      <c r="AT112" s="1">
        <v>0.15286910533904999</v>
      </c>
      <c r="AU112" s="2">
        <v>0.17793607711792001</v>
      </c>
      <c r="AV112" s="1">
        <v>0.205118253827095</v>
      </c>
      <c r="AW112" s="2">
        <v>0.23408660292625399</v>
      </c>
      <c r="AX112" s="2">
        <v>0.26480057835578902</v>
      </c>
      <c r="AY112" s="1">
        <v>0.296965271234512</v>
      </c>
      <c r="AZ112" s="2">
        <v>0.33002835512161299</v>
      </c>
      <c r="BA112" s="2">
        <v>0.36322662234306302</v>
      </c>
      <c r="BB112" s="1">
        <v>0.39599636197090199</v>
      </c>
      <c r="BC112" s="1">
        <v>0.42801341414451599</v>
      </c>
      <c r="BD112" s="1">
        <v>0.45887503027915999</v>
      </c>
      <c r="BE112" s="1">
        <v>0.48810744285583502</v>
      </c>
      <c r="BF112" s="1">
        <v>0.51508760452270497</v>
      </c>
      <c r="BG112" s="2">
        <v>0.53910934925079301</v>
      </c>
      <c r="BH112" s="1">
        <v>0.560075342655182</v>
      </c>
      <c r="BI112" s="2">
        <v>0.57850962877273604</v>
      </c>
      <c r="BJ112" s="1">
        <v>0.59420019388198797</v>
      </c>
      <c r="BK112" s="2">
        <v>0.60696178674697898</v>
      </c>
      <c r="BL112" s="1">
        <v>0.61677026748657204</v>
      </c>
      <c r="BM112" s="2">
        <v>0.62403362989425704</v>
      </c>
      <c r="BN112" s="2">
        <v>0.62926876544952404</v>
      </c>
      <c r="BO112" s="1">
        <v>0.63279688358306896</v>
      </c>
      <c r="BP112" s="1">
        <v>0.63461816310882602</v>
      </c>
      <c r="BQ112" s="1">
        <v>0.63500827550888095</v>
      </c>
      <c r="BR112" s="1">
        <v>0.63450050354003895</v>
      </c>
      <c r="BS112" s="1">
        <v>0.63380527496337902</v>
      </c>
      <c r="BT112" s="1">
        <v>0.63336348533630404</v>
      </c>
      <c r="BU112" s="1">
        <v>0.63322293758392301</v>
      </c>
      <c r="BV112" s="2">
        <v>0.63324445486068703</v>
      </c>
      <c r="BW112" s="1">
        <v>0.63322365283966098</v>
      </c>
      <c r="BX112" s="1">
        <v>0.63320916891098</v>
      </c>
      <c r="BY112" s="2">
        <v>0.63361352682113703</v>
      </c>
      <c r="BZ112" s="1">
        <v>0.63449984788894698</v>
      </c>
      <c r="CA112" s="1">
        <v>0.63526678085327104</v>
      </c>
    </row>
    <row r="113" spans="1:79" x14ac:dyDescent="0.25">
      <c r="A113">
        <v>5.8200000000000002E-2</v>
      </c>
      <c r="B113" s="1">
        <v>6.0915131121873897E-2</v>
      </c>
      <c r="C113" s="1">
        <v>6.1843652278184898E-2</v>
      </c>
      <c r="D113" s="1">
        <v>6.3684388995170593E-2</v>
      </c>
      <c r="E113" s="1">
        <v>6.6430769860744504E-2</v>
      </c>
      <c r="F113" s="1">
        <v>6.9975443184375805E-2</v>
      </c>
      <c r="G113" s="1">
        <v>7.4112825095653506E-2</v>
      </c>
      <c r="H113" s="1">
        <v>7.8640177845954895E-2</v>
      </c>
      <c r="I113" s="1">
        <v>8.3447158336639404E-2</v>
      </c>
      <c r="J113" s="1">
        <v>8.8489860296249404E-2</v>
      </c>
      <c r="K113" s="1">
        <v>9.3660056591033894E-2</v>
      </c>
      <c r="L113" s="1">
        <v>9.8923154175281497E-2</v>
      </c>
      <c r="M113" s="1">
        <v>0.10419862717390101</v>
      </c>
      <c r="N113" s="1">
        <v>0.109326787292957</v>
      </c>
      <c r="O113" s="1">
        <v>0.114160247147083</v>
      </c>
      <c r="P113" s="1">
        <v>0.118535101413727</v>
      </c>
      <c r="Q113" s="1">
        <v>0.122269682586193</v>
      </c>
      <c r="R113" s="1">
        <v>0.125215023756027</v>
      </c>
      <c r="S113" s="1">
        <v>0.12731154263019601</v>
      </c>
      <c r="T113" s="1">
        <v>0.128524705767632</v>
      </c>
      <c r="U113" s="1">
        <v>0.128852725028992</v>
      </c>
      <c r="V113" s="1">
        <v>0.12834957242011999</v>
      </c>
      <c r="W113" s="1">
        <v>0.127163857221603</v>
      </c>
      <c r="X113" s="1">
        <v>0.12546177208423601</v>
      </c>
      <c r="Y113" s="1">
        <v>0.123350061476231</v>
      </c>
      <c r="Z113" s="1">
        <v>0.12089309841394399</v>
      </c>
      <c r="AA113" s="1">
        <v>0.118176631629467</v>
      </c>
      <c r="AB113" s="1">
        <v>0.115216456353664</v>
      </c>
      <c r="AC113" s="1">
        <v>0.112060114741325</v>
      </c>
      <c r="AD113" s="1">
        <v>0.108847171068192</v>
      </c>
      <c r="AE113" s="1">
        <v>0.105478174984455</v>
      </c>
      <c r="AF113" s="1">
        <v>0.102093078196049</v>
      </c>
      <c r="AG113" s="1">
        <v>9.8853297531604795E-2</v>
      </c>
      <c r="AH113" s="1">
        <v>9.5887944102287306E-2</v>
      </c>
      <c r="AI113" s="1">
        <v>9.3282565474510207E-2</v>
      </c>
      <c r="AJ113" s="1">
        <v>9.1099739074707003E-2</v>
      </c>
      <c r="AK113" s="2">
        <v>6.4697518944740295E-2</v>
      </c>
      <c r="AL113" s="2">
        <v>6.6102743148803697E-2</v>
      </c>
      <c r="AM113" s="2">
        <v>6.9895453751087203E-2</v>
      </c>
      <c r="AN113" s="1">
        <v>7.6700270175933796E-2</v>
      </c>
      <c r="AO113" s="2">
        <v>8.6758524179458604E-2</v>
      </c>
      <c r="AP113" s="1">
        <v>9.9954791367053999E-2</v>
      </c>
      <c r="AQ113" s="2">
        <v>0.116166301071644</v>
      </c>
      <c r="AR113" s="1">
        <v>0.13535603880882299</v>
      </c>
      <c r="AS113" s="2">
        <v>0.15754598379135101</v>
      </c>
      <c r="AT113" s="1">
        <v>0.18268819153308899</v>
      </c>
      <c r="AU113" s="2">
        <v>0.210263252258301</v>
      </c>
      <c r="AV113" s="1">
        <v>0.23962558805942499</v>
      </c>
      <c r="AW113" s="2">
        <v>0.27041184902191201</v>
      </c>
      <c r="AX113" s="2">
        <v>0.30260956287384</v>
      </c>
      <c r="AY113" s="1">
        <v>0.33591586351394698</v>
      </c>
      <c r="AZ113" s="2">
        <v>0.36979371309280401</v>
      </c>
      <c r="BA113" s="2">
        <v>0.40348196029663103</v>
      </c>
      <c r="BB113" s="1">
        <v>0.436388790607452</v>
      </c>
      <c r="BC113" s="1">
        <v>0.46808177232742298</v>
      </c>
      <c r="BD113" s="1">
        <v>0.49797910451888999</v>
      </c>
      <c r="BE113" s="1">
        <v>0.52553105354309104</v>
      </c>
      <c r="BF113" s="1">
        <v>0.55015361309051503</v>
      </c>
      <c r="BG113" s="2">
        <v>0.57130187749862704</v>
      </c>
      <c r="BH113" s="1">
        <v>0.58912736177444502</v>
      </c>
      <c r="BI113" s="2">
        <v>0.60425752401351895</v>
      </c>
      <c r="BJ113" s="1">
        <v>0.616580009460449</v>
      </c>
      <c r="BK113" s="2">
        <v>0.62601292133331299</v>
      </c>
      <c r="BL113" s="1">
        <v>0.63262546062469505</v>
      </c>
      <c r="BM113" s="2">
        <v>0.63697093725204501</v>
      </c>
      <c r="BN113" s="2">
        <v>0.63965421915054299</v>
      </c>
      <c r="BO113" s="1">
        <v>0.64101952314376798</v>
      </c>
      <c r="BP113" s="1">
        <v>0.64103597402572599</v>
      </c>
      <c r="BQ113" s="1">
        <v>0.63996863365173295</v>
      </c>
      <c r="BR113" s="1">
        <v>0.63832354545593295</v>
      </c>
      <c r="BS113" s="1">
        <v>0.63679283857345603</v>
      </c>
      <c r="BT113" s="1">
        <v>0.63574552536010698</v>
      </c>
      <c r="BU113" s="1">
        <v>0.63517040014267001</v>
      </c>
      <c r="BV113" s="2">
        <v>0.63486164808273304</v>
      </c>
      <c r="BW113" s="1">
        <v>0.63458412885665905</v>
      </c>
      <c r="BX113" s="1">
        <v>0.63438367843627896</v>
      </c>
      <c r="BY113" s="2">
        <v>0.63464236259460505</v>
      </c>
      <c r="BZ113" s="1">
        <v>0.635409295558929</v>
      </c>
      <c r="CA113" s="1">
        <v>0.63607591390609697</v>
      </c>
    </row>
    <row r="114" spans="1:79" x14ac:dyDescent="0.25">
      <c r="A114">
        <v>5.7699999999999994E-2</v>
      </c>
      <c r="B114" s="1">
        <v>5.9574853628873797E-2</v>
      </c>
      <c r="C114" s="1">
        <v>6.0392297804355601E-2</v>
      </c>
      <c r="D114" s="1">
        <v>6.1962578445673003E-2</v>
      </c>
      <c r="E114" s="1">
        <v>6.4313888549804701E-2</v>
      </c>
      <c r="F114" s="1">
        <v>6.7297376692295102E-2</v>
      </c>
      <c r="G114" s="1">
        <v>7.0749469101428999E-2</v>
      </c>
      <c r="H114" s="1">
        <v>7.4493080377578694E-2</v>
      </c>
      <c r="I114" s="1">
        <v>7.8445427119731903E-2</v>
      </c>
      <c r="J114" s="1">
        <v>8.2582354545593303E-2</v>
      </c>
      <c r="K114" s="1">
        <v>8.6816504597663893E-2</v>
      </c>
      <c r="L114" s="1">
        <v>9.1113507747650202E-2</v>
      </c>
      <c r="M114" s="1">
        <v>9.5418885350227398E-2</v>
      </c>
      <c r="N114" s="1">
        <v>9.9600002169609098E-2</v>
      </c>
      <c r="O114" s="1">
        <v>0.10352519899606701</v>
      </c>
      <c r="P114" s="1">
        <v>0.107060998678207</v>
      </c>
      <c r="Q114" s="1">
        <v>0.110055491328239</v>
      </c>
      <c r="R114" s="1">
        <v>0.112387672066689</v>
      </c>
      <c r="S114" s="1">
        <v>0.113990344107151</v>
      </c>
      <c r="T114" s="1">
        <v>0.114842891693115</v>
      </c>
      <c r="U114" s="1">
        <v>0.114950247108936</v>
      </c>
      <c r="V114" s="1">
        <v>0.114364892244339</v>
      </c>
      <c r="W114" s="1">
        <v>0.113204210996628</v>
      </c>
      <c r="X114" s="1">
        <v>0.111636459827423</v>
      </c>
      <c r="Y114" s="1">
        <v>0.109758980572224</v>
      </c>
      <c r="Z114" s="1">
        <v>0.107621632516384</v>
      </c>
      <c r="AA114" s="1">
        <v>0.105290941894054</v>
      </c>
      <c r="AB114" s="1">
        <v>0.10277956724166901</v>
      </c>
      <c r="AC114" s="1">
        <v>0.100126773118973</v>
      </c>
      <c r="AD114" s="1">
        <v>9.7458064556121798E-2</v>
      </c>
      <c r="AE114" s="1">
        <v>9.4680793583393097E-2</v>
      </c>
      <c r="AF114" s="1">
        <v>9.1912463307380704E-2</v>
      </c>
      <c r="AG114" s="1">
        <v>8.9296773076057406E-2</v>
      </c>
      <c r="AH114" s="1">
        <v>8.69333371520042E-2</v>
      </c>
      <c r="AI114" s="1">
        <v>8.4896445274353E-2</v>
      </c>
      <c r="AJ114" s="1">
        <v>8.3227388560771901E-2</v>
      </c>
      <c r="AK114" s="2">
        <v>6.5893843770027202E-2</v>
      </c>
      <c r="AL114" s="2">
        <v>6.7039400339126601E-2</v>
      </c>
      <c r="AM114" s="2">
        <v>7.0012755692005199E-2</v>
      </c>
      <c r="AN114" s="1">
        <v>7.5390934944152804E-2</v>
      </c>
      <c r="AO114" s="2">
        <v>8.3473511040210696E-2</v>
      </c>
      <c r="AP114" s="1">
        <v>9.4261541962623596E-2</v>
      </c>
      <c r="AQ114" s="2">
        <v>0.107720173895359</v>
      </c>
      <c r="AR114" s="1">
        <v>0.12387102097272901</v>
      </c>
      <c r="AS114" s="2">
        <v>0.14277066290378601</v>
      </c>
      <c r="AT114" s="1">
        <v>0.16441348195076</v>
      </c>
      <c r="AU114" s="2">
        <v>0.188370496034622</v>
      </c>
      <c r="AV114" s="1">
        <v>0.214073210954666</v>
      </c>
      <c r="AW114" s="2">
        <v>0.24118763208389299</v>
      </c>
      <c r="AX114" s="2">
        <v>0.26969155669212302</v>
      </c>
      <c r="AY114" s="1">
        <v>0.29931342601776101</v>
      </c>
      <c r="AZ114" s="2">
        <v>0.32956469058990501</v>
      </c>
      <c r="BA114" s="2">
        <v>0.35975974798202498</v>
      </c>
      <c r="BB114" s="1">
        <v>0.38937225937843301</v>
      </c>
      <c r="BC114" s="1">
        <v>0.41808170080184898</v>
      </c>
      <c r="BD114" s="1">
        <v>0.44544917345047003</v>
      </c>
      <c r="BE114" s="1">
        <v>0.47103163599968001</v>
      </c>
      <c r="BF114" s="1">
        <v>0.49425914883613598</v>
      </c>
      <c r="BG114" s="2">
        <v>0.51454418897628795</v>
      </c>
      <c r="BH114" s="1">
        <v>0.53183680772781405</v>
      </c>
      <c r="BI114" s="2">
        <v>0.54669290781021096</v>
      </c>
      <c r="BJ114" s="1">
        <v>0.55899119377136197</v>
      </c>
      <c r="BK114" s="2">
        <v>0.56860846281051602</v>
      </c>
      <c r="BL114" s="1">
        <v>0.57557600736617998</v>
      </c>
      <c r="BM114" s="2">
        <v>0.58035880327224698</v>
      </c>
      <c r="BN114" s="2">
        <v>0.58348685503006004</v>
      </c>
      <c r="BO114" s="1">
        <v>0.58528071641921997</v>
      </c>
      <c r="BP114" s="1">
        <v>0.58573603630065896</v>
      </c>
      <c r="BQ114" s="1">
        <v>0.58509433269500699</v>
      </c>
      <c r="BR114" s="1">
        <v>0.58383578062057495</v>
      </c>
      <c r="BS114" s="1">
        <v>0.58257037401199296</v>
      </c>
      <c r="BT114" s="1">
        <v>0.58167791366577204</v>
      </c>
      <c r="BU114" s="1">
        <v>0.58118039369583097</v>
      </c>
      <c r="BV114" s="2">
        <v>0.58090895414352395</v>
      </c>
      <c r="BW114" s="1">
        <v>0.58064496517181396</v>
      </c>
      <c r="BX114" s="1">
        <v>0.58043283224105802</v>
      </c>
      <c r="BY114" s="2">
        <v>0.58064538240432695</v>
      </c>
      <c r="BZ114" s="1">
        <v>0.581396043300629</v>
      </c>
      <c r="CA114" s="1">
        <v>0.58209532499313399</v>
      </c>
    </row>
    <row r="115" spans="1:79" x14ac:dyDescent="0.25">
      <c r="A115">
        <v>5.91E-2</v>
      </c>
      <c r="B115" s="1">
        <v>5.6312501430511502E-2</v>
      </c>
      <c r="C115" s="1">
        <v>5.6415058672428103E-2</v>
      </c>
      <c r="D115" s="1">
        <v>5.7155076414346702E-2</v>
      </c>
      <c r="E115" s="1">
        <v>5.8556001633405699E-2</v>
      </c>
      <c r="F115" s="1">
        <v>6.0508981347083997E-2</v>
      </c>
      <c r="G115" s="1">
        <v>6.2866851687431294E-2</v>
      </c>
      <c r="H115" s="1">
        <v>6.5477281808853094E-2</v>
      </c>
      <c r="I115" s="1">
        <v>6.8261556327343001E-2</v>
      </c>
      <c r="J115" s="1">
        <v>7.1207441389560699E-2</v>
      </c>
      <c r="K115" s="1">
        <v>7.42333829402924E-2</v>
      </c>
      <c r="L115" s="1">
        <v>7.7309668064117404E-2</v>
      </c>
      <c r="M115" s="1">
        <v>8.0400295555591597E-2</v>
      </c>
      <c r="N115" s="1">
        <v>8.3400413393974304E-2</v>
      </c>
      <c r="O115" s="1">
        <v>8.6205676198005704E-2</v>
      </c>
      <c r="P115" s="1">
        <v>8.8711917400360094E-2</v>
      </c>
      <c r="Q115" s="1">
        <v>9.0802118182182298E-2</v>
      </c>
      <c r="R115" s="1">
        <v>9.2384368181228596E-2</v>
      </c>
      <c r="S115" s="1">
        <v>9.34243053197861E-2</v>
      </c>
      <c r="T115" s="1">
        <v>9.3904085457324996E-2</v>
      </c>
      <c r="U115" s="1">
        <v>9.3824073672294603E-2</v>
      </c>
      <c r="V115" s="1">
        <v>9.32171195745468E-2</v>
      </c>
      <c r="W115" s="1">
        <v>9.2169977724552196E-2</v>
      </c>
      <c r="X115" s="1">
        <v>9.0808704495430007E-2</v>
      </c>
      <c r="Y115" s="1">
        <v>8.9211262762546498E-2</v>
      </c>
      <c r="Z115" s="1">
        <v>8.7418027222156497E-2</v>
      </c>
      <c r="AA115" s="1">
        <v>8.5488751530647306E-2</v>
      </c>
      <c r="AB115" s="1">
        <v>8.3431243896484403E-2</v>
      </c>
      <c r="AC115" s="1">
        <v>8.1279940903186798E-2</v>
      </c>
      <c r="AD115" s="1">
        <v>7.91463032364845E-2</v>
      </c>
      <c r="AE115" s="1">
        <v>7.6951093971729306E-2</v>
      </c>
      <c r="AF115" s="1">
        <v>7.4790023267269107E-2</v>
      </c>
      <c r="AG115" s="1">
        <v>7.2776332497596699E-2</v>
      </c>
      <c r="AH115" s="1">
        <v>7.0987351238727597E-2</v>
      </c>
      <c r="AI115" s="1">
        <v>6.9475539028644603E-2</v>
      </c>
      <c r="AJ115" s="1">
        <v>6.8272940814495101E-2</v>
      </c>
      <c r="AK115" s="2">
        <v>5.9256274253130001E-2</v>
      </c>
      <c r="AL115" s="2">
        <v>6.03159889578819E-2</v>
      </c>
      <c r="AM115" s="2">
        <v>6.2773913145065294E-2</v>
      </c>
      <c r="AN115" s="1">
        <v>6.7185372114181505E-2</v>
      </c>
      <c r="AO115" s="2">
        <v>7.3884345591068296E-2</v>
      </c>
      <c r="AP115" s="1">
        <v>8.2969225943088504E-2</v>
      </c>
      <c r="AQ115" s="2">
        <v>9.4497904181480394E-2</v>
      </c>
      <c r="AR115" s="1">
        <v>0.10858760774135599</v>
      </c>
      <c r="AS115" s="2">
        <v>0.125385016202927</v>
      </c>
      <c r="AT115" s="1">
        <v>0.14498013257980299</v>
      </c>
      <c r="AU115" s="2">
        <v>0.16705906391143799</v>
      </c>
      <c r="AV115" s="1">
        <v>0.191165611147881</v>
      </c>
      <c r="AW115" s="2">
        <v>0.21700896322727201</v>
      </c>
      <c r="AX115" s="2">
        <v>0.244565844535828</v>
      </c>
      <c r="AY115" s="1">
        <v>0.27354943752288802</v>
      </c>
      <c r="AZ115" s="2">
        <v>0.30343416333198497</v>
      </c>
      <c r="BA115" s="2">
        <v>0.33350968360900901</v>
      </c>
      <c r="BB115" s="1">
        <v>0.36326274275779702</v>
      </c>
      <c r="BC115" s="1">
        <v>0.39243432879447898</v>
      </c>
      <c r="BD115" s="1">
        <v>0.42069929838180498</v>
      </c>
      <c r="BE115" s="1">
        <v>0.447669178247452</v>
      </c>
      <c r="BF115" s="1">
        <v>0.47275689244270303</v>
      </c>
      <c r="BG115" s="2">
        <v>0.49530261754989602</v>
      </c>
      <c r="BH115" s="1">
        <v>0.51517367362976096</v>
      </c>
      <c r="BI115" s="2">
        <v>0.53279209136962902</v>
      </c>
      <c r="BJ115" s="1">
        <v>0.54795795679092396</v>
      </c>
      <c r="BK115" s="2">
        <v>0.56046110391616799</v>
      </c>
      <c r="BL115" s="1">
        <v>0.57023304700851396</v>
      </c>
      <c r="BM115" s="2">
        <v>0.57760548591613803</v>
      </c>
      <c r="BN115" s="2">
        <v>0.58300912380218495</v>
      </c>
      <c r="BO115" s="1">
        <v>0.58674359321594205</v>
      </c>
      <c r="BP115" s="1">
        <v>0.58880251646041903</v>
      </c>
      <c r="BQ115" s="1">
        <v>0.58944869041442904</v>
      </c>
      <c r="BR115" s="1">
        <v>0.589202880859375</v>
      </c>
      <c r="BS115" s="1">
        <v>0.58872091770172097</v>
      </c>
      <c r="BT115" s="1">
        <v>0.58842307329177901</v>
      </c>
      <c r="BU115" s="1">
        <v>0.58836799860000599</v>
      </c>
      <c r="BV115" s="2">
        <v>0.58842915296554599</v>
      </c>
      <c r="BW115" s="1">
        <v>0.58842515945434604</v>
      </c>
      <c r="BX115" s="1">
        <v>0.58841997385025002</v>
      </c>
      <c r="BY115" s="2">
        <v>0.588797807693481</v>
      </c>
      <c r="BZ115" s="1">
        <v>0.58963906764984098</v>
      </c>
      <c r="CA115" s="1">
        <v>0.59040218591690097</v>
      </c>
    </row>
    <row r="116" spans="1:79" x14ac:dyDescent="0.25">
      <c r="A116">
        <v>5.7599999999999998E-2</v>
      </c>
      <c r="B116" s="1">
        <v>5.0386290997266797E-2</v>
      </c>
      <c r="C116" s="1">
        <v>5.07103018462658E-2</v>
      </c>
      <c r="D116" s="1">
        <v>5.1403701305389397E-2</v>
      </c>
      <c r="E116" s="1">
        <v>5.2512384951114703E-2</v>
      </c>
      <c r="F116" s="1">
        <v>5.4010186344385099E-2</v>
      </c>
      <c r="G116" s="1">
        <v>5.5814992636442198E-2</v>
      </c>
      <c r="H116" s="1">
        <v>5.7799186557531398E-2</v>
      </c>
      <c r="I116" s="1">
        <v>5.9902686625719098E-2</v>
      </c>
      <c r="J116" s="1">
        <v>6.2121383845806101E-2</v>
      </c>
      <c r="K116" s="1">
        <v>6.4417570829391493E-2</v>
      </c>
      <c r="L116" s="1">
        <v>6.6740751266479506E-2</v>
      </c>
      <c r="M116" s="1">
        <v>6.9034315645694705E-2</v>
      </c>
      <c r="N116" s="1">
        <v>7.1248471736908001E-2</v>
      </c>
      <c r="O116" s="1">
        <v>7.3332384228706401E-2</v>
      </c>
      <c r="P116" s="1">
        <v>7.5211107730865506E-2</v>
      </c>
      <c r="Q116" s="1">
        <v>7.6789781451225295E-2</v>
      </c>
      <c r="R116" s="1">
        <v>7.8011207282543196E-2</v>
      </c>
      <c r="S116" s="1">
        <v>7.8855983912944794E-2</v>
      </c>
      <c r="T116" s="1">
        <v>7.9306438565254198E-2</v>
      </c>
      <c r="U116" s="1">
        <v>7.9351745545864105E-2</v>
      </c>
      <c r="V116" s="1">
        <v>7.9011224210262299E-2</v>
      </c>
      <c r="W116" s="1">
        <v>7.8372970223426805E-2</v>
      </c>
      <c r="X116" s="1">
        <v>7.7531024813651997E-2</v>
      </c>
      <c r="Y116" s="1">
        <v>7.6527386903762804E-2</v>
      </c>
      <c r="Z116" s="1">
        <v>7.5373716652393299E-2</v>
      </c>
      <c r="AA116" s="1">
        <v>7.4113152921199799E-2</v>
      </c>
      <c r="AB116" s="1">
        <v>7.2748929262161297E-2</v>
      </c>
      <c r="AC116" s="1">
        <v>7.1338936686515794E-2</v>
      </c>
      <c r="AD116" s="1">
        <v>6.9964423775672899E-2</v>
      </c>
      <c r="AE116" s="1">
        <v>6.8542718887329102E-2</v>
      </c>
      <c r="AF116" s="1">
        <v>6.7156068980693803E-2</v>
      </c>
      <c r="AG116" s="1">
        <v>6.5886393189430195E-2</v>
      </c>
      <c r="AH116" s="1">
        <v>6.4781501889228807E-2</v>
      </c>
      <c r="AI116" s="1">
        <v>6.3880644738674205E-2</v>
      </c>
      <c r="AJ116" s="1">
        <v>6.3203006982803303E-2</v>
      </c>
      <c r="AK116" s="2">
        <v>5.9180598706006997E-2</v>
      </c>
      <c r="AL116" s="2">
        <v>6.0066614300012602E-2</v>
      </c>
      <c r="AM116" s="2">
        <v>6.1933532357215902E-2</v>
      </c>
      <c r="AN116" s="1">
        <v>6.52022585272789E-2</v>
      </c>
      <c r="AO116" s="2">
        <v>7.0180512964725494E-2</v>
      </c>
      <c r="AP116" s="1">
        <v>7.7023245394229903E-2</v>
      </c>
      <c r="AQ116" s="2">
        <v>8.5852891206741305E-2</v>
      </c>
      <c r="AR116" s="1">
        <v>9.6813663840293898E-2</v>
      </c>
      <c r="AS116" s="2">
        <v>0.110068462789059</v>
      </c>
      <c r="AT116" s="1">
        <v>0.12575648725032801</v>
      </c>
      <c r="AU116" s="2">
        <v>0.143675997853279</v>
      </c>
      <c r="AV116" s="1">
        <v>0.16347885131835899</v>
      </c>
      <c r="AW116" s="2">
        <v>0.18497432768344901</v>
      </c>
      <c r="AX116" s="2">
        <v>0.20813417434692399</v>
      </c>
      <c r="AY116" s="1">
        <v>0.23270654678344699</v>
      </c>
      <c r="AZ116" s="2">
        <v>0.25821867585182201</v>
      </c>
      <c r="BA116" s="2">
        <v>0.28402897715568498</v>
      </c>
      <c r="BB116" s="1">
        <v>0.30969971418380698</v>
      </c>
      <c r="BC116" s="1">
        <v>0.33501765131950401</v>
      </c>
      <c r="BD116" s="1">
        <v>0.35976946353912398</v>
      </c>
      <c r="BE116" s="1">
        <v>0.383764177560806</v>
      </c>
      <c r="BF116" s="1">
        <v>0.406549632549286</v>
      </c>
      <c r="BG116" s="2">
        <v>0.42780250310897799</v>
      </c>
      <c r="BH116" s="1">
        <v>0.44747215509414701</v>
      </c>
      <c r="BI116" s="2">
        <v>0.46538528800010698</v>
      </c>
      <c r="BJ116" s="1">
        <v>0.48127835988998402</v>
      </c>
      <c r="BK116" s="2">
        <v>0.49494573473930398</v>
      </c>
      <c r="BL116" s="1">
        <v>0.50625938177108798</v>
      </c>
      <c r="BM116" s="2">
        <v>0.51545840501785301</v>
      </c>
      <c r="BN116" s="2">
        <v>0.522860467433929</v>
      </c>
      <c r="BO116" s="1">
        <v>0.52864331007003795</v>
      </c>
      <c r="BP116" s="1">
        <v>0.53281617164611805</v>
      </c>
      <c r="BQ116" s="1">
        <v>0.53561407327652</v>
      </c>
      <c r="BR116" s="1">
        <v>0.53750199079513505</v>
      </c>
      <c r="BS116" s="1">
        <v>0.539073467254639</v>
      </c>
      <c r="BT116" s="1">
        <v>0.54069238901138295</v>
      </c>
      <c r="BU116" s="1">
        <v>0.54243415594100997</v>
      </c>
      <c r="BV116" s="2">
        <v>0.54412448406219505</v>
      </c>
      <c r="BW116" s="1">
        <v>0.545612573623657</v>
      </c>
      <c r="BX116" s="1">
        <v>0.54693436622619596</v>
      </c>
      <c r="BY116" s="2">
        <v>0.54816144704818703</v>
      </c>
      <c r="BZ116" s="1">
        <v>0.54923403263091997</v>
      </c>
      <c r="CA116" s="1">
        <v>0.55017518997192405</v>
      </c>
    </row>
    <row r="117" spans="1:79" x14ac:dyDescent="0.25">
      <c r="A117">
        <v>5.74E-2</v>
      </c>
      <c r="B117" s="1">
        <v>4.5417480170726797E-2</v>
      </c>
      <c r="C117" s="1">
        <v>4.5425731688737897E-2</v>
      </c>
      <c r="D117" s="1">
        <v>4.5992415398359299E-2</v>
      </c>
      <c r="E117" s="1">
        <v>4.7129802405834198E-2</v>
      </c>
      <c r="F117" s="1">
        <v>4.8707757145166397E-2</v>
      </c>
      <c r="G117" s="1">
        <v>5.06081581115723E-2</v>
      </c>
      <c r="H117" s="1">
        <v>5.2727501839399303E-2</v>
      </c>
      <c r="I117" s="1">
        <v>5.5024001747369801E-2</v>
      </c>
      <c r="J117" s="1">
        <v>5.74486814439297E-2</v>
      </c>
      <c r="K117" s="1">
        <v>5.9934210032224697E-2</v>
      </c>
      <c r="L117" s="1">
        <v>6.2477048486471197E-2</v>
      </c>
      <c r="M117" s="1">
        <v>6.5049685537815094E-2</v>
      </c>
      <c r="N117" s="1">
        <v>6.7563273012638106E-2</v>
      </c>
      <c r="O117" s="1">
        <v>6.9920517504215199E-2</v>
      </c>
      <c r="P117" s="1">
        <v>7.2031237185001401E-2</v>
      </c>
      <c r="Q117" s="1">
        <v>7.3815248906612396E-2</v>
      </c>
      <c r="R117" s="1">
        <v>7.51989111304283E-2</v>
      </c>
      <c r="S117" s="1">
        <v>7.6169766485691098E-2</v>
      </c>
      <c r="T117" s="1">
        <v>7.6707601547241197E-2</v>
      </c>
      <c r="U117" s="1">
        <v>7.6797671616077395E-2</v>
      </c>
      <c r="V117" s="1">
        <v>7.6463185250759097E-2</v>
      </c>
      <c r="W117" s="1">
        <v>7.5787179172039004E-2</v>
      </c>
      <c r="X117" s="1">
        <v>7.4863515794277205E-2</v>
      </c>
      <c r="Y117" s="1">
        <v>7.3755025863647503E-2</v>
      </c>
      <c r="Z117" s="1">
        <v>7.2483845055103302E-2</v>
      </c>
      <c r="AA117" s="1">
        <v>7.1078255772590596E-2</v>
      </c>
      <c r="AB117" s="1">
        <v>6.9548755884170504E-2</v>
      </c>
      <c r="AC117" s="1">
        <v>6.7940317094326005E-2</v>
      </c>
      <c r="AD117" s="1">
        <v>6.6332645714283003E-2</v>
      </c>
      <c r="AE117" s="1">
        <v>6.46545290946961E-2</v>
      </c>
      <c r="AF117" s="1">
        <v>6.2985077500343295E-2</v>
      </c>
      <c r="AG117" s="1">
        <v>6.1417069286108003E-2</v>
      </c>
      <c r="AH117" s="1">
        <v>6.0012806206941598E-2</v>
      </c>
      <c r="AI117" s="1">
        <v>5.8821886777877801E-2</v>
      </c>
      <c r="AJ117" s="1">
        <v>5.7870071381330497E-2</v>
      </c>
      <c r="AK117" s="2">
        <v>4.9209829419851303E-2</v>
      </c>
      <c r="AL117" s="2">
        <v>5.0052784383297001E-2</v>
      </c>
      <c r="AM117" s="2">
        <v>5.2071958780288703E-2</v>
      </c>
      <c r="AN117" s="1">
        <v>5.5710136890411398E-2</v>
      </c>
      <c r="AO117" s="2">
        <v>6.1269301921129199E-2</v>
      </c>
      <c r="AP117" s="1">
        <v>6.8845011293888106E-2</v>
      </c>
      <c r="AQ117" s="2">
        <v>7.8502953052520794E-2</v>
      </c>
      <c r="AR117" s="1">
        <v>9.0358518064022106E-2</v>
      </c>
      <c r="AS117" s="2">
        <v>0.104544781148434</v>
      </c>
      <c r="AT117" s="1">
        <v>0.121184997260571</v>
      </c>
      <c r="AU117" s="2">
        <v>0.14004404842853499</v>
      </c>
      <c r="AV117" s="1">
        <v>0.16073027253150901</v>
      </c>
      <c r="AW117" s="2">
        <v>0.18298529088497201</v>
      </c>
      <c r="AX117" s="2">
        <v>0.20676104724407199</v>
      </c>
      <c r="AY117" s="1">
        <v>0.231810808181763</v>
      </c>
      <c r="AZ117" s="2">
        <v>0.2576904296875</v>
      </c>
      <c r="BA117" s="2">
        <v>0.2837955057621</v>
      </c>
      <c r="BB117" s="1">
        <v>0.30965295433998102</v>
      </c>
      <c r="BC117" s="1">
        <v>0.33502870798111001</v>
      </c>
      <c r="BD117" s="1">
        <v>0.35965418815612799</v>
      </c>
      <c r="BE117" s="1">
        <v>0.383232802152634</v>
      </c>
      <c r="BF117" s="1">
        <v>0.405295640230179</v>
      </c>
      <c r="BG117" s="2">
        <v>0.42534878849983199</v>
      </c>
      <c r="BH117" s="1">
        <v>0.44346600770950301</v>
      </c>
      <c r="BI117" s="2">
        <v>0.45971831679344199</v>
      </c>
      <c r="BJ117" s="1">
        <v>0.47387960553169201</v>
      </c>
      <c r="BK117" s="2">
        <v>0.48578128218650801</v>
      </c>
      <c r="BL117" s="1">
        <v>0.49532482028007502</v>
      </c>
      <c r="BM117" s="2">
        <v>0.50279206037521396</v>
      </c>
      <c r="BN117" s="2">
        <v>0.50855416059493996</v>
      </c>
      <c r="BO117" s="1">
        <v>0.51284748315811202</v>
      </c>
      <c r="BP117" s="1">
        <v>0.51569217443466198</v>
      </c>
      <c r="BQ117" s="1">
        <v>0.51730847358703602</v>
      </c>
      <c r="BR117" s="1">
        <v>0.51812165975570701</v>
      </c>
      <c r="BS117" s="1">
        <v>0.51866787672042802</v>
      </c>
      <c r="BT117" s="1">
        <v>0.51932752132415805</v>
      </c>
      <c r="BU117" s="1">
        <v>0.52015072107315097</v>
      </c>
      <c r="BV117" s="2">
        <v>0.52104479074478205</v>
      </c>
      <c r="BW117" s="1">
        <v>0.52184897661209095</v>
      </c>
      <c r="BX117" s="1">
        <v>0.52262955904007002</v>
      </c>
      <c r="BY117" s="2">
        <v>0.523612320423126</v>
      </c>
      <c r="BZ117" s="1">
        <v>0.52466988563537598</v>
      </c>
      <c r="CA117" s="1">
        <v>0.52563285827636697</v>
      </c>
    </row>
    <row r="118" spans="1:79" x14ac:dyDescent="0.25">
      <c r="A118">
        <v>5.9299999999999999E-2</v>
      </c>
      <c r="B118" s="1">
        <v>5.4463595151901197E-2</v>
      </c>
      <c r="C118" s="1">
        <v>5.4347194731235497E-2</v>
      </c>
      <c r="D118" s="1">
        <v>5.4825149476528202E-2</v>
      </c>
      <c r="E118" s="1">
        <v>5.5937990546226501E-2</v>
      </c>
      <c r="F118" s="1">
        <v>5.7567808777093901E-2</v>
      </c>
      <c r="G118" s="1">
        <v>5.9584762901067699E-2</v>
      </c>
      <c r="H118" s="1">
        <v>6.18411228060722E-2</v>
      </c>
      <c r="I118" s="1">
        <v>6.4277455210685702E-2</v>
      </c>
      <c r="J118" s="1">
        <v>6.6869795322418199E-2</v>
      </c>
      <c r="K118" s="1">
        <v>6.9529742002487196E-2</v>
      </c>
      <c r="L118" s="1">
        <v>7.2251968085765797E-2</v>
      </c>
      <c r="M118" s="1">
        <v>7.4989542365074199E-2</v>
      </c>
      <c r="N118" s="1">
        <v>7.7660553157329601E-2</v>
      </c>
      <c r="O118" s="1">
        <v>8.0172106623649597E-2</v>
      </c>
      <c r="P118" s="1">
        <v>8.2421191036701202E-2</v>
      </c>
      <c r="Q118" s="1">
        <v>8.4304422140121502E-2</v>
      </c>
      <c r="R118" s="1">
        <v>8.5741683840751606E-2</v>
      </c>
      <c r="S118" s="1">
        <v>8.6711198091507E-2</v>
      </c>
      <c r="T118" s="1">
        <v>8.7194100022316007E-2</v>
      </c>
      <c r="U118" s="1">
        <v>8.7179645895958002E-2</v>
      </c>
      <c r="V118" s="1">
        <v>8.6688838899135603E-2</v>
      </c>
      <c r="W118" s="1">
        <v>8.5816003382206005E-2</v>
      </c>
      <c r="X118" s="1">
        <v>8.4673561155795996E-2</v>
      </c>
      <c r="Y118" s="1">
        <v>8.3329185843467699E-2</v>
      </c>
      <c r="Z118" s="1">
        <v>8.1812962889671298E-2</v>
      </c>
      <c r="AA118" s="1">
        <v>8.0166317522525801E-2</v>
      </c>
      <c r="AB118" s="1">
        <v>7.83955752849579E-2</v>
      </c>
      <c r="AC118" s="1">
        <v>7.6534099876880604E-2</v>
      </c>
      <c r="AD118" s="1">
        <v>7.4694409966468797E-2</v>
      </c>
      <c r="AE118" s="1">
        <v>7.2789698839187594E-2</v>
      </c>
      <c r="AF118" s="1">
        <v>7.0903584361076397E-2</v>
      </c>
      <c r="AG118" s="1">
        <v>6.9141939282417297E-2</v>
      </c>
      <c r="AH118" s="1">
        <v>6.7573063075542505E-2</v>
      </c>
      <c r="AI118" s="1">
        <v>6.6244214773178101E-2</v>
      </c>
      <c r="AJ118" s="1">
        <v>6.5188549458980602E-2</v>
      </c>
      <c r="AK118" s="2">
        <v>5.6632865220308297E-2</v>
      </c>
      <c r="AL118" s="2">
        <v>5.7520996779203401E-2</v>
      </c>
      <c r="AM118" s="2">
        <v>5.9649635106325101E-2</v>
      </c>
      <c r="AN118" s="1">
        <v>6.3510313630104107E-2</v>
      </c>
      <c r="AO118" s="2">
        <v>6.9441288709640503E-2</v>
      </c>
      <c r="AP118" s="1">
        <v>7.7566578984260601E-2</v>
      </c>
      <c r="AQ118" s="2">
        <v>8.7958790361881298E-2</v>
      </c>
      <c r="AR118" s="1">
        <v>0.10075501352548601</v>
      </c>
      <c r="AS118" s="2">
        <v>0.116118960082531</v>
      </c>
      <c r="AT118" s="1">
        <v>0.134164407849312</v>
      </c>
      <c r="AU118" s="2">
        <v>0.15465165674686401</v>
      </c>
      <c r="AV118" s="1">
        <v>0.177162200212479</v>
      </c>
      <c r="AW118" s="2">
        <v>0.20143239200115201</v>
      </c>
      <c r="AX118" s="2">
        <v>0.22744995355606101</v>
      </c>
      <c r="AY118" s="1">
        <v>0.25494399666786199</v>
      </c>
      <c r="AZ118" s="2">
        <v>0.283420890569687</v>
      </c>
      <c r="BA118" s="2">
        <v>0.312183767557144</v>
      </c>
      <c r="BB118" s="1">
        <v>0.34074196219444303</v>
      </c>
      <c r="BC118" s="1">
        <v>0.36882951855659502</v>
      </c>
      <c r="BD118" s="1">
        <v>0.39617189764976501</v>
      </c>
      <c r="BE118" s="1">
        <v>0.42243626713752702</v>
      </c>
      <c r="BF118" s="1">
        <v>0.447111546993256</v>
      </c>
      <c r="BG118" s="2">
        <v>0.46971592307090798</v>
      </c>
      <c r="BH118" s="1">
        <v>0.49033042788505599</v>
      </c>
      <c r="BI118" s="2">
        <v>0.50893288850784302</v>
      </c>
      <c r="BJ118" s="1">
        <v>0.52524346113205</v>
      </c>
      <c r="BK118" s="2">
        <v>0.53906822204589799</v>
      </c>
      <c r="BL118" s="1">
        <v>0.55030369758606001</v>
      </c>
      <c r="BM118" s="2">
        <v>0.55923610925674405</v>
      </c>
      <c r="BN118" s="2">
        <v>0.56624460220336903</v>
      </c>
      <c r="BO118" s="1">
        <v>0.57158470153808605</v>
      </c>
      <c r="BP118" s="1">
        <v>0.57524991035461404</v>
      </c>
      <c r="BQ118" s="1">
        <v>0.57749050855636597</v>
      </c>
      <c r="BR118" s="1">
        <v>0.57879465818405096</v>
      </c>
      <c r="BS118" s="1">
        <v>0.57977777719497703</v>
      </c>
      <c r="BT118" s="1">
        <v>0.58084225654601995</v>
      </c>
      <c r="BU118" s="1">
        <v>0.58207535743713401</v>
      </c>
      <c r="BV118" s="2">
        <v>0.58335125446319602</v>
      </c>
      <c r="BW118" s="1">
        <v>0.58450257778167702</v>
      </c>
      <c r="BX118" s="1">
        <v>0.585593581199646</v>
      </c>
      <c r="BY118" s="2">
        <v>0.58679997920990001</v>
      </c>
      <c r="BZ118" s="1">
        <v>0.58797252178192105</v>
      </c>
      <c r="CA118" s="1">
        <v>0.58901220560073897</v>
      </c>
    </row>
    <row r="119" spans="1:79" x14ac:dyDescent="0.25">
      <c r="A119">
        <v>5.67E-2</v>
      </c>
      <c r="B119" s="1">
        <v>5.8342896401882199E-2</v>
      </c>
      <c r="C119" s="1">
        <v>5.8233492076396901E-2</v>
      </c>
      <c r="D119" s="1">
        <v>5.8633234351873398E-2</v>
      </c>
      <c r="E119" s="1">
        <v>5.9576727449894E-2</v>
      </c>
      <c r="F119" s="1">
        <v>6.09759353101254E-2</v>
      </c>
      <c r="G119" s="1">
        <v>6.2707431614398998E-2</v>
      </c>
      <c r="H119" s="1">
        <v>6.4640551805496202E-2</v>
      </c>
      <c r="I119" s="1">
        <v>6.6727802157401997E-2</v>
      </c>
      <c r="J119" s="1">
        <v>6.8954318761825603E-2</v>
      </c>
      <c r="K119" s="1">
        <v>7.1248382329940796E-2</v>
      </c>
      <c r="L119" s="1">
        <v>7.3586955666542095E-2</v>
      </c>
      <c r="M119" s="1">
        <v>7.5939774513244601E-2</v>
      </c>
      <c r="N119" s="1">
        <v>7.8228287398815197E-2</v>
      </c>
      <c r="O119" s="1">
        <v>8.0375887453556102E-2</v>
      </c>
      <c r="P119" s="1">
        <v>8.2291543483734103E-2</v>
      </c>
      <c r="Q119" s="1">
        <v>8.3884611725807204E-2</v>
      </c>
      <c r="R119" s="1">
        <v>8.5093721747398404E-2</v>
      </c>
      <c r="S119" s="1">
        <v>8.59060809016228E-2</v>
      </c>
      <c r="T119" s="1">
        <v>8.6302720010280595E-2</v>
      </c>
      <c r="U119" s="1">
        <v>8.6281023919582395E-2</v>
      </c>
      <c r="V119" s="1">
        <v>8.5863701999187497E-2</v>
      </c>
      <c r="W119" s="1">
        <v>8.5131525993347196E-2</v>
      </c>
      <c r="X119" s="1">
        <v>8.4182560443878202E-2</v>
      </c>
      <c r="Y119" s="1">
        <v>8.3067916333675398E-2</v>
      </c>
      <c r="Z119" s="1">
        <v>8.1803619861602797E-2</v>
      </c>
      <c r="AA119" s="1">
        <v>8.0428615212440505E-2</v>
      </c>
      <c r="AB119" s="1">
        <v>7.8948482871055603E-2</v>
      </c>
      <c r="AC119" s="1">
        <v>7.7406734228134197E-2</v>
      </c>
      <c r="AD119" s="1">
        <v>7.5913429260253906E-2</v>
      </c>
      <c r="AE119" s="1">
        <v>7.4372589588165297E-2</v>
      </c>
      <c r="AF119" s="1">
        <v>7.2863198816776303E-2</v>
      </c>
      <c r="AG119" s="1">
        <v>7.1480758488178295E-2</v>
      </c>
      <c r="AH119" s="1">
        <v>7.0278160274028806E-2</v>
      </c>
      <c r="AI119" s="1">
        <v>6.9297127425670596E-2</v>
      </c>
      <c r="AJ119" s="1">
        <v>6.8561106920242296E-2</v>
      </c>
      <c r="AK119" s="2">
        <v>6.4429156482219696E-2</v>
      </c>
      <c r="AL119" s="2">
        <v>6.5386712551116902E-2</v>
      </c>
      <c r="AM119" s="2">
        <v>6.7430853843689006E-2</v>
      </c>
      <c r="AN119" s="1">
        <v>7.1011126041412395E-2</v>
      </c>
      <c r="AO119" s="2">
        <v>7.6462514698505402E-2</v>
      </c>
      <c r="AP119" s="1">
        <v>8.3919532597065E-2</v>
      </c>
      <c r="AQ119" s="2">
        <v>9.3503236770629897E-2</v>
      </c>
      <c r="AR119" s="1">
        <v>0.10536938905715899</v>
      </c>
      <c r="AS119" s="2">
        <v>0.119720511138439</v>
      </c>
      <c r="AT119" s="1">
        <v>0.13673633337020899</v>
      </c>
      <c r="AU119" s="2">
        <v>0.156231924891472</v>
      </c>
      <c r="AV119" s="1">
        <v>0.17785346508026101</v>
      </c>
      <c r="AW119" s="2">
        <v>0.20138786733150499</v>
      </c>
      <c r="AX119" s="2">
        <v>0.22682900726795199</v>
      </c>
      <c r="AY119" s="1">
        <v>0.253914684057236</v>
      </c>
      <c r="AZ119" s="2">
        <v>0.28214409947395303</v>
      </c>
      <c r="BA119" s="2">
        <v>0.31080752611160301</v>
      </c>
      <c r="BB119" s="1">
        <v>0.339394420385361</v>
      </c>
      <c r="BC119" s="1">
        <v>0.367648094892502</v>
      </c>
      <c r="BD119" s="1">
        <v>0.39530625939369202</v>
      </c>
      <c r="BE119" s="1">
        <v>0.42207705974578902</v>
      </c>
      <c r="BF119" s="1">
        <v>0.44746348261833202</v>
      </c>
      <c r="BG119" s="2">
        <v>0.47094964981079102</v>
      </c>
      <c r="BH119" s="1">
        <v>0.49255341291427601</v>
      </c>
      <c r="BI119" s="2">
        <v>0.51229321956634499</v>
      </c>
      <c r="BJ119" s="1">
        <v>0.52986931800842296</v>
      </c>
      <c r="BK119" s="2">
        <v>0.54503989219665505</v>
      </c>
      <c r="BL119" s="1">
        <v>0.55763530731201205</v>
      </c>
      <c r="BM119" s="2">
        <v>0.56788712739944502</v>
      </c>
      <c r="BN119" s="2">
        <v>0.57611668109893799</v>
      </c>
      <c r="BO119" s="1">
        <v>0.58252406120300304</v>
      </c>
      <c r="BP119" s="1">
        <v>0.58709925413131703</v>
      </c>
      <c r="BQ119" s="1">
        <v>0.59007710218429599</v>
      </c>
      <c r="BR119" s="1">
        <v>0.59194308519363403</v>
      </c>
      <c r="BS119" s="1">
        <v>0.59335374832153298</v>
      </c>
      <c r="BT119" s="1">
        <v>0.59471923112869296</v>
      </c>
      <c r="BU119" s="1">
        <v>0.59616875648498502</v>
      </c>
      <c r="BV119" s="2">
        <v>0.59761011600494396</v>
      </c>
      <c r="BW119" s="1">
        <v>0.59888428449630704</v>
      </c>
      <c r="BX119" s="1">
        <v>0.60007482767105103</v>
      </c>
      <c r="BY119" s="2">
        <v>0.60140764713287298</v>
      </c>
      <c r="BZ119" s="1">
        <v>0.60276907682418801</v>
      </c>
      <c r="CA119" s="1">
        <v>0.60396361351013195</v>
      </c>
    </row>
    <row r="120" spans="1:79" x14ac:dyDescent="0.25">
      <c r="A120">
        <v>5.8899999999999994E-2</v>
      </c>
      <c r="B120" s="1">
        <v>6.7077472805976895E-2</v>
      </c>
      <c r="C120" s="1">
        <v>6.6563807427883107E-2</v>
      </c>
      <c r="D120" s="1">
        <v>6.6468201577663394E-2</v>
      </c>
      <c r="E120" s="1">
        <v>6.6830120980739594E-2</v>
      </c>
      <c r="F120" s="1">
        <v>6.7561812698841095E-2</v>
      </c>
      <c r="G120" s="1">
        <v>6.8562015891075107E-2</v>
      </c>
      <c r="H120" s="1">
        <v>6.9726563990116106E-2</v>
      </c>
      <c r="I120" s="1">
        <v>7.1017719805240603E-2</v>
      </c>
      <c r="J120" s="1">
        <v>7.2428733110427898E-2</v>
      </c>
      <c r="K120" s="1">
        <v>7.3887720704078702E-2</v>
      </c>
      <c r="L120" s="1">
        <v>7.5374953448772403E-2</v>
      </c>
      <c r="M120" s="1">
        <v>7.6880849897861495E-2</v>
      </c>
      <c r="N120" s="1">
        <v>7.8343383967876407E-2</v>
      </c>
      <c r="O120" s="1">
        <v>7.9711399972438798E-2</v>
      </c>
      <c r="P120" s="1">
        <v>8.0917246639728602E-2</v>
      </c>
      <c r="Q120" s="1">
        <v>8.18957164883614E-2</v>
      </c>
      <c r="R120" s="1">
        <v>8.2609429955482497E-2</v>
      </c>
      <c r="S120" s="1">
        <v>8.3059221506118802E-2</v>
      </c>
      <c r="T120" s="1">
        <v>8.3239197731018094E-2</v>
      </c>
      <c r="U120" s="1">
        <v>8.3145879209041595E-2</v>
      </c>
      <c r="V120" s="1">
        <v>8.2792989909648895E-2</v>
      </c>
      <c r="W120" s="1">
        <v>8.2246899604797405E-2</v>
      </c>
      <c r="X120" s="1">
        <v>8.1586882472038297E-2</v>
      </c>
      <c r="Y120" s="1">
        <v>8.0837503075599698E-2</v>
      </c>
      <c r="Z120" s="1">
        <v>7.9990267753601102E-2</v>
      </c>
      <c r="AA120" s="1">
        <v>7.90744349360466E-2</v>
      </c>
      <c r="AB120" s="1">
        <v>7.8098721802234594E-2</v>
      </c>
      <c r="AC120" s="1">
        <v>7.7115885913371998E-2</v>
      </c>
      <c r="AD120" s="1">
        <v>7.6243236660957295E-2</v>
      </c>
      <c r="AE120" s="1">
        <v>7.5368680059909807E-2</v>
      </c>
      <c r="AF120" s="1">
        <v>7.4551224708557101E-2</v>
      </c>
      <c r="AG120" s="1">
        <v>7.3856316506862599E-2</v>
      </c>
      <c r="AH120" s="1">
        <v>7.3322668671607999E-2</v>
      </c>
      <c r="AI120" s="1">
        <v>7.2965033352375003E-2</v>
      </c>
      <c r="AJ120" s="1">
        <v>7.2796218097209903E-2</v>
      </c>
      <c r="AK120" s="2">
        <v>7.6263472437858595E-2</v>
      </c>
      <c r="AL120" s="2">
        <v>7.71483704447746E-2</v>
      </c>
      <c r="AM120" s="2">
        <v>7.8765161335468306E-2</v>
      </c>
      <c r="AN120" s="1">
        <v>8.1499107182025896E-2</v>
      </c>
      <c r="AO120" s="2">
        <v>8.5711874067783397E-2</v>
      </c>
      <c r="AP120" s="1">
        <v>9.1644585132598905E-2</v>
      </c>
      <c r="AQ120" s="2">
        <v>9.9489949643611894E-2</v>
      </c>
      <c r="AR120" s="1">
        <v>0.10947714000940301</v>
      </c>
      <c r="AS120" s="2">
        <v>0.12185962498187999</v>
      </c>
      <c r="AT120" s="1">
        <v>0.13688646256923701</v>
      </c>
      <c r="AU120" s="2">
        <v>0.154477819800377</v>
      </c>
      <c r="AV120" s="1">
        <v>0.174349576234818</v>
      </c>
      <c r="AW120" s="2">
        <v>0.196332111954689</v>
      </c>
      <c r="AX120" s="2">
        <v>0.22045150399208099</v>
      </c>
      <c r="AY120" s="1">
        <v>0.24646674096584301</v>
      </c>
      <c r="AZ120" s="2">
        <v>0.27388569712638899</v>
      </c>
      <c r="BA120" s="2">
        <v>0.30197653174400302</v>
      </c>
      <c r="BB120" s="1">
        <v>0.33020475506782498</v>
      </c>
      <c r="BC120" s="1">
        <v>0.35834103822708102</v>
      </c>
      <c r="BD120" s="1">
        <v>0.38620725274085999</v>
      </c>
      <c r="BE120" s="1">
        <v>0.413624286651611</v>
      </c>
      <c r="BF120" s="1">
        <v>0.44012916088104198</v>
      </c>
      <c r="BG120" s="2">
        <v>0.46517753601074202</v>
      </c>
      <c r="BH120" s="1">
        <v>0.48866611719131497</v>
      </c>
      <c r="BI120" s="2">
        <v>0.51050937175750699</v>
      </c>
      <c r="BJ120" s="1">
        <v>0.53032743930816695</v>
      </c>
      <c r="BK120" s="2">
        <v>0.54780977964401201</v>
      </c>
      <c r="BL120" s="1">
        <v>0.56271582841873202</v>
      </c>
      <c r="BM120" s="2">
        <v>0.57517832517623901</v>
      </c>
      <c r="BN120" s="2">
        <v>0.58545392751693703</v>
      </c>
      <c r="BO120" s="1">
        <v>0.59370177984237704</v>
      </c>
      <c r="BP120" s="1">
        <v>0.59988361597061202</v>
      </c>
      <c r="BQ120" s="1">
        <v>0.60422331094741799</v>
      </c>
      <c r="BR120" s="1">
        <v>0.607219338417053</v>
      </c>
      <c r="BS120" s="1">
        <v>0.60953497886657704</v>
      </c>
      <c r="BT120" s="1">
        <v>0.61164176464080799</v>
      </c>
      <c r="BU120" s="1">
        <v>0.61368680000305198</v>
      </c>
      <c r="BV120" s="2">
        <v>0.61561220884323098</v>
      </c>
      <c r="BW120" s="1">
        <v>0.61726993322372403</v>
      </c>
      <c r="BX120" s="1">
        <v>0.61876100301742598</v>
      </c>
      <c r="BY120" s="2">
        <v>0.62029957771301303</v>
      </c>
      <c r="BZ120" s="1">
        <v>0.62179774045944203</v>
      </c>
      <c r="CA120" s="1">
        <v>0.62311393022537198</v>
      </c>
    </row>
    <row r="121" spans="1:79" x14ac:dyDescent="0.25">
      <c r="A121">
        <v>5.8099999999999999E-2</v>
      </c>
      <c r="B121" s="1">
        <v>6.0698747634887702E-2</v>
      </c>
      <c r="C121" s="1">
        <v>6.0367204248905203E-2</v>
      </c>
      <c r="D121" s="1">
        <v>6.0535274446010597E-2</v>
      </c>
      <c r="E121" s="1">
        <v>6.1251394450664499E-2</v>
      </c>
      <c r="F121" s="1">
        <v>6.2418587505817399E-2</v>
      </c>
      <c r="G121" s="1">
        <v>6.3915520906448406E-2</v>
      </c>
      <c r="H121" s="1">
        <v>6.5620869398117093E-2</v>
      </c>
      <c r="I121" s="1">
        <v>6.7487992346286801E-2</v>
      </c>
      <c r="J121" s="1">
        <v>6.9497503340244293E-2</v>
      </c>
      <c r="K121" s="1">
        <v>7.1571916341781602E-2</v>
      </c>
      <c r="L121" s="1">
        <v>7.3686458170413999E-2</v>
      </c>
      <c r="M121" s="1">
        <v>7.5815424323081998E-2</v>
      </c>
      <c r="N121" s="1">
        <v>7.7893659472465501E-2</v>
      </c>
      <c r="O121" s="1">
        <v>7.9841159284114796E-2</v>
      </c>
      <c r="P121" s="1">
        <v>8.1572718918323503E-2</v>
      </c>
      <c r="Q121" s="1">
        <v>8.3002306520938901E-2</v>
      </c>
      <c r="R121" s="1">
        <v>8.4077298641204806E-2</v>
      </c>
      <c r="S121" s="1">
        <v>8.4792494773864704E-2</v>
      </c>
      <c r="T121" s="1">
        <v>8.5131078958511297E-2</v>
      </c>
      <c r="U121" s="1">
        <v>8.5090667009353596E-2</v>
      </c>
      <c r="V121" s="1">
        <v>8.4696359932422596E-2</v>
      </c>
      <c r="W121" s="1">
        <v>8.4016717970371302E-2</v>
      </c>
      <c r="X121" s="1">
        <v>8.3147205412387903E-2</v>
      </c>
      <c r="Y121" s="1">
        <v>8.2131169736385304E-2</v>
      </c>
      <c r="Z121" s="1">
        <v>8.0977506935596494E-2</v>
      </c>
      <c r="AA121" s="1">
        <v>7.9718209803104401E-2</v>
      </c>
      <c r="AB121" s="1">
        <v>7.8362442553043393E-2</v>
      </c>
      <c r="AC121" s="1">
        <v>7.6954416930675507E-2</v>
      </c>
      <c r="AD121" s="1">
        <v>7.5609914958477006E-2</v>
      </c>
      <c r="AE121" s="1">
        <v>7.4229039251804393E-2</v>
      </c>
      <c r="AF121" s="1">
        <v>7.2886012494564098E-2</v>
      </c>
      <c r="AG121" s="1">
        <v>7.16671422123909E-2</v>
      </c>
      <c r="AH121" s="1">
        <v>7.0625811815261799E-2</v>
      </c>
      <c r="AI121" s="1">
        <v>6.9791287183761597E-2</v>
      </c>
      <c r="AJ121" s="1">
        <v>6.9191560149192796E-2</v>
      </c>
      <c r="AK121" s="2">
        <v>6.6685795783996596E-2</v>
      </c>
      <c r="AL121" s="2">
        <v>6.7639969289302798E-2</v>
      </c>
      <c r="AM121" s="2">
        <v>6.9604784250259399E-2</v>
      </c>
      <c r="AN121" s="1">
        <v>7.3031023144721999E-2</v>
      </c>
      <c r="AO121" s="2">
        <v>7.8273005783557906E-2</v>
      </c>
      <c r="AP121" s="1">
        <v>8.5511960089206696E-2</v>
      </c>
      <c r="AQ121" s="2">
        <v>9.4898745417594896E-2</v>
      </c>
      <c r="AR121" s="1">
        <v>0.106617890298367</v>
      </c>
      <c r="AS121" s="2">
        <v>0.120899491012096</v>
      </c>
      <c r="AT121" s="1">
        <v>0.13794341683387801</v>
      </c>
      <c r="AU121" s="2">
        <v>0.157597631216049</v>
      </c>
      <c r="AV121" s="1">
        <v>0.17949661612510701</v>
      </c>
      <c r="AW121" s="2">
        <v>0.20343619585037201</v>
      </c>
      <c r="AX121" s="2">
        <v>0.22941884398460399</v>
      </c>
      <c r="AY121" s="1">
        <v>0.25717484951019298</v>
      </c>
      <c r="AZ121" s="2">
        <v>0.28619191050529502</v>
      </c>
      <c r="BA121" s="2">
        <v>0.315729349851608</v>
      </c>
      <c r="BB121" s="1">
        <v>0.34523966908454901</v>
      </c>
      <c r="BC121" s="1">
        <v>0.37446483969688399</v>
      </c>
      <c r="BD121" s="1">
        <v>0.40317079424858099</v>
      </c>
      <c r="BE121" s="1">
        <v>0.43108892440795898</v>
      </c>
      <c r="BF121" s="1">
        <v>0.457722127437592</v>
      </c>
      <c r="BG121" s="2">
        <v>0.48250070214271501</v>
      </c>
      <c r="BH121" s="1">
        <v>0.50540894269943204</v>
      </c>
      <c r="BI121" s="2">
        <v>0.526444852352142</v>
      </c>
      <c r="BJ121" s="1">
        <v>0.54527044296264604</v>
      </c>
      <c r="BK121" s="2">
        <v>0.56161236763000499</v>
      </c>
      <c r="BL121" s="1">
        <v>0.57528185844421398</v>
      </c>
      <c r="BM121" s="2">
        <v>0.58647459745407104</v>
      </c>
      <c r="BN121" s="2">
        <v>0.59553408622741699</v>
      </c>
      <c r="BO121" s="1">
        <v>0.60264372825622603</v>
      </c>
      <c r="BP121" s="1">
        <v>0.60779130458831798</v>
      </c>
      <c r="BQ121" s="1">
        <v>0.61122310161590598</v>
      </c>
      <c r="BR121" s="1">
        <v>0.61343741416931097</v>
      </c>
      <c r="BS121" s="1">
        <v>0.61510139703750599</v>
      </c>
      <c r="BT121" s="1">
        <v>0.61667829751968395</v>
      </c>
      <c r="BU121" s="1">
        <v>0.61829084157943703</v>
      </c>
      <c r="BV121" s="2">
        <v>0.61986237764358498</v>
      </c>
      <c r="BW121" s="1">
        <v>0.62124317884445202</v>
      </c>
      <c r="BX121" s="1">
        <v>0.62251234054565396</v>
      </c>
      <c r="BY121" s="2">
        <v>0.62393331527710005</v>
      </c>
      <c r="BZ121" s="1">
        <v>0.62537473440170299</v>
      </c>
      <c r="CA121" s="1">
        <v>0.62664127349853505</v>
      </c>
    </row>
    <row r="122" spans="1:79" x14ac:dyDescent="0.25">
      <c r="A122">
        <v>5.7200000000000001E-2</v>
      </c>
      <c r="B122" s="1">
        <v>5.93523122370243E-2</v>
      </c>
      <c r="C122" s="1">
        <v>5.9302791953086798E-2</v>
      </c>
      <c r="D122" s="1">
        <v>5.9757076203823097E-2</v>
      </c>
      <c r="E122" s="1">
        <v>6.0742761939764002E-2</v>
      </c>
      <c r="F122" s="1">
        <v>6.2158390879631001E-2</v>
      </c>
      <c r="G122" s="1">
        <v>6.3892737030982999E-2</v>
      </c>
      <c r="H122" s="1">
        <v>6.5831325948238401E-2</v>
      </c>
      <c r="I122" s="1">
        <v>6.7921169102191897E-2</v>
      </c>
      <c r="J122" s="1">
        <v>7.0143334567546803E-2</v>
      </c>
      <c r="K122" s="1">
        <v>7.2427630424499498E-2</v>
      </c>
      <c r="L122" s="1">
        <v>7.4754878878593403E-2</v>
      </c>
      <c r="M122" s="1">
        <v>7.7103130519390106E-2</v>
      </c>
      <c r="N122" s="1">
        <v>7.9385191202163696E-2</v>
      </c>
      <c r="O122" s="1">
        <v>8.1524752080440493E-2</v>
      </c>
      <c r="P122" s="1">
        <v>8.3438910543918596E-2</v>
      </c>
      <c r="Q122" s="1">
        <v>8.5038006305694594E-2</v>
      </c>
      <c r="R122" s="1">
        <v>8.6258791387081202E-2</v>
      </c>
      <c r="S122" s="1">
        <v>8.7088190019130707E-2</v>
      </c>
      <c r="T122" s="1">
        <v>8.7509252130985302E-2</v>
      </c>
      <c r="U122" s="1">
        <v>8.75201225280762E-2</v>
      </c>
      <c r="V122" s="1">
        <v>8.7146833539009094E-2</v>
      </c>
      <c r="W122" s="1">
        <v>8.6472287774085999E-2</v>
      </c>
      <c r="X122" s="1">
        <v>8.5595943033695193E-2</v>
      </c>
      <c r="Y122" s="1">
        <v>8.4563530981540694E-2</v>
      </c>
      <c r="Z122" s="1">
        <v>8.33845064043999E-2</v>
      </c>
      <c r="AA122" s="1">
        <v>8.2095824182033497E-2</v>
      </c>
      <c r="AB122" s="1">
        <v>8.0703929066658006E-2</v>
      </c>
      <c r="AC122" s="1">
        <v>7.9254955053329496E-2</v>
      </c>
      <c r="AD122" s="1">
        <v>7.7859826385974898E-2</v>
      </c>
      <c r="AE122" s="1">
        <v>7.6415866613388103E-2</v>
      </c>
      <c r="AF122" s="1">
        <v>7.5000159442424802E-2</v>
      </c>
      <c r="AG122" s="1">
        <v>7.3704071342945099E-2</v>
      </c>
      <c r="AH122" s="1">
        <v>7.2583340108394595E-2</v>
      </c>
      <c r="AI122" s="1">
        <v>7.1670919656753498E-2</v>
      </c>
      <c r="AJ122" s="1">
        <v>7.0991262793540996E-2</v>
      </c>
      <c r="AK122" s="2">
        <v>6.6394910216331496E-2</v>
      </c>
      <c r="AL122" s="2">
        <v>6.7299000918865204E-2</v>
      </c>
      <c r="AM122" s="2">
        <v>6.92879483103752E-2</v>
      </c>
      <c r="AN122" s="1">
        <v>7.2802349925041199E-2</v>
      </c>
      <c r="AO122" s="2">
        <v>7.8171119093895E-2</v>
      </c>
      <c r="AP122" s="1">
        <v>8.5537262260913793E-2</v>
      </c>
      <c r="AQ122" s="2">
        <v>9.5006652176380199E-2</v>
      </c>
      <c r="AR122" s="1">
        <v>0.10672256350517299</v>
      </c>
      <c r="AS122" s="2">
        <v>0.120856940746307</v>
      </c>
      <c r="AT122" s="1">
        <v>0.13755536079406699</v>
      </c>
      <c r="AU122" s="2">
        <v>0.15660327672958399</v>
      </c>
      <c r="AV122" s="1">
        <v>0.17761525511741599</v>
      </c>
      <c r="AW122" s="2">
        <v>0.20035777986049699</v>
      </c>
      <c r="AX122" s="2">
        <v>0.22481997311115301</v>
      </c>
      <c r="AY122" s="1">
        <v>0.250749170780182</v>
      </c>
      <c r="AZ122" s="2">
        <v>0.27766662836074801</v>
      </c>
      <c r="BA122" s="2">
        <v>0.304905354976654</v>
      </c>
      <c r="BB122" s="1">
        <v>0.331963330507278</v>
      </c>
      <c r="BC122" s="1">
        <v>0.35860466957092302</v>
      </c>
      <c r="BD122" s="1">
        <v>0.38458636403083801</v>
      </c>
      <c r="BE122" s="1">
        <v>0.40964862704277</v>
      </c>
      <c r="BF122" s="1">
        <v>0.43333733081817599</v>
      </c>
      <c r="BG122" s="2">
        <v>0.45517489314079301</v>
      </c>
      <c r="BH122" s="1">
        <v>0.47518011927604697</v>
      </c>
      <c r="BI122" s="2">
        <v>0.493341714143753</v>
      </c>
      <c r="BJ122" s="1">
        <v>0.50938594341278098</v>
      </c>
      <c r="BK122" s="2">
        <v>0.52308744192123402</v>
      </c>
      <c r="BL122" s="1">
        <v>0.53432840108871504</v>
      </c>
      <c r="BM122" s="2">
        <v>0.543357133865356</v>
      </c>
      <c r="BN122" s="2">
        <v>0.55054098367690996</v>
      </c>
      <c r="BO122" s="1">
        <v>0.55610328912734996</v>
      </c>
      <c r="BP122" s="1">
        <v>0.56002545356750499</v>
      </c>
      <c r="BQ122" s="1">
        <v>0.56254887580871604</v>
      </c>
      <c r="BR122" s="1">
        <v>0.56413358449935902</v>
      </c>
      <c r="BS122" s="1">
        <v>0.56537097692489602</v>
      </c>
      <c r="BT122" s="1">
        <v>0.56665945053100597</v>
      </c>
      <c r="BU122" s="1">
        <v>0.56809121370315596</v>
      </c>
      <c r="BV122" s="2">
        <v>0.569557845592499</v>
      </c>
      <c r="BW122" s="1">
        <v>0.57089626789092995</v>
      </c>
      <c r="BX122" s="1">
        <v>0.57216209173202504</v>
      </c>
      <c r="BY122" s="2">
        <v>0.57353585958480802</v>
      </c>
      <c r="BZ122" s="1">
        <v>0.57490444183349598</v>
      </c>
      <c r="CA122" s="1">
        <v>0.57612270116805997</v>
      </c>
    </row>
    <row r="123" spans="1:79" x14ac:dyDescent="0.25">
      <c r="A123">
        <v>5.67E-2</v>
      </c>
      <c r="B123" s="1">
        <v>5.2683774381875999E-2</v>
      </c>
      <c r="C123" s="1">
        <v>5.25387264788151E-2</v>
      </c>
      <c r="D123" s="1">
        <v>5.2892420440912198E-2</v>
      </c>
      <c r="E123" s="1">
        <v>5.3761385381221799E-2</v>
      </c>
      <c r="F123" s="1">
        <v>5.5069927126169198E-2</v>
      </c>
      <c r="G123" s="1">
        <v>5.6695565581321702E-2</v>
      </c>
      <c r="H123" s="1">
        <v>5.8516792953014402E-2</v>
      </c>
      <c r="I123" s="1">
        <v>6.0484249144792598E-2</v>
      </c>
      <c r="J123" s="1">
        <v>6.2587849795818301E-2</v>
      </c>
      <c r="K123" s="1">
        <v>6.4752936363220201E-2</v>
      </c>
      <c r="L123" s="1">
        <v>6.6959083080291804E-2</v>
      </c>
      <c r="M123" s="1">
        <v>6.9172926247119904E-2</v>
      </c>
      <c r="N123" s="1">
        <v>7.1323953568935394E-2</v>
      </c>
      <c r="O123" s="1">
        <v>7.3336817324161502E-2</v>
      </c>
      <c r="P123" s="1">
        <v>7.5126513838768005E-2</v>
      </c>
      <c r="Q123" s="1">
        <v>7.6602056622505202E-2</v>
      </c>
      <c r="R123" s="1">
        <v>7.7705048024654402E-2</v>
      </c>
      <c r="S123" s="1">
        <v>7.8429132699966403E-2</v>
      </c>
      <c r="T123" s="1">
        <v>7.8755997121334104E-2</v>
      </c>
      <c r="U123" s="1">
        <v>7.8675083816051497E-2</v>
      </c>
      <c r="V123" s="1">
        <v>7.8204505145549802E-2</v>
      </c>
      <c r="W123" s="1">
        <v>7.74263441562653E-2</v>
      </c>
      <c r="X123" s="1">
        <v>7.6431915163993794E-2</v>
      </c>
      <c r="Y123" s="1">
        <v>7.5278580188751207E-2</v>
      </c>
      <c r="Z123" s="1">
        <v>7.3984704911708804E-2</v>
      </c>
      <c r="AA123" s="1">
        <v>7.2587460279464694E-2</v>
      </c>
      <c r="AB123" s="1">
        <v>7.1092545986175495E-2</v>
      </c>
      <c r="AC123" s="1">
        <v>6.9538816809654194E-2</v>
      </c>
      <c r="AD123" s="1">
        <v>6.8022944033145905E-2</v>
      </c>
      <c r="AE123" s="1">
        <v>6.6470362246036502E-2</v>
      </c>
      <c r="AF123" s="1">
        <v>6.4954668283462497E-2</v>
      </c>
      <c r="AG123" s="1">
        <v>6.3567072153091403E-2</v>
      </c>
      <c r="AH123" s="1">
        <v>6.2358584254980101E-2</v>
      </c>
      <c r="AI123" s="1">
        <v>6.1367500573396697E-2</v>
      </c>
      <c r="AJ123" s="1">
        <v>6.0612238943576799E-2</v>
      </c>
      <c r="AK123" s="2">
        <v>5.6423299014568301E-2</v>
      </c>
      <c r="AL123" s="2">
        <v>5.7302128523588201E-2</v>
      </c>
      <c r="AM123" s="2">
        <v>5.9192821383476299E-2</v>
      </c>
      <c r="AN123" s="1">
        <v>6.2557294964790303E-2</v>
      </c>
      <c r="AO123" s="2">
        <v>6.7735001444816603E-2</v>
      </c>
      <c r="AP123" s="1">
        <v>7.4892327189445496E-2</v>
      </c>
      <c r="AQ123" s="2">
        <v>8.4159247577190399E-2</v>
      </c>
      <c r="AR123" s="1">
        <v>9.5717929303646102E-2</v>
      </c>
      <c r="AS123" s="2">
        <v>0.109776005148888</v>
      </c>
      <c r="AT123" s="1">
        <v>0.12649922072887401</v>
      </c>
      <c r="AU123" s="2">
        <v>0.145695075392723</v>
      </c>
      <c r="AV123" s="1">
        <v>0.16699385643005399</v>
      </c>
      <c r="AW123" s="2">
        <v>0.19017381966114</v>
      </c>
      <c r="AX123" s="2">
        <v>0.215216144919395</v>
      </c>
      <c r="AY123" s="1">
        <v>0.241860121488571</v>
      </c>
      <c r="AZ123" s="2">
        <v>0.26959851384162897</v>
      </c>
      <c r="BA123" s="2">
        <v>0.29774090647697399</v>
      </c>
      <c r="BB123" s="1">
        <v>0.325783401727676</v>
      </c>
      <c r="BC123" s="1">
        <v>0.353500485420227</v>
      </c>
      <c r="BD123" s="1">
        <v>0.38066494464874301</v>
      </c>
      <c r="BE123" s="1">
        <v>0.40700227022170998</v>
      </c>
      <c r="BF123" s="1">
        <v>0.432017892599106</v>
      </c>
      <c r="BG123" s="2">
        <v>0.45517358183860801</v>
      </c>
      <c r="BH123" s="1">
        <v>0.47642835974693298</v>
      </c>
      <c r="BI123" s="2">
        <v>0.49580594897270203</v>
      </c>
      <c r="BJ123" s="1">
        <v>0.51299715042114302</v>
      </c>
      <c r="BK123" s="2">
        <v>0.52775865793228105</v>
      </c>
      <c r="BL123" s="1">
        <v>0.539939284324646</v>
      </c>
      <c r="BM123" s="2">
        <v>0.54976052045822099</v>
      </c>
      <c r="BN123" s="2">
        <v>0.55757081508636497</v>
      </c>
      <c r="BO123" s="1">
        <v>0.563584744930267</v>
      </c>
      <c r="BP123" s="1">
        <v>0.56781071424484297</v>
      </c>
      <c r="BQ123" s="1">
        <v>0.57048124074935902</v>
      </c>
      <c r="BR123" s="1">
        <v>0.57209229469299305</v>
      </c>
      <c r="BS123" s="1">
        <v>0.57326906919479403</v>
      </c>
      <c r="BT123" s="1">
        <v>0.57443267107009899</v>
      </c>
      <c r="BU123" s="1">
        <v>0.57568967342376698</v>
      </c>
      <c r="BV123" s="2">
        <v>0.57694190740585305</v>
      </c>
      <c r="BW123" s="1">
        <v>0.57804822921752896</v>
      </c>
      <c r="BX123" s="1">
        <v>0.579079449176788</v>
      </c>
      <c r="BY123" s="2">
        <v>0.58026421070098899</v>
      </c>
      <c r="BZ123" s="1">
        <v>0.58150249719619795</v>
      </c>
      <c r="CA123" s="1">
        <v>0.58259826898574796</v>
      </c>
    </row>
    <row r="124" spans="1:79" x14ac:dyDescent="0.25">
      <c r="A124">
        <v>5.8899999999999994E-2</v>
      </c>
      <c r="B124" s="1">
        <v>5.2061103284358999E-2</v>
      </c>
      <c r="C124" s="1">
        <v>5.15590645372868E-2</v>
      </c>
      <c r="D124" s="1">
        <v>5.1511295139789602E-2</v>
      </c>
      <c r="E124" s="1">
        <v>5.19451200962067E-2</v>
      </c>
      <c r="F124" s="1">
        <v>5.2777737379074097E-2</v>
      </c>
      <c r="G124" s="1">
        <v>5.3912580013275098E-2</v>
      </c>
      <c r="H124" s="1">
        <v>5.5229995399713502E-2</v>
      </c>
      <c r="I124" s="1">
        <v>5.6687451899051701E-2</v>
      </c>
      <c r="J124" s="1">
        <v>5.8276381343603099E-2</v>
      </c>
      <c r="K124" s="1">
        <v>5.9927005320787402E-2</v>
      </c>
      <c r="L124" s="1">
        <v>6.1613149940967601E-2</v>
      </c>
      <c r="M124" s="1">
        <v>6.3321910798549694E-2</v>
      </c>
      <c r="N124" s="1">
        <v>6.4978569746017498E-2</v>
      </c>
      <c r="O124" s="1">
        <v>6.6525213420391097E-2</v>
      </c>
      <c r="P124" s="1">
        <v>6.7891836166381794E-2</v>
      </c>
      <c r="Q124" s="1">
        <v>6.90104514360428E-2</v>
      </c>
      <c r="R124" s="1">
        <v>6.9827638566494002E-2</v>
      </c>
      <c r="S124" s="1">
        <v>7.0346154272556305E-2</v>
      </c>
      <c r="T124" s="1">
        <v>7.0559054613113403E-2</v>
      </c>
      <c r="U124" s="1">
        <v>7.0451341569423703E-2</v>
      </c>
      <c r="V124" s="1">
        <v>7.0038564503192902E-2</v>
      </c>
      <c r="W124" s="1">
        <v>6.9378234446048695E-2</v>
      </c>
      <c r="X124" s="1">
        <v>6.8553604185581193E-2</v>
      </c>
      <c r="Y124" s="1">
        <v>6.7600436508655604E-2</v>
      </c>
      <c r="Z124" s="1">
        <v>6.6532433032989502E-2</v>
      </c>
      <c r="AA124" s="1">
        <v>6.5380528569221497E-2</v>
      </c>
      <c r="AB124" s="1">
        <v>6.4153149724006694E-2</v>
      </c>
      <c r="AC124" s="1">
        <v>6.2881939113140106E-2</v>
      </c>
      <c r="AD124" s="1">
        <v>6.1667662113904897E-2</v>
      </c>
      <c r="AE124" s="1">
        <v>6.0428742319345502E-2</v>
      </c>
      <c r="AF124" s="1">
        <v>5.9234183281660101E-2</v>
      </c>
      <c r="AG124" s="1">
        <v>5.8157235383987399E-2</v>
      </c>
      <c r="AH124" s="1">
        <v>5.7238981127739001E-2</v>
      </c>
      <c r="AI124" s="1">
        <v>5.6504584848880803E-2</v>
      </c>
      <c r="AJ124" s="1">
        <v>5.5972859263420098E-2</v>
      </c>
      <c r="AK124" s="2">
        <v>5.4309934377670302E-2</v>
      </c>
      <c r="AL124" s="2">
        <v>5.5070411413907998E-2</v>
      </c>
      <c r="AM124" s="2">
        <v>5.6639906018972397E-2</v>
      </c>
      <c r="AN124" s="1">
        <v>5.94401992857456E-2</v>
      </c>
      <c r="AO124" s="2">
        <v>6.3831634819507599E-2</v>
      </c>
      <c r="AP124" s="1">
        <v>7.00271502137184E-2</v>
      </c>
      <c r="AQ124" s="2">
        <v>7.8198313713073703E-2</v>
      </c>
      <c r="AR124" s="1">
        <v>8.8554695248603807E-2</v>
      </c>
      <c r="AS124" s="2">
        <v>0.101322568953037</v>
      </c>
      <c r="AT124" s="1">
        <v>0.116693019866943</v>
      </c>
      <c r="AU124" s="2">
        <v>0.13451969623565699</v>
      </c>
      <c r="AV124" s="1">
        <v>0.15448792278766599</v>
      </c>
      <c r="AW124" s="2">
        <v>0.17640112340450301</v>
      </c>
      <c r="AX124" s="2">
        <v>0.200260475277901</v>
      </c>
      <c r="AY124" s="1">
        <v>0.22581535577774001</v>
      </c>
      <c r="AZ124" s="2">
        <v>0.25258630514144897</v>
      </c>
      <c r="BA124" s="2">
        <v>0.27988603711128202</v>
      </c>
      <c r="BB124" s="1">
        <v>0.307214915752411</v>
      </c>
      <c r="BC124" s="1">
        <v>0.33436197042465199</v>
      </c>
      <c r="BD124" s="1">
        <v>0.36114853620529203</v>
      </c>
      <c r="BE124" s="1">
        <v>0.38737246394157399</v>
      </c>
      <c r="BF124" s="1">
        <v>0.41256678104400601</v>
      </c>
      <c r="BG124" s="2">
        <v>0.43621397018432601</v>
      </c>
      <c r="BH124" s="1">
        <v>0.45824378728866599</v>
      </c>
      <c r="BI124" s="2">
        <v>0.47853457927703902</v>
      </c>
      <c r="BJ124" s="1">
        <v>0.49674946069717402</v>
      </c>
      <c r="BK124" s="2">
        <v>0.51263016462326005</v>
      </c>
      <c r="BL124" s="1">
        <v>0.52598607540130604</v>
      </c>
      <c r="BM124" s="2">
        <v>0.53699028491973899</v>
      </c>
      <c r="BN124" s="2">
        <v>0.54594063758850098</v>
      </c>
      <c r="BO124" s="1">
        <v>0.55303245782852195</v>
      </c>
      <c r="BP124" s="1">
        <v>0.55825752019882202</v>
      </c>
      <c r="BQ124" s="1">
        <v>0.56184393167495705</v>
      </c>
      <c r="BR124" s="1">
        <v>0.56425982713699296</v>
      </c>
      <c r="BS124" s="1">
        <v>0.56613737344741799</v>
      </c>
      <c r="BT124" s="1">
        <v>0.56790482997894298</v>
      </c>
      <c r="BU124" s="1">
        <v>0.56968247890472401</v>
      </c>
      <c r="BV124" s="2">
        <v>0.57139796018600497</v>
      </c>
      <c r="BW124" s="1">
        <v>0.57290685176849399</v>
      </c>
      <c r="BX124" s="1">
        <v>0.57427310943603505</v>
      </c>
      <c r="BY124" s="2">
        <v>0.57568347454071001</v>
      </c>
      <c r="BZ124" s="1">
        <v>0.57702714204788197</v>
      </c>
      <c r="CA124" s="1">
        <v>0.57821816205978405</v>
      </c>
    </row>
    <row r="125" spans="1:79" x14ac:dyDescent="0.25">
      <c r="A125">
        <v>5.74E-2</v>
      </c>
      <c r="B125" s="1">
        <v>5.6401077657937997E-2</v>
      </c>
      <c r="C125" s="1">
        <v>5.6182954460382503E-2</v>
      </c>
      <c r="D125" s="1">
        <v>5.6482762098312399E-2</v>
      </c>
      <c r="E125" s="1">
        <v>5.73301948606968E-2</v>
      </c>
      <c r="F125" s="1">
        <v>5.8651257306337398E-2</v>
      </c>
      <c r="G125" s="1">
        <v>6.0327474027872099E-2</v>
      </c>
      <c r="H125" s="1">
        <v>6.22264854609966E-2</v>
      </c>
      <c r="I125" s="1">
        <v>6.4300805330276503E-2</v>
      </c>
      <c r="J125" s="1">
        <v>6.6520072519779205E-2</v>
      </c>
      <c r="K125" s="1">
        <v>6.8811923265457195E-2</v>
      </c>
      <c r="L125" s="1">
        <v>7.1151055395603194E-2</v>
      </c>
      <c r="M125" s="1">
        <v>7.3507480323314695E-2</v>
      </c>
      <c r="N125" s="1">
        <v>7.57942125201225E-2</v>
      </c>
      <c r="O125" s="1">
        <v>7.7941834926605197E-2</v>
      </c>
      <c r="P125" s="1">
        <v>7.9875260591507E-2</v>
      </c>
      <c r="Q125" s="1">
        <v>8.1496186554431901E-2</v>
      </c>
      <c r="R125" s="1">
        <v>8.2738235592842102E-2</v>
      </c>
      <c r="S125" s="1">
        <v>8.3587586879730197E-2</v>
      </c>
      <c r="T125" s="1">
        <v>8.4025189280510004E-2</v>
      </c>
      <c r="U125" s="1">
        <v>8.4049232304096194E-2</v>
      </c>
      <c r="V125" s="1">
        <v>8.3677932620048495E-2</v>
      </c>
      <c r="W125" s="1">
        <v>8.2988701760768904E-2</v>
      </c>
      <c r="X125" s="1">
        <v>8.2074373960494995E-2</v>
      </c>
      <c r="Y125" s="1">
        <v>8.0996103584766402E-2</v>
      </c>
      <c r="Z125" s="1">
        <v>7.9763360321521801E-2</v>
      </c>
      <c r="AA125" s="1">
        <v>7.8412726521492004E-2</v>
      </c>
      <c r="AB125" s="1">
        <v>7.6952412724494906E-2</v>
      </c>
      <c r="AC125" s="1">
        <v>7.5419016182422596E-2</v>
      </c>
      <c r="AD125" s="1">
        <v>7.3926404118537903E-2</v>
      </c>
      <c r="AE125" s="1">
        <v>7.2380200028419495E-2</v>
      </c>
      <c r="AF125" s="1">
        <v>7.0859156548976898E-2</v>
      </c>
      <c r="AG125" s="1">
        <v>6.9454714655876201E-2</v>
      </c>
      <c r="AH125" s="1">
        <v>6.82226717472076E-2</v>
      </c>
      <c r="AI125" s="1">
        <v>6.71968013048172E-2</v>
      </c>
      <c r="AJ125" s="1">
        <v>6.6402226686477703E-2</v>
      </c>
      <c r="AK125" s="2">
        <v>6.0200452804565402E-2</v>
      </c>
      <c r="AL125" s="2">
        <v>6.1062540858984E-2</v>
      </c>
      <c r="AM125" s="2">
        <v>6.30171373486519E-2</v>
      </c>
      <c r="AN125" s="1">
        <v>6.6507421433925601E-2</v>
      </c>
      <c r="AO125" s="2">
        <v>7.1868047118187006E-2</v>
      </c>
      <c r="AP125" s="1">
        <v>7.9241894185543102E-2</v>
      </c>
      <c r="AQ125" s="2">
        <v>8.8729135692119598E-2</v>
      </c>
      <c r="AR125" s="1">
        <v>0.100481994450092</v>
      </c>
      <c r="AS125" s="2">
        <v>0.114671930670738</v>
      </c>
      <c r="AT125" s="1">
        <v>0.13145428895950301</v>
      </c>
      <c r="AU125" s="2">
        <v>0.15061348676681499</v>
      </c>
      <c r="AV125" s="1">
        <v>0.17176181077957201</v>
      </c>
      <c r="AW125" s="2">
        <v>0.194670289754868</v>
      </c>
      <c r="AX125" s="2">
        <v>0.21934702992439301</v>
      </c>
      <c r="AY125" s="1">
        <v>0.245523661375046</v>
      </c>
      <c r="AZ125" s="2">
        <v>0.272727251052856</v>
      </c>
      <c r="BA125" s="2">
        <v>0.30027139186859098</v>
      </c>
      <c r="BB125" s="1">
        <v>0.32765823602676403</v>
      </c>
      <c r="BC125" s="1">
        <v>0.354639321565628</v>
      </c>
      <c r="BD125" s="1">
        <v>0.38099515438079801</v>
      </c>
      <c r="BE125" s="1">
        <v>0.406469106674194</v>
      </c>
      <c r="BF125" s="1">
        <v>0.430589139461517</v>
      </c>
      <c r="BG125" s="2">
        <v>0.452933698892593</v>
      </c>
      <c r="BH125" s="1">
        <v>0.47352087497711198</v>
      </c>
      <c r="BI125" s="2">
        <v>0.49226447939872697</v>
      </c>
      <c r="BJ125" s="1">
        <v>0.50887912511825595</v>
      </c>
      <c r="BK125" s="2">
        <v>0.52316147089004505</v>
      </c>
      <c r="BL125" s="1">
        <v>0.53495955467224099</v>
      </c>
      <c r="BM125" s="2">
        <v>0.54454410076141402</v>
      </c>
      <c r="BN125" s="2">
        <v>0.55226570367813099</v>
      </c>
      <c r="BO125" s="1">
        <v>0.55834007263183605</v>
      </c>
      <c r="BP125" s="1">
        <v>0.56274086236953702</v>
      </c>
      <c r="BQ125" s="1">
        <v>0.56571656465530396</v>
      </c>
      <c r="BR125" s="1">
        <v>0.567721307277679</v>
      </c>
      <c r="BS125" s="1">
        <v>0.56936198472976696</v>
      </c>
      <c r="BT125" s="1">
        <v>0.57104080915451105</v>
      </c>
      <c r="BU125" s="1">
        <v>0.57285469770431496</v>
      </c>
      <c r="BV125" s="2">
        <v>0.57466459274292003</v>
      </c>
      <c r="BW125" s="1">
        <v>0.57631826400756803</v>
      </c>
      <c r="BX125" s="1">
        <v>0.57786852121353205</v>
      </c>
      <c r="BY125" s="2">
        <v>0.57945084571838401</v>
      </c>
      <c r="BZ125" s="1">
        <v>0.58094781637191795</v>
      </c>
      <c r="CA125" s="1">
        <v>0.58229398727417003</v>
      </c>
    </row>
    <row r="126" spans="1:79" x14ac:dyDescent="0.25">
      <c r="A126">
        <v>5.8400000000000001E-2</v>
      </c>
      <c r="B126" s="1">
        <v>5.4439719766378403E-2</v>
      </c>
      <c r="C126" s="1">
        <v>5.4061356931924799E-2</v>
      </c>
      <c r="D126" s="1">
        <v>5.4101686924696003E-2</v>
      </c>
      <c r="E126" s="1">
        <v>5.4573677480220802E-2</v>
      </c>
      <c r="F126" s="1">
        <v>5.5405057966709102E-2</v>
      </c>
      <c r="G126" s="1">
        <v>5.6513264775276198E-2</v>
      </c>
      <c r="H126" s="1">
        <v>5.7780265808105503E-2</v>
      </c>
      <c r="I126" s="1">
        <v>5.9182174503803302E-2</v>
      </c>
      <c r="J126" s="1">
        <v>6.06884062290192E-2</v>
      </c>
      <c r="K126" s="1">
        <v>6.2238514423370403E-2</v>
      </c>
      <c r="L126" s="1">
        <v>6.3834175467491094E-2</v>
      </c>
      <c r="M126" s="1">
        <v>6.5433613955974607E-2</v>
      </c>
      <c r="N126" s="1">
        <v>6.6986300051212297E-2</v>
      </c>
      <c r="O126" s="1">
        <v>6.8438291549682603E-2</v>
      </c>
      <c r="P126" s="1">
        <v>6.9732330739498097E-2</v>
      </c>
      <c r="Q126" s="1">
        <v>7.0793353021144895E-2</v>
      </c>
      <c r="R126" s="1">
        <v>7.1582034230232197E-2</v>
      </c>
      <c r="S126" s="1">
        <v>7.2097860276699094E-2</v>
      </c>
      <c r="T126" s="1">
        <v>7.2335116565227495E-2</v>
      </c>
      <c r="U126" s="1">
        <v>7.2274580597877502E-2</v>
      </c>
      <c r="V126" s="1">
        <v>7.1921259164810195E-2</v>
      </c>
      <c r="W126" s="1">
        <v>7.1341961622238201E-2</v>
      </c>
      <c r="X126" s="1">
        <v>7.0633262395858806E-2</v>
      </c>
      <c r="Y126" s="1">
        <v>6.9814242422580705E-2</v>
      </c>
      <c r="Z126" s="1">
        <v>6.8898364901542705E-2</v>
      </c>
      <c r="AA126" s="1">
        <v>6.7910768091678606E-2</v>
      </c>
      <c r="AB126" s="1">
        <v>6.6854625940322904E-2</v>
      </c>
      <c r="AC126" s="1">
        <v>6.57704323530197E-2</v>
      </c>
      <c r="AD126" s="1">
        <v>6.4749024808406802E-2</v>
      </c>
      <c r="AE126" s="1">
        <v>6.3711993396282196E-2</v>
      </c>
      <c r="AF126" s="1">
        <v>6.27083629369736E-2</v>
      </c>
      <c r="AG126" s="1">
        <v>6.1803657561540597E-2</v>
      </c>
      <c r="AH126" s="1">
        <v>6.1032734811306E-2</v>
      </c>
      <c r="AI126" s="1">
        <v>6.0426168143749202E-2</v>
      </c>
      <c r="AJ126" s="1">
        <v>5.99938742816448E-2</v>
      </c>
      <c r="AK126" s="2">
        <v>5.8828763663768803E-2</v>
      </c>
      <c r="AL126" s="2">
        <v>5.9535577893257099E-2</v>
      </c>
      <c r="AM126" s="2">
        <v>6.0962390154600102E-2</v>
      </c>
      <c r="AN126" s="1">
        <v>6.3433520495891599E-2</v>
      </c>
      <c r="AO126" s="2">
        <v>6.7250005900859805E-2</v>
      </c>
      <c r="AP126" s="1">
        <v>7.2591476142406505E-2</v>
      </c>
      <c r="AQ126" s="2">
        <v>7.9599507153034196E-2</v>
      </c>
      <c r="AR126" s="1">
        <v>8.8458761572837802E-2</v>
      </c>
      <c r="AS126" s="2">
        <v>9.9369913339614896E-2</v>
      </c>
      <c r="AT126" s="1">
        <v>0.11253374814987201</v>
      </c>
      <c r="AU126" s="2">
        <v>0.127870053052902</v>
      </c>
      <c r="AV126" s="1">
        <v>0.14514619112014801</v>
      </c>
      <c r="AW126" s="2">
        <v>0.16420656442642201</v>
      </c>
      <c r="AX126" s="2">
        <v>0.18507890403270699</v>
      </c>
      <c r="AY126" s="1">
        <v>0.207557007670403</v>
      </c>
      <c r="AZ126" s="2">
        <v>0.23121459782123599</v>
      </c>
      <c r="BA126" s="2">
        <v>0.25542190670967102</v>
      </c>
      <c r="BB126" s="1">
        <v>0.279710292816162</v>
      </c>
      <c r="BC126" s="1">
        <v>0.303852438926697</v>
      </c>
      <c r="BD126" s="1">
        <v>0.327681094408035</v>
      </c>
      <c r="BE126" s="1">
        <v>0.35102117061615001</v>
      </c>
      <c r="BF126" s="1">
        <v>0.373490840196609</v>
      </c>
      <c r="BG126" s="2">
        <v>0.39463776350021401</v>
      </c>
      <c r="BH126" s="1">
        <v>0.41441974043846103</v>
      </c>
      <c r="BI126" s="2">
        <v>0.43274271488189697</v>
      </c>
      <c r="BJ126" s="1">
        <v>0.44933098554611201</v>
      </c>
      <c r="BK126" s="2">
        <v>0.46392422914504999</v>
      </c>
      <c r="BL126" s="1">
        <v>0.47633522748947099</v>
      </c>
      <c r="BM126" s="2">
        <v>0.48668298125267001</v>
      </c>
      <c r="BN126" s="2">
        <v>0.49518623948097201</v>
      </c>
      <c r="BO126" s="1">
        <v>0.50196111202240001</v>
      </c>
      <c r="BP126" s="1">
        <v>0.50695091485977195</v>
      </c>
      <c r="BQ126" s="1">
        <v>0.51036638021469105</v>
      </c>
      <c r="BR126" s="1">
        <v>0.51262581348419201</v>
      </c>
      <c r="BS126" s="1">
        <v>0.51431763172149703</v>
      </c>
      <c r="BT126" s="1">
        <v>0.51585167646408103</v>
      </c>
      <c r="BU126" s="1">
        <v>0.51735240221023604</v>
      </c>
      <c r="BV126" s="2">
        <v>0.51874905824661299</v>
      </c>
      <c r="BW126" s="1">
        <v>0.51991111040115401</v>
      </c>
      <c r="BX126" s="1">
        <v>0.52089828252792403</v>
      </c>
      <c r="BY126" s="2">
        <v>0.52189874649047896</v>
      </c>
      <c r="BZ126" s="1">
        <v>0.52285921573638905</v>
      </c>
      <c r="CA126" s="1">
        <v>0.52370417118072499</v>
      </c>
    </row>
    <row r="127" spans="1:79" x14ac:dyDescent="0.25">
      <c r="A127">
        <v>5.8899999999999994E-2</v>
      </c>
      <c r="B127" s="1">
        <v>5.3853016346692997E-2</v>
      </c>
      <c r="C127" s="1">
        <v>5.3801927715539898E-2</v>
      </c>
      <c r="D127" s="1">
        <v>5.4150287061929703E-2</v>
      </c>
      <c r="E127" s="1">
        <v>5.4914847016334499E-2</v>
      </c>
      <c r="F127" s="1">
        <v>5.6076351553201703E-2</v>
      </c>
      <c r="G127" s="1">
        <v>5.7569302618503598E-2</v>
      </c>
      <c r="H127" s="1">
        <v>5.9273406863212599E-2</v>
      </c>
      <c r="I127" s="1">
        <v>6.1105109751224497E-2</v>
      </c>
      <c r="J127" s="1">
        <v>6.3048094511032104E-2</v>
      </c>
      <c r="K127" s="1">
        <v>6.5068081021308899E-2</v>
      </c>
      <c r="L127" s="1">
        <v>6.7143529653549194E-2</v>
      </c>
      <c r="M127" s="1">
        <v>6.92004784941673E-2</v>
      </c>
      <c r="N127" s="1">
        <v>7.1166358888149303E-2</v>
      </c>
      <c r="O127" s="1">
        <v>7.3004476726055104E-2</v>
      </c>
      <c r="P127" s="1">
        <v>7.4656762182712597E-2</v>
      </c>
      <c r="Q127" s="1">
        <v>7.6022922992706299E-2</v>
      </c>
      <c r="R127" s="1">
        <v>7.7045142650604206E-2</v>
      </c>
      <c r="S127" s="1">
        <v>7.7714286744594602E-2</v>
      </c>
      <c r="T127" s="1">
        <v>7.80149400234222E-2</v>
      </c>
      <c r="U127" s="1">
        <v>7.7934920787811293E-2</v>
      </c>
      <c r="V127" s="1">
        <v>7.7486194670200306E-2</v>
      </c>
      <c r="W127" s="1">
        <v>7.6729185879230499E-2</v>
      </c>
      <c r="X127" s="1">
        <v>7.5782753527164501E-2</v>
      </c>
      <c r="Y127" s="1">
        <v>7.4699349701404599E-2</v>
      </c>
      <c r="Z127" s="1">
        <v>7.3486290872097002E-2</v>
      </c>
      <c r="AA127" s="1">
        <v>7.2182983160018893E-2</v>
      </c>
      <c r="AB127" s="1">
        <v>7.0792295038700104E-2</v>
      </c>
      <c r="AC127" s="1">
        <v>6.9367803633213002E-2</v>
      </c>
      <c r="AD127" s="1">
        <v>6.7980572581291199E-2</v>
      </c>
      <c r="AE127" s="1">
        <v>6.6557697951793698E-2</v>
      </c>
      <c r="AF127" s="1">
        <v>6.51740953326225E-2</v>
      </c>
      <c r="AG127" s="1">
        <v>6.3905067741870894E-2</v>
      </c>
      <c r="AH127" s="1">
        <v>6.2797248363494901E-2</v>
      </c>
      <c r="AI127" s="1">
        <v>6.1881437897682197E-2</v>
      </c>
      <c r="AJ127" s="1">
        <v>6.1175636947154999E-2</v>
      </c>
      <c r="AK127" s="2">
        <v>5.6811742484569501E-2</v>
      </c>
      <c r="AL127" s="2">
        <v>5.7574722915887798E-2</v>
      </c>
      <c r="AM127" s="2">
        <v>5.9243962168693501E-2</v>
      </c>
      <c r="AN127" s="1">
        <v>6.2208194285631201E-2</v>
      </c>
      <c r="AO127" s="2">
        <v>6.6780120134353596E-2</v>
      </c>
      <c r="AP127" s="1">
        <v>7.3118418455123901E-2</v>
      </c>
      <c r="AQ127" s="2">
        <v>8.1358693540096297E-2</v>
      </c>
      <c r="AR127" s="1">
        <v>9.1668024659156799E-2</v>
      </c>
      <c r="AS127" s="2">
        <v>0.104236893355846</v>
      </c>
      <c r="AT127" s="1">
        <v>0.119216464459896</v>
      </c>
      <c r="AU127" s="2">
        <v>0.136437281966209</v>
      </c>
      <c r="AV127" s="1">
        <v>0.15558099746704099</v>
      </c>
      <c r="AW127" s="2">
        <v>0.17645424604415899</v>
      </c>
      <c r="AX127" s="2">
        <v>0.19906102120876301</v>
      </c>
      <c r="AY127" s="1">
        <v>0.22316868603229501</v>
      </c>
      <c r="AZ127" s="2">
        <v>0.248319372534752</v>
      </c>
      <c r="BA127" s="2">
        <v>0.273866087198257</v>
      </c>
      <c r="BB127" s="1">
        <v>0.29935553669929499</v>
      </c>
      <c r="BC127" s="1">
        <v>0.32458609342575101</v>
      </c>
      <c r="BD127" s="1">
        <v>0.34944057464599598</v>
      </c>
      <c r="BE127" s="1">
        <v>0.37365284562110901</v>
      </c>
      <c r="BF127" s="1">
        <v>0.39677941799163802</v>
      </c>
      <c r="BG127" s="2">
        <v>0.41843101382255599</v>
      </c>
      <c r="BH127" s="1">
        <v>0.438569515943527</v>
      </c>
      <c r="BI127" s="2">
        <v>0.45701697468757602</v>
      </c>
      <c r="BJ127" s="1">
        <v>0.47352486848831199</v>
      </c>
      <c r="BK127" s="2">
        <v>0.48785585165023798</v>
      </c>
      <c r="BL127" s="1">
        <v>0.499864012002945</v>
      </c>
      <c r="BM127" s="2">
        <v>0.50975590944290206</v>
      </c>
      <c r="BN127" s="2">
        <v>0.51782160997390703</v>
      </c>
      <c r="BO127" s="1">
        <v>0.52422022819518999</v>
      </c>
      <c r="BP127" s="1">
        <v>0.52892631292343095</v>
      </c>
      <c r="BQ127" s="1">
        <v>0.53215587139129605</v>
      </c>
      <c r="BR127" s="1">
        <v>0.53436726331710804</v>
      </c>
      <c r="BS127" s="1">
        <v>0.53615975379943803</v>
      </c>
      <c r="BT127" s="1">
        <v>0.53791612386703502</v>
      </c>
      <c r="BU127" s="1">
        <v>0.53970491886138905</v>
      </c>
      <c r="BV127" s="2">
        <v>0.54133874177932695</v>
      </c>
      <c r="BW127" s="1">
        <v>0.54273396730422996</v>
      </c>
      <c r="BX127" s="1">
        <v>0.54392492771148704</v>
      </c>
      <c r="BY127" s="2">
        <v>0.545049607753754</v>
      </c>
      <c r="BZ127" s="1">
        <v>0.54606115818023704</v>
      </c>
      <c r="CA127" s="1">
        <v>0.54696786403655995</v>
      </c>
    </row>
    <row r="128" spans="1:79" x14ac:dyDescent="0.25">
      <c r="A128">
        <v>5.8600000000000006E-2</v>
      </c>
      <c r="B128" s="1">
        <v>5.4521407932043103E-2</v>
      </c>
      <c r="C128" s="1">
        <v>5.41563332080841E-2</v>
      </c>
      <c r="D128" s="1">
        <v>5.42211756110191E-2</v>
      </c>
      <c r="E128" s="1">
        <v>5.4721429944038398E-2</v>
      </c>
      <c r="F128" s="1">
        <v>5.5577881634235403E-2</v>
      </c>
      <c r="G128" s="1">
        <v>5.6694094091653803E-2</v>
      </c>
      <c r="H128" s="1">
        <v>5.7965811342001003E-2</v>
      </c>
      <c r="I128" s="1">
        <v>5.9370145201683003E-2</v>
      </c>
      <c r="J128" s="1">
        <v>6.0884486883878701E-2</v>
      </c>
      <c r="K128" s="1">
        <v>6.2437672168016399E-2</v>
      </c>
      <c r="L128" s="1">
        <v>6.4029596745967907E-2</v>
      </c>
      <c r="M128" s="1">
        <v>6.5636143088340801E-2</v>
      </c>
      <c r="N128" s="1">
        <v>6.7192830145358998E-2</v>
      </c>
      <c r="O128" s="1">
        <v>6.8640254437923404E-2</v>
      </c>
      <c r="P128" s="1">
        <v>6.9925531744956998E-2</v>
      </c>
      <c r="Q128" s="1">
        <v>7.0980653166770893E-2</v>
      </c>
      <c r="R128" s="1">
        <v>7.1766227483749404E-2</v>
      </c>
      <c r="S128" s="1">
        <v>7.2276793420314803E-2</v>
      </c>
      <c r="T128" s="1">
        <v>7.2508960962295504E-2</v>
      </c>
      <c r="U128" s="1">
        <v>7.2451338171958896E-2</v>
      </c>
      <c r="V128" s="1">
        <v>7.2104550898075104E-2</v>
      </c>
      <c r="W128" s="1">
        <v>7.1537502110004397E-2</v>
      </c>
      <c r="X128" s="1">
        <v>7.0839352905750302E-2</v>
      </c>
      <c r="Y128" s="1">
        <v>7.0043385028839097E-2</v>
      </c>
      <c r="Z128" s="1">
        <v>6.9151841104030595E-2</v>
      </c>
      <c r="AA128" s="1">
        <v>6.8192191421985598E-2</v>
      </c>
      <c r="AB128" s="1">
        <v>6.7164123058319106E-2</v>
      </c>
      <c r="AC128" s="1">
        <v>6.6108494997024494E-2</v>
      </c>
      <c r="AD128" s="1">
        <v>6.5118089318275493E-2</v>
      </c>
      <c r="AE128" s="1">
        <v>6.4114056527614594E-2</v>
      </c>
      <c r="AF128" s="1">
        <v>6.3143961131572696E-2</v>
      </c>
      <c r="AG128" s="1">
        <v>6.2274221330881098E-2</v>
      </c>
      <c r="AH128" s="1">
        <v>6.15379363298416E-2</v>
      </c>
      <c r="AI128" s="1">
        <v>6.0957189649343498E-2</v>
      </c>
      <c r="AJ128" s="1">
        <v>6.0548506677150699E-2</v>
      </c>
      <c r="AK128" s="2">
        <v>5.9510085731744801E-2</v>
      </c>
      <c r="AL128" s="2">
        <v>6.0216765850782401E-2</v>
      </c>
      <c r="AM128" s="2">
        <v>6.1616364866495098E-2</v>
      </c>
      <c r="AN128" s="1">
        <v>6.4008675515651703E-2</v>
      </c>
      <c r="AO128" s="2">
        <v>6.7678593099117307E-2</v>
      </c>
      <c r="AP128" s="1">
        <v>7.2803817689418807E-2</v>
      </c>
      <c r="AQ128" s="2">
        <v>7.9542167484760298E-2</v>
      </c>
      <c r="AR128" s="1">
        <v>8.8079907000064794E-2</v>
      </c>
      <c r="AS128" s="2">
        <v>9.8645254969596904E-2</v>
      </c>
      <c r="AT128" s="1">
        <v>0.111444570124149</v>
      </c>
      <c r="AU128" s="2">
        <v>0.126431435346603</v>
      </c>
      <c r="AV128" s="1">
        <v>0.14338502287864699</v>
      </c>
      <c r="AW128" s="2">
        <v>0.16216817498207101</v>
      </c>
      <c r="AX128" s="2">
        <v>0.182806611061096</v>
      </c>
      <c r="AY128" s="1">
        <v>0.20510222017765001</v>
      </c>
      <c r="AZ128" s="2">
        <v>0.22863240540027599</v>
      </c>
      <c r="BA128" s="2">
        <v>0.25276920199394198</v>
      </c>
      <c r="BB128" s="1">
        <v>0.27702942490577698</v>
      </c>
      <c r="BC128" s="1">
        <v>0.301182210445404</v>
      </c>
      <c r="BD128" s="1">
        <v>0.32505556941032399</v>
      </c>
      <c r="BE128" s="1">
        <v>0.34849876165389998</v>
      </c>
      <c r="BF128" s="1">
        <v>0.37113764882087702</v>
      </c>
      <c r="BG128" s="2">
        <v>0.39250856637954701</v>
      </c>
      <c r="BH128" s="1">
        <v>0.41255912184715299</v>
      </c>
      <c r="BI128" s="2">
        <v>0.43121072649955799</v>
      </c>
      <c r="BJ128" s="1">
        <v>0.44818362593650801</v>
      </c>
      <c r="BK128" s="2">
        <v>0.46319603919982899</v>
      </c>
      <c r="BL128" s="1">
        <v>0.47605112195014998</v>
      </c>
      <c r="BM128" s="2">
        <v>0.48683342337608299</v>
      </c>
      <c r="BN128" s="2">
        <v>0.49574014544487</v>
      </c>
      <c r="BO128" s="1">
        <v>0.50287818908691395</v>
      </c>
      <c r="BP128" s="1">
        <v>0.50819915533065796</v>
      </c>
      <c r="BQ128" s="1">
        <v>0.51189798116684004</v>
      </c>
      <c r="BR128" s="1">
        <v>0.51439011096954301</v>
      </c>
      <c r="BS128" s="1">
        <v>0.51626086235046398</v>
      </c>
      <c r="BT128" s="1">
        <v>0.51791596412658703</v>
      </c>
      <c r="BU128" s="1">
        <v>0.51949673891067505</v>
      </c>
      <c r="BV128" s="2">
        <v>0.52094691991805997</v>
      </c>
      <c r="BW128" s="1">
        <v>0.52213418483734098</v>
      </c>
      <c r="BX128" s="1">
        <v>0.52313303947448697</v>
      </c>
      <c r="BY128" s="2">
        <v>0.52417266368866</v>
      </c>
      <c r="BZ128" s="1">
        <v>0.52519726753234897</v>
      </c>
      <c r="CA128" s="1">
        <v>0.52610337734222401</v>
      </c>
    </row>
    <row r="129" spans="1:79" x14ac:dyDescent="0.25">
      <c r="A129">
        <v>5.91E-2</v>
      </c>
      <c r="B129" s="1">
        <v>5.2794076502323102E-2</v>
      </c>
      <c r="C129" s="1">
        <v>5.2544545382261297E-2</v>
      </c>
      <c r="D129" s="1">
        <v>5.2661802619695698E-2</v>
      </c>
      <c r="E129" s="1">
        <v>5.3167060017585803E-2</v>
      </c>
      <c r="F129" s="1">
        <v>5.4030116647481898E-2</v>
      </c>
      <c r="G129" s="1">
        <v>5.5169302970171002E-2</v>
      </c>
      <c r="H129" s="1">
        <v>5.6472815573215498E-2</v>
      </c>
      <c r="I129" s="1">
        <v>5.79063110053539E-2</v>
      </c>
      <c r="J129" s="1">
        <v>5.9448018670082099E-2</v>
      </c>
      <c r="K129" s="1">
        <v>6.1052933335304302E-2</v>
      </c>
      <c r="L129" s="1">
        <v>6.2693290412425995E-2</v>
      </c>
      <c r="M129" s="1">
        <v>6.4324401319026905E-2</v>
      </c>
      <c r="N129" s="1">
        <v>6.5896235406398801E-2</v>
      </c>
      <c r="O129" s="1">
        <v>6.7372478544712094E-2</v>
      </c>
      <c r="P129" s="1">
        <v>6.8692214787006406E-2</v>
      </c>
      <c r="Q129" s="1">
        <v>6.9777868688106495E-2</v>
      </c>
      <c r="R129" s="1">
        <v>7.0584692060947404E-2</v>
      </c>
      <c r="S129" s="1">
        <v>7.1111209690570804E-2</v>
      </c>
      <c r="T129" s="1">
        <v>7.1353495121002197E-2</v>
      </c>
      <c r="U129" s="1">
        <v>7.1290396153926794E-2</v>
      </c>
      <c r="V129" s="1">
        <v>7.0932790637016296E-2</v>
      </c>
      <c r="W129" s="1">
        <v>7.03411474823952E-2</v>
      </c>
      <c r="X129" s="1">
        <v>6.9610767066478701E-2</v>
      </c>
      <c r="Y129" s="1">
        <v>6.8781256675720201E-2</v>
      </c>
      <c r="Z129" s="1">
        <v>6.7848995327949496E-2</v>
      </c>
      <c r="AA129" s="1">
        <v>6.6845811903476701E-2</v>
      </c>
      <c r="AB129" s="1">
        <v>6.5771423280239105E-2</v>
      </c>
      <c r="AC129" s="1">
        <v>6.4665459096431704E-2</v>
      </c>
      <c r="AD129" s="1">
        <v>6.3617229461669894E-2</v>
      </c>
      <c r="AE129" s="1">
        <v>6.2550000846385997E-2</v>
      </c>
      <c r="AF129" s="1">
        <v>6.1518251895904499E-2</v>
      </c>
      <c r="AG129" s="1">
        <v>6.0581739991903298E-2</v>
      </c>
      <c r="AH129" s="1">
        <v>5.9784784913063098E-2</v>
      </c>
      <c r="AI129" s="1">
        <v>5.9147298336029101E-2</v>
      </c>
      <c r="AJ129" s="1">
        <v>5.8682419359683997E-2</v>
      </c>
      <c r="AK129" s="2">
        <v>5.6643400341272403E-2</v>
      </c>
      <c r="AL129" s="2">
        <v>5.7311613112688099E-2</v>
      </c>
      <c r="AM129" s="2">
        <v>5.8689132332801798E-2</v>
      </c>
      <c r="AN129" s="1">
        <v>6.1093255877494798E-2</v>
      </c>
      <c r="AO129" s="2">
        <v>6.4813092350959806E-2</v>
      </c>
      <c r="AP129" s="1">
        <v>7.0017404854297596E-2</v>
      </c>
      <c r="AQ129" s="2">
        <v>7.6855570077896104E-2</v>
      </c>
      <c r="AR129" s="1">
        <v>8.5507243871688801E-2</v>
      </c>
      <c r="AS129" s="2">
        <v>9.6168003976345104E-2</v>
      </c>
      <c r="AT129" s="1">
        <v>0.109041422605515</v>
      </c>
      <c r="AU129" s="2">
        <v>0.12403952330350899</v>
      </c>
      <c r="AV129" s="1">
        <v>0.14092148840427399</v>
      </c>
      <c r="AW129" s="2">
        <v>0.15954571962356601</v>
      </c>
      <c r="AX129" s="2">
        <v>0.17991822957992601</v>
      </c>
      <c r="AY129" s="1">
        <v>0.201841294765472</v>
      </c>
      <c r="AZ129" s="2">
        <v>0.22488695383071899</v>
      </c>
      <c r="BA129" s="2">
        <v>0.24844466149807001</v>
      </c>
      <c r="BB129" s="1">
        <v>0.27206262946128801</v>
      </c>
      <c r="BC129" s="1">
        <v>0.29552981257438699</v>
      </c>
      <c r="BD129" s="1">
        <v>0.31870231032371499</v>
      </c>
      <c r="BE129" s="1">
        <v>0.34142461419105502</v>
      </c>
      <c r="BF129" s="1">
        <v>0.36332049965858498</v>
      </c>
      <c r="BG129" s="2">
        <v>0.38400161266326899</v>
      </c>
      <c r="BH129" s="1">
        <v>0.40342691540718101</v>
      </c>
      <c r="BI129" s="2">
        <v>0.42141926288604697</v>
      </c>
      <c r="BJ129" s="1">
        <v>0.43772155046463002</v>
      </c>
      <c r="BK129" s="2">
        <v>0.452078968286514</v>
      </c>
      <c r="BL129" s="1">
        <v>0.46429768204688998</v>
      </c>
      <c r="BM129" s="2">
        <v>0.47450977563857999</v>
      </c>
      <c r="BN129" s="2">
        <v>0.48293119668960599</v>
      </c>
      <c r="BO129" s="1">
        <v>0.48967549204826399</v>
      </c>
      <c r="BP129" s="1">
        <v>0.49472153186798101</v>
      </c>
      <c r="BQ129" s="1">
        <v>0.49825054407119801</v>
      </c>
      <c r="BR129" s="1">
        <v>0.50068974494934104</v>
      </c>
      <c r="BS129" s="1">
        <v>0.50259733200073198</v>
      </c>
      <c r="BT129" s="1">
        <v>0.50436580181121804</v>
      </c>
      <c r="BU129" s="1">
        <v>0.50610274076461803</v>
      </c>
      <c r="BV129" s="2">
        <v>0.50770688056945801</v>
      </c>
      <c r="BW129" s="1">
        <v>0.50905609130859397</v>
      </c>
      <c r="BX129" s="1">
        <v>0.51022046804428101</v>
      </c>
      <c r="BY129" s="2">
        <v>0.51134777069091797</v>
      </c>
      <c r="BZ129" s="1">
        <v>0.51236772537231401</v>
      </c>
      <c r="CA129" s="1">
        <v>0.51329272985458396</v>
      </c>
    </row>
    <row r="130" spans="1:79" x14ac:dyDescent="0.25">
      <c r="A130">
        <v>5.79E-2</v>
      </c>
      <c r="B130" s="1">
        <v>6.0547687113285099E-2</v>
      </c>
      <c r="C130" s="1">
        <v>6.0464229434728602E-2</v>
      </c>
      <c r="D130" s="1">
        <v>6.07928521931171E-2</v>
      </c>
      <c r="E130" s="1">
        <v>6.15798383951187E-2</v>
      </c>
      <c r="F130" s="1">
        <v>6.2786124646663694E-2</v>
      </c>
      <c r="G130" s="1">
        <v>6.4321890473365798E-2</v>
      </c>
      <c r="H130" s="1">
        <v>6.60530850291252E-2</v>
      </c>
      <c r="I130" s="1">
        <v>6.7921355366706904E-2</v>
      </c>
      <c r="J130" s="1">
        <v>6.9925084710121196E-2</v>
      </c>
      <c r="K130" s="1">
        <v>7.2009943425655407E-2</v>
      </c>
      <c r="L130" s="1">
        <v>7.4130438268184703E-2</v>
      </c>
      <c r="M130" s="1">
        <v>7.6232142746448503E-2</v>
      </c>
      <c r="N130" s="1">
        <v>7.8254289925098405E-2</v>
      </c>
      <c r="O130" s="1">
        <v>8.0158613622188596E-2</v>
      </c>
      <c r="P130" s="1">
        <v>8.1867717206478105E-2</v>
      </c>
      <c r="Q130" s="1">
        <v>8.3280563354492201E-2</v>
      </c>
      <c r="R130" s="1">
        <v>8.4336891770362896E-2</v>
      </c>
      <c r="S130" s="1">
        <v>8.5030227899551405E-2</v>
      </c>
      <c r="T130" s="1">
        <v>8.5344284772872897E-2</v>
      </c>
      <c r="U130" s="1">
        <v>8.5267730057239505E-2</v>
      </c>
      <c r="V130" s="1">
        <v>8.4809362888336196E-2</v>
      </c>
      <c r="W130" s="1">
        <v>8.4029488265514402E-2</v>
      </c>
      <c r="X130" s="1">
        <v>8.3068497478961903E-2</v>
      </c>
      <c r="Y130" s="1">
        <v>8.1965424120426206E-2</v>
      </c>
      <c r="Z130" s="1">
        <v>8.0732606351375594E-2</v>
      </c>
      <c r="AA130" s="1">
        <v>7.94079154729843E-2</v>
      </c>
      <c r="AB130" s="1">
        <v>7.8000031411647797E-2</v>
      </c>
      <c r="AC130" s="1">
        <v>7.6550103724002797E-2</v>
      </c>
      <c r="AD130" s="1">
        <v>7.5164593756198897E-2</v>
      </c>
      <c r="AE130" s="1">
        <v>7.3753423988819095E-2</v>
      </c>
      <c r="AF130" s="1">
        <v>7.2389893233776106E-2</v>
      </c>
      <c r="AG130" s="1">
        <v>7.1145817637443501E-2</v>
      </c>
      <c r="AH130" s="1">
        <v>7.0075981318950695E-2</v>
      </c>
      <c r="AI130" s="1">
        <v>6.9213218986988095E-2</v>
      </c>
      <c r="AJ130" s="1">
        <v>6.8571254611015306E-2</v>
      </c>
      <c r="AK130" s="2">
        <v>6.6242873668670696E-2</v>
      </c>
      <c r="AL130" s="2">
        <v>6.7150369286537198E-2</v>
      </c>
      <c r="AM130" s="2">
        <v>6.9015845656395E-2</v>
      </c>
      <c r="AN130" s="1">
        <v>7.2235435247421306E-2</v>
      </c>
      <c r="AO130" s="2">
        <v>7.7128164470195798E-2</v>
      </c>
      <c r="AP130" s="1">
        <v>8.38510617613792E-2</v>
      </c>
      <c r="AQ130" s="2">
        <v>9.2523157596588093E-2</v>
      </c>
      <c r="AR130" s="1">
        <v>0.103303469717503</v>
      </c>
      <c r="AS130" s="2">
        <v>0.116374626755714</v>
      </c>
      <c r="AT130" s="1">
        <v>0.13188397884368899</v>
      </c>
      <c r="AU130" s="2">
        <v>0.14966212213039401</v>
      </c>
      <c r="AV130" s="1">
        <v>0.16938142478466001</v>
      </c>
      <c r="AW130" s="2">
        <v>0.19085723161697399</v>
      </c>
      <c r="AX130" s="2">
        <v>0.214085623621941</v>
      </c>
      <c r="AY130" s="1">
        <v>0.23882603645324699</v>
      </c>
      <c r="AZ130" s="2">
        <v>0.26461413502693198</v>
      </c>
      <c r="BA130" s="2">
        <v>0.290775597095489</v>
      </c>
      <c r="BB130" s="1">
        <v>0.31685370206832902</v>
      </c>
      <c r="BC130" s="1">
        <v>0.34263369441032399</v>
      </c>
      <c r="BD130" s="1">
        <v>0.36793720722198497</v>
      </c>
      <c r="BE130" s="1">
        <v>0.39252457022666898</v>
      </c>
      <c r="BF130" s="1">
        <v>0.41593670845031699</v>
      </c>
      <c r="BG130" s="2">
        <v>0.43779185414314298</v>
      </c>
      <c r="BH130" s="1">
        <v>0.45807361602783198</v>
      </c>
      <c r="BI130" s="2">
        <v>0.47661477327346802</v>
      </c>
      <c r="BJ130" s="1">
        <v>0.49316480755806003</v>
      </c>
      <c r="BK130" s="2">
        <v>0.50748676061630205</v>
      </c>
      <c r="BL130" s="1">
        <v>0.51944094896316495</v>
      </c>
      <c r="BM130" s="2">
        <v>0.52923572063446001</v>
      </c>
      <c r="BN130" s="2">
        <v>0.53716999292373702</v>
      </c>
      <c r="BO130" s="1">
        <v>0.54340368509292603</v>
      </c>
      <c r="BP130" s="1">
        <v>0.54791921377181996</v>
      </c>
      <c r="BQ130" s="1">
        <v>0.55095720291137695</v>
      </c>
      <c r="BR130" s="1">
        <v>0.55297106504440297</v>
      </c>
      <c r="BS130" s="1">
        <v>0.55458831787109397</v>
      </c>
      <c r="BT130" s="1">
        <v>0.55618983507156405</v>
      </c>
      <c r="BU130" s="1">
        <v>0.557864189147949</v>
      </c>
      <c r="BV130" s="2">
        <v>0.55946087837219205</v>
      </c>
      <c r="BW130" s="1">
        <v>0.56082737445831299</v>
      </c>
      <c r="BX130" s="1">
        <v>0.56202155351638805</v>
      </c>
      <c r="BY130" s="2">
        <v>0.56317353248596203</v>
      </c>
      <c r="BZ130" s="1">
        <v>0.56420677900314298</v>
      </c>
      <c r="CA130" s="1">
        <v>0.56513130664825395</v>
      </c>
    </row>
    <row r="131" spans="1:79" x14ac:dyDescent="0.25">
      <c r="A131">
        <v>5.8400000000000001E-2</v>
      </c>
      <c r="B131" s="1">
        <v>5.9418909251689897E-2</v>
      </c>
      <c r="C131" s="1">
        <v>5.92424534261227E-2</v>
      </c>
      <c r="D131" s="1">
        <v>5.9497576206922503E-2</v>
      </c>
      <c r="E131" s="1">
        <v>6.0190327465534203E-2</v>
      </c>
      <c r="F131" s="1">
        <v>6.1272531747818E-2</v>
      </c>
      <c r="G131" s="1">
        <v>6.2646619975566906E-2</v>
      </c>
      <c r="H131" s="1">
        <v>6.4203299582004505E-2</v>
      </c>
      <c r="I131" s="1">
        <v>6.5893873572349507E-2</v>
      </c>
      <c r="J131" s="1">
        <v>6.7705705761909499E-2</v>
      </c>
      <c r="K131" s="1">
        <v>6.9584518671035794E-2</v>
      </c>
      <c r="L131" s="1">
        <v>7.1508258581161499E-2</v>
      </c>
      <c r="M131" s="1">
        <v>7.3437087237834903E-2</v>
      </c>
      <c r="N131" s="1">
        <v>7.5308039784431499E-2</v>
      </c>
      <c r="O131" s="1">
        <v>7.7057801187038394E-2</v>
      </c>
      <c r="P131" s="1">
        <v>7.8626587986946106E-2</v>
      </c>
      <c r="Q131" s="1">
        <v>7.9932391643524198E-2</v>
      </c>
      <c r="R131" s="1">
        <v>8.0922037363052396E-2</v>
      </c>
      <c r="S131" s="1">
        <v>8.1581994891166701E-2</v>
      </c>
      <c r="T131" s="1">
        <v>8.1906601786613506E-2</v>
      </c>
      <c r="U131" s="1">
        <v>8.1876330077648204E-2</v>
      </c>
      <c r="V131" s="1">
        <v>8.1501618027687101E-2</v>
      </c>
      <c r="W131" s="1">
        <v>8.08573588728905E-2</v>
      </c>
      <c r="X131" s="1">
        <v>8.0056414008140606E-2</v>
      </c>
      <c r="Y131" s="1">
        <v>7.9137817025184604E-2</v>
      </c>
      <c r="Z131" s="1">
        <v>7.8100040555000305E-2</v>
      </c>
      <c r="AA131" s="1">
        <v>7.6983802020549802E-2</v>
      </c>
      <c r="AB131" s="1">
        <v>7.5785994529724093E-2</v>
      </c>
      <c r="AC131" s="1">
        <v>7.4553690850734697E-2</v>
      </c>
      <c r="AD131" s="1">
        <v>7.3391355574130998E-2</v>
      </c>
      <c r="AE131" s="1">
        <v>7.2201184928417206E-2</v>
      </c>
      <c r="AF131" s="1">
        <v>7.1042694151401506E-2</v>
      </c>
      <c r="AG131" s="1">
        <v>6.9992557168006897E-2</v>
      </c>
      <c r="AH131" s="1">
        <v>6.9093577563762706E-2</v>
      </c>
      <c r="AI131" s="1">
        <v>6.8376362323761E-2</v>
      </c>
      <c r="AJ131" s="1">
        <v>6.7856132984161405E-2</v>
      </c>
      <c r="AK131" s="2">
        <v>6.5612673759460505E-2</v>
      </c>
      <c r="AL131" s="2">
        <v>6.6418416798114804E-2</v>
      </c>
      <c r="AM131" s="2">
        <v>6.8092890083789798E-2</v>
      </c>
      <c r="AN131" s="1">
        <v>7.0995904505252797E-2</v>
      </c>
      <c r="AO131" s="2">
        <v>7.5428940355777699E-2</v>
      </c>
      <c r="AP131" s="1">
        <v>8.1558912992477403E-2</v>
      </c>
      <c r="AQ131" s="2">
        <v>8.9500248432159396E-2</v>
      </c>
      <c r="AR131" s="1">
        <v>9.9397361278533894E-2</v>
      </c>
      <c r="AS131" s="2">
        <v>0.11142917722463599</v>
      </c>
      <c r="AT131" s="1">
        <v>0.12574532628059401</v>
      </c>
      <c r="AU131" s="2">
        <v>0.14218088984489399</v>
      </c>
      <c r="AV131" s="1">
        <v>0.16041472554206801</v>
      </c>
      <c r="AW131" s="2">
        <v>0.18025323748588601</v>
      </c>
      <c r="AX131" s="2">
        <v>0.201719000935554</v>
      </c>
      <c r="AY131" s="1">
        <v>0.22459928691387199</v>
      </c>
      <c r="AZ131" s="2">
        <v>0.24846890568733199</v>
      </c>
      <c r="BA131" s="2">
        <v>0.27270302176475503</v>
      </c>
      <c r="BB131" s="1">
        <v>0.29684758186340299</v>
      </c>
      <c r="BC131" s="1">
        <v>0.32068860530853299</v>
      </c>
      <c r="BD131" s="1">
        <v>0.34407362341880798</v>
      </c>
      <c r="BE131" s="1">
        <v>0.36680850386619601</v>
      </c>
      <c r="BF131" s="1">
        <v>0.38849353790283198</v>
      </c>
      <c r="BG131" s="2">
        <v>0.40872117877006497</v>
      </c>
      <c r="BH131" s="1">
        <v>0.42747291922569303</v>
      </c>
      <c r="BI131" s="2">
        <v>0.44464164972305298</v>
      </c>
      <c r="BJ131" s="1">
        <v>0.45998603105545</v>
      </c>
      <c r="BK131" s="2">
        <v>0.47327259182929998</v>
      </c>
      <c r="BL131" s="1">
        <v>0.48437154293060303</v>
      </c>
      <c r="BM131" s="2">
        <v>0.49348565936088601</v>
      </c>
      <c r="BN131" s="2">
        <v>0.50089961290359497</v>
      </c>
      <c r="BO131" s="1">
        <v>0.50676709413528398</v>
      </c>
      <c r="BP131" s="1">
        <v>0.51104831695556596</v>
      </c>
      <c r="BQ131" s="1">
        <v>0.51395076513290405</v>
      </c>
      <c r="BR131" s="1">
        <v>0.51589494943618797</v>
      </c>
      <c r="BS131" s="1">
        <v>0.51744657754898105</v>
      </c>
      <c r="BT131" s="1">
        <v>0.51898360252380404</v>
      </c>
      <c r="BU131" s="1">
        <v>0.520596563816071</v>
      </c>
      <c r="BV131" s="2">
        <v>0.52214336395263705</v>
      </c>
      <c r="BW131" s="1">
        <v>0.52347809076309204</v>
      </c>
      <c r="BX131" s="1">
        <v>0.52464741468429599</v>
      </c>
      <c r="BY131" s="2">
        <v>0.52579897642135598</v>
      </c>
      <c r="BZ131" s="1">
        <v>0.52687567472457897</v>
      </c>
      <c r="CA131" s="1">
        <v>0.52782678604125999</v>
      </c>
    </row>
    <row r="132" spans="1:79" x14ac:dyDescent="0.25">
      <c r="A132">
        <v>5.8600000000000006E-2</v>
      </c>
      <c r="B132" s="1">
        <v>5.0963502377271701E-2</v>
      </c>
      <c r="C132" s="1">
        <v>5.0874482840299599E-2</v>
      </c>
      <c r="D132" s="1">
        <v>5.1067281514406197E-2</v>
      </c>
      <c r="E132" s="1">
        <v>5.1536787301301998E-2</v>
      </c>
      <c r="F132" s="1">
        <v>5.2348364144563703E-2</v>
      </c>
      <c r="G132" s="1">
        <v>5.3525466471910498E-2</v>
      </c>
      <c r="H132" s="1">
        <v>5.4969444870948798E-2</v>
      </c>
      <c r="I132" s="1">
        <v>5.6544501334428801E-2</v>
      </c>
      <c r="J132" s="1">
        <v>5.8197159320116001E-2</v>
      </c>
      <c r="K132" s="1">
        <v>5.9934724122285801E-2</v>
      </c>
      <c r="L132" s="1">
        <v>6.1744235455989803E-2</v>
      </c>
      <c r="M132" s="1">
        <v>6.3527934253215804E-2</v>
      </c>
      <c r="N132" s="1">
        <v>6.5199881792068495E-2</v>
      </c>
      <c r="O132" s="1">
        <v>6.6766023635864299E-2</v>
      </c>
      <c r="P132" s="1">
        <v>6.8189725279808003E-2</v>
      </c>
      <c r="Q132" s="1">
        <v>6.9366239011287703E-2</v>
      </c>
      <c r="R132" s="1">
        <v>7.0225417613983196E-2</v>
      </c>
      <c r="S132" s="1">
        <v>7.0760220289230305E-2</v>
      </c>
      <c r="T132" s="1">
        <v>7.0971891283988994E-2</v>
      </c>
      <c r="U132" s="1">
        <v>7.0854745805263505E-2</v>
      </c>
      <c r="V132" s="1">
        <v>7.0419609546661405E-2</v>
      </c>
      <c r="W132" s="1">
        <v>6.9703340530395494E-2</v>
      </c>
      <c r="X132" s="1">
        <v>6.8817496299743694E-2</v>
      </c>
      <c r="Y132" s="1">
        <v>6.7804984748363495E-2</v>
      </c>
      <c r="Z132" s="1">
        <v>6.6675283014774295E-2</v>
      </c>
      <c r="AA132" s="1">
        <v>6.5463490784168202E-2</v>
      </c>
      <c r="AB132" s="1">
        <v>6.4170829951763098E-2</v>
      </c>
      <c r="AC132" s="1">
        <v>6.2863744795322404E-2</v>
      </c>
      <c r="AD132" s="1">
        <v>6.1592906713485697E-2</v>
      </c>
      <c r="AE132" s="1">
        <v>6.0293111950159101E-2</v>
      </c>
      <c r="AF132" s="1">
        <v>5.9033047407865497E-2</v>
      </c>
      <c r="AG132" s="1">
        <v>5.78858740627766E-2</v>
      </c>
      <c r="AH132" s="1">
        <v>5.6893080472946202E-2</v>
      </c>
      <c r="AI132" s="1">
        <v>5.60740120708942E-2</v>
      </c>
      <c r="AJ132" s="1">
        <v>5.5443644523620599E-2</v>
      </c>
      <c r="AK132" s="2">
        <v>5.1803577691316598E-2</v>
      </c>
      <c r="AL132" s="2">
        <v>5.25755733251572E-2</v>
      </c>
      <c r="AM132" s="2">
        <v>5.4205477237701402E-2</v>
      </c>
      <c r="AN132" s="1">
        <v>5.7057034224271802E-2</v>
      </c>
      <c r="AO132" s="2">
        <v>6.1401963233947802E-2</v>
      </c>
      <c r="AP132" s="1">
        <v>6.7404031753539997E-2</v>
      </c>
      <c r="AQ132" s="2">
        <v>7.5214065611362499E-2</v>
      </c>
      <c r="AR132" s="1">
        <v>8.5016898810863495E-2</v>
      </c>
      <c r="AS132" s="2">
        <v>9.70332026481628E-2</v>
      </c>
      <c r="AT132" s="1">
        <v>0.111440554261208</v>
      </c>
      <c r="AU132" s="2">
        <v>0.128084257245064</v>
      </c>
      <c r="AV132" s="1">
        <v>0.14668513834476499</v>
      </c>
      <c r="AW132" s="2">
        <v>0.16709497570991499</v>
      </c>
      <c r="AX132" s="2">
        <v>0.18931773304939301</v>
      </c>
      <c r="AY132" s="1">
        <v>0.213115304708481</v>
      </c>
      <c r="AZ132" s="2">
        <v>0.23803257942199699</v>
      </c>
      <c r="BA132" s="2">
        <v>0.26340919733047502</v>
      </c>
      <c r="BB132" s="1">
        <v>0.28880223631858798</v>
      </c>
      <c r="BC132" s="1">
        <v>0.31414017081260698</v>
      </c>
      <c r="BD132" s="1">
        <v>0.339320778846741</v>
      </c>
      <c r="BE132" s="1">
        <v>0.36402088403701799</v>
      </c>
      <c r="BF132" s="1">
        <v>0.387795180082321</v>
      </c>
      <c r="BG132" s="2">
        <v>0.410364270210266</v>
      </c>
      <c r="BH132" s="1">
        <v>0.43156263232231101</v>
      </c>
      <c r="BI132" s="2">
        <v>0.451166301965713</v>
      </c>
      <c r="BJ132" s="1">
        <v>0.46891009807586698</v>
      </c>
      <c r="BK132" s="2">
        <v>0.48453509807586698</v>
      </c>
      <c r="BL132" s="1">
        <v>0.49788635969161998</v>
      </c>
      <c r="BM132" s="2">
        <v>0.50911462306976296</v>
      </c>
      <c r="BN132" s="2">
        <v>0.51847302913665805</v>
      </c>
      <c r="BO132" s="1">
        <v>0.52608233690261796</v>
      </c>
      <c r="BP132" s="1">
        <v>0.53192842006683305</v>
      </c>
      <c r="BQ132" s="1">
        <v>0.53621953725814797</v>
      </c>
      <c r="BR132" s="1">
        <v>0.539412021636963</v>
      </c>
      <c r="BS132" s="1">
        <v>0.54213482141494795</v>
      </c>
      <c r="BT132" s="1">
        <v>0.544758260250092</v>
      </c>
      <c r="BU132" s="1">
        <v>0.54722952842712402</v>
      </c>
      <c r="BV132" s="2">
        <v>0.54936850070953402</v>
      </c>
      <c r="BW132" s="1">
        <v>0.551153123378754</v>
      </c>
      <c r="BX132" s="1">
        <v>0.55267906188964799</v>
      </c>
      <c r="BY132" s="2">
        <v>0.55399900674819902</v>
      </c>
      <c r="BZ132" s="1">
        <v>0.55516880750656095</v>
      </c>
      <c r="CA132" s="1">
        <v>0.55622655153274503</v>
      </c>
    </row>
    <row r="133" spans="1:79" x14ac:dyDescent="0.25">
      <c r="A133">
        <v>5.91E-2</v>
      </c>
      <c r="B133" s="1">
        <v>4.9877014011144603E-2</v>
      </c>
      <c r="C133" s="1">
        <v>4.9748960882425301E-2</v>
      </c>
      <c r="D133" s="1">
        <v>5.0076294690370601E-2</v>
      </c>
      <c r="E133" s="1">
        <v>5.0883106887340497E-2</v>
      </c>
      <c r="F133" s="1">
        <v>5.21134845912457E-2</v>
      </c>
      <c r="G133" s="1">
        <v>5.3666505962610203E-2</v>
      </c>
      <c r="H133" s="1">
        <v>5.5419608950614901E-2</v>
      </c>
      <c r="I133" s="1">
        <v>5.7322885841131203E-2</v>
      </c>
      <c r="J133" s="1">
        <v>5.9355165809392901E-2</v>
      </c>
      <c r="K133" s="1">
        <v>6.14577494561672E-2</v>
      </c>
      <c r="L133" s="1">
        <v>6.3610598444938701E-2</v>
      </c>
      <c r="M133" s="1">
        <v>6.5760105848312406E-2</v>
      </c>
      <c r="N133" s="1">
        <v>6.7840240895748097E-2</v>
      </c>
      <c r="O133" s="1">
        <v>6.9786310195922893E-2</v>
      </c>
      <c r="P133" s="1">
        <v>7.1534678339958205E-2</v>
      </c>
      <c r="Q133" s="1">
        <v>7.29802995920181E-2</v>
      </c>
      <c r="R133" s="1">
        <v>7.4068501591682406E-2</v>
      </c>
      <c r="S133" s="1">
        <v>7.47845694422722E-2</v>
      </c>
      <c r="T133" s="1">
        <v>7.5108438730239896E-2</v>
      </c>
      <c r="U133" s="1">
        <v>7.5029842555522905E-2</v>
      </c>
      <c r="V133" s="1">
        <v>7.4561849236488301E-2</v>
      </c>
      <c r="W133" s="1">
        <v>7.3776997625827803E-2</v>
      </c>
      <c r="X133" s="1">
        <v>7.2791114449500996E-2</v>
      </c>
      <c r="Y133" s="1">
        <v>7.1655765175819397E-2</v>
      </c>
      <c r="Z133" s="1">
        <v>7.0386588573455797E-2</v>
      </c>
      <c r="AA133" s="1">
        <v>6.9019675254821805E-2</v>
      </c>
      <c r="AB133" s="1">
        <v>6.7561633884906797E-2</v>
      </c>
      <c r="AC133" s="1">
        <v>6.6040582954883603E-2</v>
      </c>
      <c r="AD133" s="1">
        <v>6.45452290773392E-2</v>
      </c>
      <c r="AE133" s="1">
        <v>6.3007391989231096E-2</v>
      </c>
      <c r="AF133" s="1">
        <v>6.1496913433075E-2</v>
      </c>
      <c r="AG133" s="1">
        <v>6.0094505548477201E-2</v>
      </c>
      <c r="AH133" s="1">
        <v>5.8850504457950599E-2</v>
      </c>
      <c r="AI133" s="1">
        <v>5.7803243398666403E-2</v>
      </c>
      <c r="AJ133" s="1">
        <v>5.6970294564962401E-2</v>
      </c>
      <c r="AK133" s="2">
        <v>5.0891455262899399E-2</v>
      </c>
      <c r="AL133" s="2">
        <v>5.16458302736282E-2</v>
      </c>
      <c r="AM133" s="2">
        <v>5.3353343158960301E-2</v>
      </c>
      <c r="AN133" s="1">
        <v>5.6393347680568702E-2</v>
      </c>
      <c r="AO133" s="2">
        <v>6.1066102236509302E-2</v>
      </c>
      <c r="AP133" s="1">
        <v>6.7511603236198398E-2</v>
      </c>
      <c r="AQ133" s="2">
        <v>7.5845040380954701E-2</v>
      </c>
      <c r="AR133" s="1">
        <v>8.6220458149910001E-2</v>
      </c>
      <c r="AS133" s="2">
        <v>9.8824635148048401E-2</v>
      </c>
      <c r="AT133" s="1">
        <v>0.113816596567631</v>
      </c>
      <c r="AU133" s="2">
        <v>0.13102756440639499</v>
      </c>
      <c r="AV133" s="1">
        <v>0.15015324950218201</v>
      </c>
      <c r="AW133" s="2">
        <v>0.17099945247173301</v>
      </c>
      <c r="AX133" s="2">
        <v>0.19357547163963301</v>
      </c>
      <c r="AY133" s="1">
        <v>0.21765287220478099</v>
      </c>
      <c r="AZ133" s="2">
        <v>0.24278067052364299</v>
      </c>
      <c r="BA133" s="2">
        <v>0.26832497119903598</v>
      </c>
      <c r="BB133" s="1">
        <v>0.29382249712943997</v>
      </c>
      <c r="BC133" s="1">
        <v>0.319037646055222</v>
      </c>
      <c r="BD133" s="1">
        <v>0.34376734495163003</v>
      </c>
      <c r="BE133" s="1">
        <v>0.36777734756469699</v>
      </c>
      <c r="BF133" s="1">
        <v>0.39064270257949801</v>
      </c>
      <c r="BG133" s="2">
        <v>0.41196808218955999</v>
      </c>
      <c r="BH133" s="1">
        <v>0.43174430727958701</v>
      </c>
      <c r="BI133" s="2">
        <v>0.44985982775688199</v>
      </c>
      <c r="BJ133" s="1">
        <v>0.46607077121734602</v>
      </c>
      <c r="BK133" s="2">
        <v>0.480149686336517</v>
      </c>
      <c r="BL133" s="1">
        <v>0.49193525314331099</v>
      </c>
      <c r="BM133" s="2">
        <v>0.50161570310592696</v>
      </c>
      <c r="BN133" s="2">
        <v>0.50948143005371105</v>
      </c>
      <c r="BO133" s="1">
        <v>0.51568961143493697</v>
      </c>
      <c r="BP133" s="1">
        <v>0.52021121978759799</v>
      </c>
      <c r="BQ133" s="1">
        <v>0.52326452732086204</v>
      </c>
      <c r="BR133" s="1">
        <v>0.52529400587081898</v>
      </c>
      <c r="BS133" s="1">
        <v>0.526875019073486</v>
      </c>
      <c r="BT133" s="1">
        <v>0.52840429544448897</v>
      </c>
      <c r="BU133" s="1">
        <v>0.52996802330017101</v>
      </c>
      <c r="BV133" s="2">
        <v>0.53147411346435502</v>
      </c>
      <c r="BW133" s="1">
        <v>0.53278070688247703</v>
      </c>
      <c r="BX133" s="1">
        <v>0.53393262624740601</v>
      </c>
      <c r="BY133" s="2">
        <v>0.53508162498474099</v>
      </c>
      <c r="BZ133" s="1">
        <v>0.53614825010299705</v>
      </c>
      <c r="CA133" s="1">
        <v>0.53708517551422097</v>
      </c>
    </row>
    <row r="134" spans="1:79" x14ac:dyDescent="0.25">
      <c r="A134">
        <v>5.8400000000000001E-2</v>
      </c>
      <c r="B134" s="1">
        <v>6.4063675701618195E-2</v>
      </c>
      <c r="C134" s="1">
        <v>6.35631307959557E-2</v>
      </c>
      <c r="D134" s="1">
        <v>6.3525229692459106E-2</v>
      </c>
      <c r="E134" s="1">
        <v>6.3973918557167095E-2</v>
      </c>
      <c r="F134" s="1">
        <v>6.4829006791114793E-2</v>
      </c>
      <c r="G134" s="1">
        <v>6.5978139638900798E-2</v>
      </c>
      <c r="H134" s="1">
        <v>6.7306384444236797E-2</v>
      </c>
      <c r="I134" s="1">
        <v>6.8775638937950107E-2</v>
      </c>
      <c r="J134" s="1">
        <v>7.0371277630329104E-2</v>
      </c>
      <c r="K134" s="1">
        <v>7.2016716003417997E-2</v>
      </c>
      <c r="L134" s="1">
        <v>7.3707982897758498E-2</v>
      </c>
      <c r="M134" s="1">
        <v>7.5419329106807695E-2</v>
      </c>
      <c r="N134" s="1">
        <v>7.7079631388187395E-2</v>
      </c>
      <c r="O134" s="1">
        <v>7.8624002635479001E-2</v>
      </c>
      <c r="P134" s="1">
        <v>7.9986311495304094E-2</v>
      </c>
      <c r="Q134" s="1">
        <v>8.1094294786453205E-2</v>
      </c>
      <c r="R134" s="1">
        <v>8.1906266510486603E-2</v>
      </c>
      <c r="S134" s="1">
        <v>8.2423001527786297E-2</v>
      </c>
      <c r="T134" s="1">
        <v>8.2633182406425504E-2</v>
      </c>
      <c r="U134" s="1">
        <v>8.2517243921756703E-2</v>
      </c>
      <c r="V134" s="1">
        <v>8.2082442939281505E-2</v>
      </c>
      <c r="W134" s="1">
        <v>8.1407338380813599E-2</v>
      </c>
      <c r="X134" s="1">
        <v>8.0593474209308597E-2</v>
      </c>
      <c r="Y134" s="1">
        <v>7.9674646258354201E-2</v>
      </c>
      <c r="Z134" s="1">
        <v>7.8648127615451799E-2</v>
      </c>
      <c r="AA134" s="1">
        <v>7.7549032866954803E-2</v>
      </c>
      <c r="AB134" s="1">
        <v>7.6383426785469097E-2</v>
      </c>
      <c r="AC134" s="1">
        <v>7.5194373726844801E-2</v>
      </c>
      <c r="AD134" s="1">
        <v>7.4089378118515001E-2</v>
      </c>
      <c r="AE134" s="1">
        <v>7.2973199188709301E-2</v>
      </c>
      <c r="AF134" s="1">
        <v>7.1909211575984996E-2</v>
      </c>
      <c r="AG134" s="1">
        <v>7.0966184139251695E-2</v>
      </c>
      <c r="AH134" s="1">
        <v>7.01874569058418E-2</v>
      </c>
      <c r="AI134" s="1">
        <v>6.9591969251632704E-2</v>
      </c>
      <c r="AJ134" s="1">
        <v>6.9194272160530104E-2</v>
      </c>
      <c r="AK134" s="2">
        <v>6.9851383566856398E-2</v>
      </c>
      <c r="AL134" s="2">
        <v>7.07804709672928E-2</v>
      </c>
      <c r="AM134" s="2">
        <v>7.2539210319519001E-2</v>
      </c>
      <c r="AN134" s="1">
        <v>7.5507380068302196E-2</v>
      </c>
      <c r="AO134" s="2">
        <v>8.0009885132312802E-2</v>
      </c>
      <c r="AP134" s="1">
        <v>8.6223229765892001E-2</v>
      </c>
      <c r="AQ134" s="2">
        <v>9.4300411641597706E-2</v>
      </c>
      <c r="AR134" s="1">
        <v>0.104440405964851</v>
      </c>
      <c r="AS134" s="2">
        <v>0.116860181093216</v>
      </c>
      <c r="AT134" s="1">
        <v>0.13177458941936501</v>
      </c>
      <c r="AU134" s="2">
        <v>0.14907294511795</v>
      </c>
      <c r="AV134" s="1">
        <v>0.16846837103366899</v>
      </c>
      <c r="AW134" s="2">
        <v>0.189772129058838</v>
      </c>
      <c r="AX134" s="2">
        <v>0.21300555765628801</v>
      </c>
      <c r="AY134" s="1">
        <v>0.237952515482903</v>
      </c>
      <c r="AZ134" s="2">
        <v>0.26413619518280002</v>
      </c>
      <c r="BA134" s="2">
        <v>0.29087784886360202</v>
      </c>
      <c r="BB134" s="1">
        <v>0.31764397025108299</v>
      </c>
      <c r="BC134" s="1">
        <v>0.34421017765998801</v>
      </c>
      <c r="BD134" s="1">
        <v>0.37036907672882102</v>
      </c>
      <c r="BE134" s="1">
        <v>0.39591255784034701</v>
      </c>
      <c r="BF134" s="1">
        <v>0.42040893435478199</v>
      </c>
      <c r="BG134" s="2">
        <v>0.44333952665329002</v>
      </c>
      <c r="BH134" s="1">
        <v>0.46466314792633101</v>
      </c>
      <c r="BI134" s="2">
        <v>0.48434692621231101</v>
      </c>
      <c r="BJ134" s="1">
        <v>0.50208491086959794</v>
      </c>
      <c r="BK134" s="2">
        <v>0.51760560274124101</v>
      </c>
      <c r="BL134" s="1">
        <v>0.53069764375686601</v>
      </c>
      <c r="BM134" s="2">
        <v>0.54150277376174905</v>
      </c>
      <c r="BN134" s="2">
        <v>0.55029487609863303</v>
      </c>
      <c r="BO134" s="1">
        <v>0.55722945928573597</v>
      </c>
      <c r="BP134" s="1">
        <v>0.562261283397675</v>
      </c>
      <c r="BQ134" s="1">
        <v>0.56560033559799205</v>
      </c>
      <c r="BR134" s="1">
        <v>0.56770902872085605</v>
      </c>
      <c r="BS134" s="1">
        <v>0.56922948360443104</v>
      </c>
      <c r="BT134" s="1">
        <v>0.57063639163971003</v>
      </c>
      <c r="BU134" s="1">
        <v>0.57205110788345304</v>
      </c>
      <c r="BV134" s="2">
        <v>0.573403179645538</v>
      </c>
      <c r="BW134" s="1">
        <v>0.57455229759216297</v>
      </c>
      <c r="BX134" s="1">
        <v>0.57555955648422197</v>
      </c>
      <c r="BY134" s="2">
        <v>0.57665610313415505</v>
      </c>
      <c r="BZ134" s="1">
        <v>0.57777124643325795</v>
      </c>
      <c r="CA134" s="1">
        <v>0.57875221967697099</v>
      </c>
    </row>
    <row r="135" spans="1:79" x14ac:dyDescent="0.25">
      <c r="A135">
        <v>5.8600000000000006E-2</v>
      </c>
      <c r="B135" s="1">
        <v>4.6697095036506701E-2</v>
      </c>
      <c r="C135" s="1">
        <v>4.6141393482685103E-2</v>
      </c>
      <c r="D135" s="1">
        <v>4.6010129153728499E-2</v>
      </c>
      <c r="E135" s="1">
        <v>4.6312823891639703E-2</v>
      </c>
      <c r="F135" s="1">
        <v>4.6963080763816799E-2</v>
      </c>
      <c r="G135" s="1">
        <v>4.7862570732831997E-2</v>
      </c>
      <c r="H135" s="1">
        <v>4.8924058675765998E-2</v>
      </c>
      <c r="I135" s="1">
        <v>5.0111409276723903E-2</v>
      </c>
      <c r="J135" s="1">
        <v>5.1413036882877398E-2</v>
      </c>
      <c r="K135" s="1">
        <v>5.2765764296054798E-2</v>
      </c>
      <c r="L135" s="1">
        <v>5.4161775857210201E-2</v>
      </c>
      <c r="M135" s="1">
        <v>5.5580638349056202E-2</v>
      </c>
      <c r="N135" s="1">
        <v>5.69628961384296E-2</v>
      </c>
      <c r="O135" s="1">
        <v>5.8244697749614702E-2</v>
      </c>
      <c r="P135" s="1">
        <v>5.9374291449785198E-2</v>
      </c>
      <c r="Q135" s="1">
        <v>6.0286700725555399E-2</v>
      </c>
      <c r="R135" s="1">
        <v>6.0947034507989897E-2</v>
      </c>
      <c r="S135" s="1">
        <v>6.1351493000984199E-2</v>
      </c>
      <c r="T135" s="1">
        <v>6.1493393033742898E-2</v>
      </c>
      <c r="U135" s="1">
        <v>6.1356861144304303E-2</v>
      </c>
      <c r="V135" s="1">
        <v>6.0944266617298098E-2</v>
      </c>
      <c r="W135" s="1">
        <v>6.0306534171104403E-2</v>
      </c>
      <c r="X135" s="1">
        <v>5.9532139450311702E-2</v>
      </c>
      <c r="Y135" s="1">
        <v>5.8657310903072399E-2</v>
      </c>
      <c r="Z135" s="1">
        <v>5.7687155902385698E-2</v>
      </c>
      <c r="AA135" s="1">
        <v>5.66517151892185E-2</v>
      </c>
      <c r="AB135" s="1">
        <v>5.5555768311023698E-2</v>
      </c>
      <c r="AC135" s="1">
        <v>5.4433707147836699E-2</v>
      </c>
      <c r="AD135" s="1">
        <v>5.3357120603322997E-2</v>
      </c>
      <c r="AE135" s="1">
        <v>5.2265852689743E-2</v>
      </c>
      <c r="AF135" s="1">
        <v>5.1212616264820099E-2</v>
      </c>
      <c r="AG135" s="1">
        <v>5.0259530544280999E-2</v>
      </c>
      <c r="AH135" s="1">
        <v>4.9443792551755898E-2</v>
      </c>
      <c r="AI135" s="1">
        <v>4.8789318650960901E-2</v>
      </c>
      <c r="AJ135" s="1">
        <v>4.8302818089723601E-2</v>
      </c>
      <c r="AK135" s="2">
        <v>4.66421023011208E-2</v>
      </c>
      <c r="AL135" s="2">
        <v>4.73034903407097E-2</v>
      </c>
      <c r="AM135" s="2">
        <v>4.8658404499292401E-2</v>
      </c>
      <c r="AN135" s="1">
        <v>5.1074191927909803E-2</v>
      </c>
      <c r="AO135" s="2">
        <v>5.4882775992155103E-2</v>
      </c>
      <c r="AP135" s="1">
        <v>6.0293316841125502E-2</v>
      </c>
      <c r="AQ135" s="2">
        <v>6.7489705979824094E-2</v>
      </c>
      <c r="AR135" s="1">
        <v>7.6690629124641405E-2</v>
      </c>
      <c r="AS135" s="2">
        <v>8.81548002362251E-2</v>
      </c>
      <c r="AT135" s="1">
        <v>0.102100774645805</v>
      </c>
      <c r="AU135" s="2">
        <v>0.118457801640034</v>
      </c>
      <c r="AV135" s="1">
        <v>0.13697578012943301</v>
      </c>
      <c r="AW135" s="2">
        <v>0.15751422941684701</v>
      </c>
      <c r="AX135" s="2">
        <v>0.18009440600872001</v>
      </c>
      <c r="AY135" s="1">
        <v>0.20450296998024001</v>
      </c>
      <c r="AZ135" s="2">
        <v>0.23028373718261699</v>
      </c>
      <c r="BA135" s="2">
        <v>0.25677579641342202</v>
      </c>
      <c r="BB135" s="1">
        <v>0.28347668051719699</v>
      </c>
      <c r="BC135" s="1">
        <v>0.31014901399612399</v>
      </c>
      <c r="BD135" s="1">
        <v>0.33665943145751998</v>
      </c>
      <c r="BE135" s="1">
        <v>0.36280357837677002</v>
      </c>
      <c r="BF135" s="1">
        <v>0.38814246654510498</v>
      </c>
      <c r="BG135" s="2">
        <v>0.41214349865913402</v>
      </c>
      <c r="BH135" s="1">
        <v>0.43465662002563499</v>
      </c>
      <c r="BI135" s="2">
        <v>0.45561587810516402</v>
      </c>
      <c r="BJ135" s="1">
        <v>0.47470402717590299</v>
      </c>
      <c r="BK135" s="2">
        <v>0.49162954092025801</v>
      </c>
      <c r="BL135" s="1">
        <v>0.50615835189819303</v>
      </c>
      <c r="BM135" s="2">
        <v>0.51837801933288596</v>
      </c>
      <c r="BN135" s="2">
        <v>0.52851045131683305</v>
      </c>
      <c r="BO135" s="1">
        <v>0.53667908906936601</v>
      </c>
      <c r="BP135" s="1">
        <v>0.54284709692001298</v>
      </c>
      <c r="BQ135" s="1">
        <v>0.54722100496292103</v>
      </c>
      <c r="BR135" s="1">
        <v>0.55024284124374401</v>
      </c>
      <c r="BS135" s="1">
        <v>0.55253362655639604</v>
      </c>
      <c r="BT135" s="1">
        <v>0.55455195903778098</v>
      </c>
      <c r="BU135" s="1">
        <v>0.55644935369491599</v>
      </c>
      <c r="BV135" s="2">
        <v>0.55814784765243497</v>
      </c>
      <c r="BW135" s="1">
        <v>0.55953764915466297</v>
      </c>
      <c r="BX135" s="1">
        <v>0.56071400642394997</v>
      </c>
      <c r="BY135" s="2">
        <v>0.56190252304077104</v>
      </c>
      <c r="BZ135" s="1">
        <v>0.56309050321579002</v>
      </c>
      <c r="CA135" s="1">
        <v>0.56411957740783703</v>
      </c>
    </row>
    <row r="136" spans="1:79" x14ac:dyDescent="0.25">
      <c r="A136">
        <v>5.8099999999999999E-2</v>
      </c>
      <c r="B136" s="1">
        <v>6.5216384828090695E-2</v>
      </c>
      <c r="C136" s="1">
        <v>6.4436659216880798E-2</v>
      </c>
      <c r="D136" s="1">
        <v>6.4065039157867404E-2</v>
      </c>
      <c r="E136" s="1">
        <v>6.4115479588508606E-2</v>
      </c>
      <c r="F136" s="1">
        <v>6.4538426697254195E-2</v>
      </c>
      <c r="G136" s="1">
        <v>6.5249845385551397E-2</v>
      </c>
      <c r="H136" s="1">
        <v>6.61299303174019E-2</v>
      </c>
      <c r="I136" s="1">
        <v>6.7143686115741702E-2</v>
      </c>
      <c r="J136" s="1">
        <v>6.82718381285667E-2</v>
      </c>
      <c r="K136" s="1">
        <v>6.9446288049220997E-2</v>
      </c>
      <c r="L136" s="1">
        <v>7.0658750832080799E-2</v>
      </c>
      <c r="M136" s="1">
        <v>7.1890443563461304E-2</v>
      </c>
      <c r="N136" s="1">
        <v>7.3085524141788497E-2</v>
      </c>
      <c r="O136" s="1">
        <v>7.4196130037307698E-2</v>
      </c>
      <c r="P136" s="1">
        <v>7.5170427560806302E-2</v>
      </c>
      <c r="Q136" s="1">
        <v>7.5940825045108795E-2</v>
      </c>
      <c r="R136" s="1">
        <v>7.6479792594909696E-2</v>
      </c>
      <c r="S136" s="1">
        <v>7.6795332133770003E-2</v>
      </c>
      <c r="T136" s="1">
        <v>7.6875075697898906E-2</v>
      </c>
      <c r="U136" s="1">
        <v>7.6703563332557706E-2</v>
      </c>
      <c r="V136" s="1">
        <v>7.6285801827907604E-2</v>
      </c>
      <c r="W136" s="1">
        <v>7.5688935816287994E-2</v>
      </c>
      <c r="X136" s="1">
        <v>7.5007461011409801E-2</v>
      </c>
      <c r="Y136" s="1">
        <v>7.4259899556636796E-2</v>
      </c>
      <c r="Z136" s="1">
        <v>7.3437675833702101E-2</v>
      </c>
      <c r="AA136" s="1">
        <v>7.2565853595733601E-2</v>
      </c>
      <c r="AB136" s="1">
        <v>7.16543048620224E-2</v>
      </c>
      <c r="AC136" s="1">
        <v>7.0739984512329102E-2</v>
      </c>
      <c r="AD136" s="1">
        <v>6.9930180907249395E-2</v>
      </c>
      <c r="AE136" s="1">
        <v>6.9129735231399494E-2</v>
      </c>
      <c r="AF136" s="1">
        <v>6.8386308848857894E-2</v>
      </c>
      <c r="AG136" s="1">
        <v>6.7754931747913402E-2</v>
      </c>
      <c r="AH136" s="1">
        <v>6.7268140614032704E-2</v>
      </c>
      <c r="AI136" s="1">
        <v>6.6934734582901001E-2</v>
      </c>
      <c r="AJ136" s="1">
        <v>6.6763296723365798E-2</v>
      </c>
      <c r="AK136" s="2">
        <v>7.0533625781536102E-2</v>
      </c>
      <c r="AL136" s="2">
        <v>7.1393489837646498E-2</v>
      </c>
      <c r="AM136" s="2">
        <v>7.2856403887271895E-2</v>
      </c>
      <c r="AN136" s="1">
        <v>7.5238645076751695E-2</v>
      </c>
      <c r="AO136" s="2">
        <v>7.8851759433746296E-2</v>
      </c>
      <c r="AP136" s="1">
        <v>8.3912208676338196E-2</v>
      </c>
      <c r="AQ136" s="2">
        <v>9.0604528784751906E-2</v>
      </c>
      <c r="AR136" s="1">
        <v>9.9154457449912997E-2</v>
      </c>
      <c r="AS136" s="2">
        <v>0.109826102852821</v>
      </c>
      <c r="AT136" s="1">
        <v>0.122869767248631</v>
      </c>
      <c r="AU136" s="2">
        <v>0.13824269175529499</v>
      </c>
      <c r="AV136" s="1">
        <v>0.155738949775696</v>
      </c>
      <c r="AW136" s="2">
        <v>0.17523626983165699</v>
      </c>
      <c r="AX136" s="2">
        <v>0.19679245352745101</v>
      </c>
      <c r="AY136" s="1">
        <v>0.22019217908382399</v>
      </c>
      <c r="AZ136" s="2">
        <v>0.24498143792152399</v>
      </c>
      <c r="BA136" s="2">
        <v>0.27047666907310502</v>
      </c>
      <c r="BB136" s="1">
        <v>0.29617798328399703</v>
      </c>
      <c r="BC136" s="1">
        <v>0.32186686992645303</v>
      </c>
      <c r="BD136" s="1">
        <v>0.34738326072692899</v>
      </c>
      <c r="BE136" s="1">
        <v>0.372569680213928</v>
      </c>
      <c r="BF136" s="1">
        <v>0.39701920747757002</v>
      </c>
      <c r="BG136" s="2">
        <v>0.42024591565132102</v>
      </c>
      <c r="BH136" s="1">
        <v>0.44220221042633101</v>
      </c>
      <c r="BI136" s="2">
        <v>0.46273651719093301</v>
      </c>
      <c r="BJ136" s="1">
        <v>0.48152735829353299</v>
      </c>
      <c r="BK136" s="2">
        <v>0.49825546145439098</v>
      </c>
      <c r="BL136" s="1">
        <v>0.51266652345657404</v>
      </c>
      <c r="BM136" s="2">
        <v>0.52483779191970803</v>
      </c>
      <c r="BN136" s="2">
        <v>0.534953713417053</v>
      </c>
      <c r="BO136" s="1">
        <v>0.54310804605483998</v>
      </c>
      <c r="BP136" s="1">
        <v>0.54920941591262795</v>
      </c>
      <c r="BQ136" s="1">
        <v>0.55347752571106001</v>
      </c>
      <c r="BR136" s="1">
        <v>0.556371510028839</v>
      </c>
      <c r="BS136" s="1">
        <v>0.55851858854293801</v>
      </c>
      <c r="BT136" s="1">
        <v>0.56039631366729703</v>
      </c>
      <c r="BU136" s="1">
        <v>0.56215375661849998</v>
      </c>
      <c r="BV136" s="2">
        <v>0.56374949216842596</v>
      </c>
      <c r="BW136" s="1">
        <v>0.56506764888763406</v>
      </c>
      <c r="BX136" s="1">
        <v>0.56619852781295799</v>
      </c>
      <c r="BY136" s="2">
        <v>0.56735700368881203</v>
      </c>
      <c r="BZ136" s="1">
        <v>0.56843817234039296</v>
      </c>
      <c r="CA136" s="1">
        <v>0.56937450170517001</v>
      </c>
    </row>
    <row r="137" spans="1:79" x14ac:dyDescent="0.25">
      <c r="A137">
        <v>5.79E-2</v>
      </c>
      <c r="B137" s="1">
        <v>5.13084419071674E-2</v>
      </c>
      <c r="C137" s="1">
        <v>5.0285886973142603E-2</v>
      </c>
      <c r="D137" s="1">
        <v>4.9704011529684101E-2</v>
      </c>
      <c r="E137" s="1">
        <v>4.9601797014474897E-2</v>
      </c>
      <c r="F137" s="1">
        <v>4.9887463450431803E-2</v>
      </c>
      <c r="G137" s="1">
        <v>5.0456017255783102E-2</v>
      </c>
      <c r="H137" s="1">
        <v>5.1203884184360497E-2</v>
      </c>
      <c r="I137" s="1">
        <v>5.2087847143411602E-2</v>
      </c>
      <c r="J137" s="1">
        <v>5.3107917308807401E-2</v>
      </c>
      <c r="K137" s="1">
        <v>5.4165583103895201E-2</v>
      </c>
      <c r="L137" s="1">
        <v>5.52655197679996E-2</v>
      </c>
      <c r="M137" s="1">
        <v>5.6407634168863303E-2</v>
      </c>
      <c r="N137" s="1">
        <v>5.75377121567726E-2</v>
      </c>
      <c r="O137" s="1">
        <v>5.8582138270139701E-2</v>
      </c>
      <c r="P137" s="1">
        <v>5.9486340731382398E-2</v>
      </c>
      <c r="Q137" s="1">
        <v>6.01936914026737E-2</v>
      </c>
      <c r="R137" s="1">
        <v>6.0683835297823001E-2</v>
      </c>
      <c r="S137" s="1">
        <v>6.0960460454225499E-2</v>
      </c>
      <c r="T137" s="1">
        <v>6.1014283448457697E-2</v>
      </c>
      <c r="U137" s="1">
        <v>6.0826919972896597E-2</v>
      </c>
      <c r="V137" s="1">
        <v>6.04031980037689E-2</v>
      </c>
      <c r="W137" s="1">
        <v>5.9796668589115101E-2</v>
      </c>
      <c r="X137" s="1">
        <v>5.9081140905618702E-2</v>
      </c>
      <c r="Y137" s="1">
        <v>5.8287490159273203E-2</v>
      </c>
      <c r="Z137" s="1">
        <v>5.7412590831518201E-2</v>
      </c>
      <c r="AA137" s="1">
        <v>5.6485213339328801E-2</v>
      </c>
      <c r="AB137" s="1">
        <v>5.5508695542812299E-2</v>
      </c>
      <c r="AC137" s="1">
        <v>5.4513934999704403E-2</v>
      </c>
      <c r="AD137" s="1">
        <v>5.3586043417453801E-2</v>
      </c>
      <c r="AE137" s="1">
        <v>5.2653942257165902E-2</v>
      </c>
      <c r="AF137" s="1">
        <v>5.1765915006399203E-2</v>
      </c>
      <c r="AG137" s="1">
        <v>5.0979919731617002E-2</v>
      </c>
      <c r="AH137" s="1">
        <v>5.0327438861131703E-2</v>
      </c>
      <c r="AI137" s="1">
        <v>4.9826927483081797E-2</v>
      </c>
      <c r="AJ137" s="1">
        <v>4.9483470618724802E-2</v>
      </c>
      <c r="AK137" s="2">
        <v>5.0237305462360403E-2</v>
      </c>
      <c r="AL137" s="2">
        <v>5.0898816436529201E-2</v>
      </c>
      <c r="AM137" s="2">
        <v>5.21586760878563E-2</v>
      </c>
      <c r="AN137" s="1">
        <v>5.4357402026653297E-2</v>
      </c>
      <c r="AO137" s="2">
        <v>5.7820837944745997E-2</v>
      </c>
      <c r="AP137" s="1">
        <v>6.2774501740932506E-2</v>
      </c>
      <c r="AQ137" s="2">
        <v>6.9401316344738007E-2</v>
      </c>
      <c r="AR137" s="1">
        <v>7.7934771776199299E-2</v>
      </c>
      <c r="AS137" s="2">
        <v>8.8627457618713407E-2</v>
      </c>
      <c r="AT137" s="1">
        <v>0.10172007977962499</v>
      </c>
      <c r="AU137" s="2">
        <v>0.11717687547206899</v>
      </c>
      <c r="AV137" s="1">
        <v>0.13478608429431899</v>
      </c>
      <c r="AW137" s="2">
        <v>0.15441438555717499</v>
      </c>
      <c r="AX137" s="2">
        <v>0.176095485687256</v>
      </c>
      <c r="AY137" s="1">
        <v>0.19964484870433799</v>
      </c>
      <c r="AZ137" s="2">
        <v>0.22463262081146201</v>
      </c>
      <c r="BA137" s="2">
        <v>0.25040549039840698</v>
      </c>
      <c r="BB137" s="1">
        <v>0.27644419670105003</v>
      </c>
      <c r="BC137" s="1">
        <v>0.30251446366310097</v>
      </c>
      <c r="BD137" s="1">
        <v>0.32845309376716603</v>
      </c>
      <c r="BE137" s="1">
        <v>0.35409352183342002</v>
      </c>
      <c r="BF137" s="1">
        <v>0.37900838255882302</v>
      </c>
      <c r="BG137" s="2">
        <v>0.40259549021720897</v>
      </c>
      <c r="BH137" s="1">
        <v>0.424793601036072</v>
      </c>
      <c r="BI137" s="2">
        <v>0.445538580417633</v>
      </c>
      <c r="BJ137" s="1">
        <v>0.46449911594390902</v>
      </c>
      <c r="BK137" s="2">
        <v>0.48136970400810197</v>
      </c>
      <c r="BL137" s="1">
        <v>0.49589854478836098</v>
      </c>
      <c r="BM137" s="2">
        <v>0.50814366340637196</v>
      </c>
      <c r="BN137" s="2">
        <v>0.51830178499221802</v>
      </c>
      <c r="BO137" s="1">
        <v>0.52648729085922197</v>
      </c>
      <c r="BP137" s="1">
        <v>0.53265595436096203</v>
      </c>
      <c r="BQ137" s="1">
        <v>0.53699511289596602</v>
      </c>
      <c r="BR137" s="1">
        <v>0.53991639614105202</v>
      </c>
      <c r="BS137" s="1">
        <v>0.542058885097504</v>
      </c>
      <c r="BT137" s="1">
        <v>0.54388809204101596</v>
      </c>
      <c r="BU137" s="1">
        <v>0.545582234859467</v>
      </c>
      <c r="BV137" s="2">
        <v>0.54710882902145397</v>
      </c>
      <c r="BW137" s="1">
        <v>0.548348128795624</v>
      </c>
      <c r="BX137" s="1">
        <v>0.54940217733383201</v>
      </c>
      <c r="BY137" s="2">
        <v>0.55056536197662398</v>
      </c>
      <c r="BZ137" s="1">
        <v>0.55173319578170799</v>
      </c>
      <c r="CA137" s="1">
        <v>0.55274403095245395</v>
      </c>
    </row>
    <row r="138" spans="1:79" x14ac:dyDescent="0.25">
      <c r="A138">
        <v>5.8600000000000006E-2</v>
      </c>
      <c r="B138" s="1">
        <v>5.6077875196933698E-2</v>
      </c>
      <c r="C138" s="1">
        <v>5.5638387799263E-2</v>
      </c>
      <c r="D138" s="1">
        <v>5.5707395076751702E-2</v>
      </c>
      <c r="E138" s="1">
        <v>5.6312557309866E-2</v>
      </c>
      <c r="F138" s="1">
        <v>5.7323966175317799E-2</v>
      </c>
      <c r="G138" s="1">
        <v>5.8608077466487898E-2</v>
      </c>
      <c r="H138" s="1">
        <v>6.0072589665651301E-2</v>
      </c>
      <c r="I138" s="1">
        <v>6.1689116060733802E-2</v>
      </c>
      <c r="J138" s="1">
        <v>6.3433885574340806E-2</v>
      </c>
      <c r="K138" s="1">
        <v>6.5227434039115906E-2</v>
      </c>
      <c r="L138" s="1">
        <v>6.7066781222820296E-2</v>
      </c>
      <c r="M138" s="1">
        <v>6.89444690942764E-2</v>
      </c>
      <c r="N138" s="1">
        <v>7.0783779025077806E-2</v>
      </c>
      <c r="O138" s="1">
        <v>7.2481997311115307E-2</v>
      </c>
      <c r="P138" s="1">
        <v>7.3977641761303004E-2</v>
      </c>
      <c r="Q138" s="1">
        <v>7.5204290449619293E-2</v>
      </c>
      <c r="R138" s="1">
        <v>7.6119206845760304E-2</v>
      </c>
      <c r="S138" s="1">
        <v>7.6710298657417297E-2</v>
      </c>
      <c r="T138" s="1">
        <v>7.6969489455223097E-2</v>
      </c>
      <c r="U138" s="1">
        <v>7.6881356537342099E-2</v>
      </c>
      <c r="V138" s="1">
        <v>7.6458513736724895E-2</v>
      </c>
      <c r="W138" s="1">
        <v>7.5773976743221297E-2</v>
      </c>
      <c r="X138" s="1">
        <v>7.4927315115928705E-2</v>
      </c>
      <c r="Y138" s="1">
        <v>7.3958136141300201E-2</v>
      </c>
      <c r="Z138" s="1">
        <v>7.2871506214141804E-2</v>
      </c>
      <c r="AA138" s="1">
        <v>7.1697510778904003E-2</v>
      </c>
      <c r="AB138" s="1">
        <v>7.0449031889438601E-2</v>
      </c>
      <c r="AC138" s="1">
        <v>6.9153264164924594E-2</v>
      </c>
      <c r="AD138" s="1">
        <v>6.7910917103290599E-2</v>
      </c>
      <c r="AE138" s="1">
        <v>6.6646918654441806E-2</v>
      </c>
      <c r="AF138" s="1">
        <v>6.5416634082794203E-2</v>
      </c>
      <c r="AG138" s="1">
        <v>6.4302638173103305E-2</v>
      </c>
      <c r="AH138" s="1">
        <v>6.3346125185489696E-2</v>
      </c>
      <c r="AI138" s="1">
        <v>6.2574766576290103E-2</v>
      </c>
      <c r="AJ138" s="1">
        <v>6.2004115432500798E-2</v>
      </c>
      <c r="AK138" s="2">
        <v>5.9535708278417601E-2</v>
      </c>
      <c r="AL138" s="2">
        <v>6.0398671776056297E-2</v>
      </c>
      <c r="AM138" s="2">
        <v>6.2146585434675203E-2</v>
      </c>
      <c r="AN138" s="1">
        <v>6.5173462033271803E-2</v>
      </c>
      <c r="AO138" s="2">
        <v>6.9794870913028703E-2</v>
      </c>
      <c r="AP138" s="1">
        <v>7.6180242002010304E-2</v>
      </c>
      <c r="AQ138" s="2">
        <v>8.4469616413116497E-2</v>
      </c>
      <c r="AR138" s="1">
        <v>9.4861760735511794E-2</v>
      </c>
      <c r="AS138" s="2">
        <v>0.107580468058586</v>
      </c>
      <c r="AT138" s="1">
        <v>0.12283966690301901</v>
      </c>
      <c r="AU138" s="2">
        <v>0.14052493870258301</v>
      </c>
      <c r="AV138" s="1">
        <v>0.16032664477825201</v>
      </c>
      <c r="AW138" s="2">
        <v>0.182048380374908</v>
      </c>
      <c r="AX138" s="2">
        <v>0.205697491765022</v>
      </c>
      <c r="AY138" s="1">
        <v>0.23104766011238101</v>
      </c>
      <c r="AZ138" s="2">
        <v>0.25762689113616899</v>
      </c>
      <c r="BA138" s="2">
        <v>0.284744203090668</v>
      </c>
      <c r="BB138" s="1">
        <v>0.31185740232467701</v>
      </c>
      <c r="BC138" s="1">
        <v>0.33871984481811501</v>
      </c>
      <c r="BD138" s="1">
        <v>0.36512368917465199</v>
      </c>
      <c r="BE138" s="1">
        <v>0.39085465669632002</v>
      </c>
      <c r="BF138" s="1">
        <v>0.41546872258186301</v>
      </c>
      <c r="BG138" s="2">
        <v>0.43835070729255698</v>
      </c>
      <c r="BH138" s="1">
        <v>0.459447652101517</v>
      </c>
      <c r="BI138" s="2">
        <v>0.478860944509506</v>
      </c>
      <c r="BJ138" s="1">
        <v>0.49628850817680398</v>
      </c>
      <c r="BK138" s="2">
        <v>0.51146513223648105</v>
      </c>
      <c r="BL138" s="1">
        <v>0.52417790889740001</v>
      </c>
      <c r="BM138" s="2">
        <v>0.53458422422409102</v>
      </c>
      <c r="BN138" s="2">
        <v>0.54296481609344505</v>
      </c>
      <c r="BO138" s="1">
        <v>0.54949259757995605</v>
      </c>
      <c r="BP138" s="1">
        <v>0.55413454771041903</v>
      </c>
      <c r="BQ138" s="1">
        <v>0.55711060762405396</v>
      </c>
      <c r="BR138" s="1">
        <v>0.55886834859848</v>
      </c>
      <c r="BS138" s="1">
        <v>0.56005048751831099</v>
      </c>
      <c r="BT138" s="1">
        <v>0.56112074851989702</v>
      </c>
      <c r="BU138" s="1">
        <v>0.56221830844879095</v>
      </c>
      <c r="BV138" s="2">
        <v>0.56326001882553101</v>
      </c>
      <c r="BW138" s="1">
        <v>0.56410747766494795</v>
      </c>
      <c r="BX138" s="1">
        <v>0.564827740192413</v>
      </c>
      <c r="BY138" s="2">
        <v>0.565759718418121</v>
      </c>
      <c r="BZ138" s="1">
        <v>0.56685096025466897</v>
      </c>
      <c r="CA138" s="1">
        <v>0.56780970096588101</v>
      </c>
    </row>
    <row r="139" spans="1:79" x14ac:dyDescent="0.25">
      <c r="A139">
        <v>5.8899999999999994E-2</v>
      </c>
      <c r="B139" s="1">
        <v>5.5668503046035801E-2</v>
      </c>
      <c r="C139" s="1">
        <v>5.5198002606630298E-2</v>
      </c>
      <c r="D139" s="1">
        <v>5.51723726093769E-2</v>
      </c>
      <c r="E139" s="1">
        <v>5.5609364062547698E-2</v>
      </c>
      <c r="F139" s="1">
        <v>5.6421253830194501E-2</v>
      </c>
      <c r="G139" s="1">
        <v>5.7489238679408999E-2</v>
      </c>
      <c r="H139" s="1">
        <v>5.8724123984575299E-2</v>
      </c>
      <c r="I139" s="1">
        <v>6.0092907398939098E-2</v>
      </c>
      <c r="J139" s="1">
        <v>6.1581019312143298E-2</v>
      </c>
      <c r="K139" s="1">
        <v>6.3121974468231201E-2</v>
      </c>
      <c r="L139" s="1">
        <v>6.4699366688728305E-2</v>
      </c>
      <c r="M139" s="1">
        <v>6.63024857640266E-2</v>
      </c>
      <c r="N139" s="1">
        <v>6.7866191267967196E-2</v>
      </c>
      <c r="O139" s="1">
        <v>6.9312527775764493E-2</v>
      </c>
      <c r="P139" s="1">
        <v>7.05843195319176E-2</v>
      </c>
      <c r="Q139" s="1">
        <v>7.1607045829296098E-2</v>
      </c>
      <c r="R139" s="1">
        <v>7.2345353662967696E-2</v>
      </c>
      <c r="S139" s="1">
        <v>7.2791852056980105E-2</v>
      </c>
      <c r="T139" s="1">
        <v>7.2933882474899306E-2</v>
      </c>
      <c r="U139" s="1">
        <v>7.2761081159114796E-2</v>
      </c>
      <c r="V139" s="1">
        <v>7.2290241718292195E-2</v>
      </c>
      <c r="W139" s="1">
        <v>7.1592636406421703E-2</v>
      </c>
      <c r="X139" s="1">
        <v>7.07574933767319E-2</v>
      </c>
      <c r="Y139" s="1">
        <v>6.9820977747440297E-2</v>
      </c>
      <c r="Z139" s="1">
        <v>6.8783305585384397E-2</v>
      </c>
      <c r="AA139" s="1">
        <v>6.7675724625587505E-2</v>
      </c>
      <c r="AB139" s="1">
        <v>6.6502340137958499E-2</v>
      </c>
      <c r="AC139" s="1">
        <v>6.5302774310112E-2</v>
      </c>
      <c r="AD139" s="1">
        <v>6.4168073236942305E-2</v>
      </c>
      <c r="AE139" s="1">
        <v>6.3015930354595198E-2</v>
      </c>
      <c r="AF139" s="1">
        <v>6.1908170580863897E-2</v>
      </c>
      <c r="AG139" s="1">
        <v>6.0914590954780599E-2</v>
      </c>
      <c r="AH139" s="1">
        <v>6.0073755681514698E-2</v>
      </c>
      <c r="AI139" s="1">
        <v>5.9409484267234802E-2</v>
      </c>
      <c r="AJ139" s="1">
        <v>5.8931507170200299E-2</v>
      </c>
      <c r="AK139" s="2">
        <v>5.7530853897333097E-2</v>
      </c>
      <c r="AL139" s="2">
        <v>5.8263622224330902E-2</v>
      </c>
      <c r="AM139" s="2">
        <v>5.9765033423900597E-2</v>
      </c>
      <c r="AN139" s="1">
        <v>6.2418207526206998E-2</v>
      </c>
      <c r="AO139" s="2">
        <v>6.6566109657287598E-2</v>
      </c>
      <c r="AP139" s="1">
        <v>7.2428353130817399E-2</v>
      </c>
      <c r="AQ139" s="2">
        <v>8.0185018479824094E-2</v>
      </c>
      <c r="AR139" s="1">
        <v>9.0068660676479298E-2</v>
      </c>
      <c r="AS139" s="2">
        <v>0.10234195739030801</v>
      </c>
      <c r="AT139" s="1">
        <v>0.117235966026783</v>
      </c>
      <c r="AU139" s="2">
        <v>0.13466322422027599</v>
      </c>
      <c r="AV139" s="1">
        <v>0.15435002744197801</v>
      </c>
      <c r="AW139" s="2">
        <v>0.17613820731639901</v>
      </c>
      <c r="AX139" s="2">
        <v>0.20004814863205</v>
      </c>
      <c r="AY139" s="1">
        <v>0.22585131227970101</v>
      </c>
      <c r="AZ139" s="2">
        <v>0.25306507945060702</v>
      </c>
      <c r="BA139" s="2">
        <v>0.280973881483078</v>
      </c>
      <c r="BB139" s="1">
        <v>0.30904823541641202</v>
      </c>
      <c r="BC139" s="1">
        <v>0.33704736828803999</v>
      </c>
      <c r="BD139" s="1">
        <v>0.36478474736213701</v>
      </c>
      <c r="BE139" s="1">
        <v>0.39206162095069902</v>
      </c>
      <c r="BF139" s="1">
        <v>0.41840472817420998</v>
      </c>
      <c r="BG139" s="2">
        <v>0.44313225150108299</v>
      </c>
      <c r="BH139" s="1">
        <v>0.46605813503265398</v>
      </c>
      <c r="BI139" s="2">
        <v>0.487310290336609</v>
      </c>
      <c r="BJ139" s="1">
        <v>0.50656461715698198</v>
      </c>
      <c r="BK139" s="2">
        <v>0.52351212501525901</v>
      </c>
      <c r="BL139" s="1">
        <v>0.53791528940200795</v>
      </c>
      <c r="BM139" s="2">
        <v>0.54991036653518699</v>
      </c>
      <c r="BN139" s="2">
        <v>0.55974560976028398</v>
      </c>
      <c r="BO139" s="1">
        <v>0.56755608320236195</v>
      </c>
      <c r="BP139" s="1">
        <v>0.57330119609832797</v>
      </c>
      <c r="BQ139" s="1">
        <v>0.57720541954040505</v>
      </c>
      <c r="BR139" s="1">
        <v>0.57972943782806396</v>
      </c>
      <c r="BS139" s="1">
        <v>0.58154517412185702</v>
      </c>
      <c r="BT139" s="1">
        <v>0.58310836553573597</v>
      </c>
      <c r="BU139" s="1">
        <v>0.58456534147262595</v>
      </c>
      <c r="BV139" s="2">
        <v>0.58586841821670499</v>
      </c>
      <c r="BW139" s="1">
        <v>0.58688884973526001</v>
      </c>
      <c r="BX139" s="1">
        <v>0.587724089622498</v>
      </c>
      <c r="BY139" s="2">
        <v>0.58876746892929099</v>
      </c>
      <c r="BZ139" s="1">
        <v>0.59002947807312001</v>
      </c>
      <c r="CA139" s="1">
        <v>0.59115773439407304</v>
      </c>
    </row>
    <row r="140" spans="1:79" x14ac:dyDescent="0.25">
      <c r="A140">
        <v>5.96E-2</v>
      </c>
      <c r="B140" s="1">
        <v>6.0412790626287502E-2</v>
      </c>
      <c r="C140" s="1">
        <v>6.0060378164052998E-2</v>
      </c>
      <c r="D140" s="1">
        <v>6.0098972171545001E-2</v>
      </c>
      <c r="E140" s="1">
        <v>6.0554653406143202E-2</v>
      </c>
      <c r="F140" s="1">
        <v>6.1363264918327297E-2</v>
      </c>
      <c r="G140" s="1">
        <v>6.2430717051029198E-2</v>
      </c>
      <c r="H140" s="1">
        <v>6.3659854233264895E-2</v>
      </c>
      <c r="I140" s="1">
        <v>6.5008960664272294E-2</v>
      </c>
      <c r="J140" s="1">
        <v>6.6478557884693104E-2</v>
      </c>
      <c r="K140" s="1">
        <v>6.8003147840499906E-2</v>
      </c>
      <c r="L140" s="1">
        <v>6.9560132920741993E-2</v>
      </c>
      <c r="M140" s="1">
        <v>7.1126967668533297E-2</v>
      </c>
      <c r="N140" s="1">
        <v>7.2648897767066997E-2</v>
      </c>
      <c r="O140" s="1">
        <v>7.4070297181606307E-2</v>
      </c>
      <c r="P140" s="1">
        <v>7.5331218540668501E-2</v>
      </c>
      <c r="Q140" s="1">
        <v>7.6358340680599199E-2</v>
      </c>
      <c r="R140" s="1">
        <v>7.7114932239055606E-2</v>
      </c>
      <c r="S140" s="1">
        <v>7.7598981559276595E-2</v>
      </c>
      <c r="T140" s="1">
        <v>7.7804267406463595E-2</v>
      </c>
      <c r="U140" s="1">
        <v>7.7716439962387099E-2</v>
      </c>
      <c r="V140" s="1">
        <v>7.7342823147773701E-2</v>
      </c>
      <c r="W140" s="1">
        <v>7.6754532754421206E-2</v>
      </c>
      <c r="X140" s="1">
        <v>7.6046884059906006E-2</v>
      </c>
      <c r="Y140" s="1">
        <v>7.5245730578899397E-2</v>
      </c>
      <c r="Z140" s="1">
        <v>7.4345141649246202E-2</v>
      </c>
      <c r="AA140" s="1">
        <v>7.3373772203922299E-2</v>
      </c>
      <c r="AB140" s="1">
        <v>7.2341054677963298E-2</v>
      </c>
      <c r="AC140" s="1">
        <v>7.1287289261817904E-2</v>
      </c>
      <c r="AD140" s="1">
        <v>7.0318743586540194E-2</v>
      </c>
      <c r="AE140" s="1">
        <v>6.9341853260993999E-2</v>
      </c>
      <c r="AF140" s="1">
        <v>6.8406887352466597E-2</v>
      </c>
      <c r="AG140" s="1">
        <v>6.7583702504634899E-2</v>
      </c>
      <c r="AH140" s="1">
        <v>6.6910199820995303E-2</v>
      </c>
      <c r="AI140" s="1">
        <v>6.6402800381183597E-2</v>
      </c>
      <c r="AJ140" s="1">
        <v>6.6074796020984705E-2</v>
      </c>
      <c r="AK140" s="2">
        <v>6.6670447587966905E-2</v>
      </c>
      <c r="AL140" s="2">
        <v>6.7535839974880205E-2</v>
      </c>
      <c r="AM140" s="2">
        <v>6.9169618189334897E-2</v>
      </c>
      <c r="AN140" s="1">
        <v>7.1908116340637193E-2</v>
      </c>
      <c r="AO140" s="2">
        <v>7.6040819287300096E-2</v>
      </c>
      <c r="AP140" s="1">
        <v>8.1733718514442402E-2</v>
      </c>
      <c r="AQ140" s="2">
        <v>8.9135110378265395E-2</v>
      </c>
      <c r="AR140" s="1">
        <v>9.84342396259308E-2</v>
      </c>
      <c r="AS140" s="2">
        <v>0.10985204577446001</v>
      </c>
      <c r="AT140" s="1">
        <v>0.12359949201345399</v>
      </c>
      <c r="AU140" s="2">
        <v>0.13959881663322399</v>
      </c>
      <c r="AV140" s="1">
        <v>0.15759244561195401</v>
      </c>
      <c r="AW140" s="2">
        <v>0.17742383480071999</v>
      </c>
      <c r="AX140" s="2">
        <v>0.19911934435367601</v>
      </c>
      <c r="AY140" s="1">
        <v>0.22247019410133401</v>
      </c>
      <c r="AZ140" s="2">
        <v>0.24702917039394401</v>
      </c>
      <c r="BA140" s="2">
        <v>0.27214625477790799</v>
      </c>
      <c r="BB140" s="1">
        <v>0.29732289910316501</v>
      </c>
      <c r="BC140" s="1">
        <v>0.32233342528343201</v>
      </c>
      <c r="BD140" s="1">
        <v>0.34700512886047402</v>
      </c>
      <c r="BE140" s="1">
        <v>0.37115556001663202</v>
      </c>
      <c r="BF140" s="1">
        <v>0.39438244700431802</v>
      </c>
      <c r="BG140" s="2">
        <v>0.416202962398529</v>
      </c>
      <c r="BH140" s="1">
        <v>0.43652525544166598</v>
      </c>
      <c r="BI140" s="2">
        <v>0.45535078644752502</v>
      </c>
      <c r="BJ140" s="1">
        <v>0.47239083051681502</v>
      </c>
      <c r="BK140" s="2">
        <v>0.487383663654327</v>
      </c>
      <c r="BL140" s="1">
        <v>0.50011688470840499</v>
      </c>
      <c r="BM140" s="2">
        <v>0.51070988178253196</v>
      </c>
      <c r="BN140" s="2">
        <v>0.51939845085143999</v>
      </c>
      <c r="BO140" s="1">
        <v>0.526311695575714</v>
      </c>
      <c r="BP140" s="1">
        <v>0.53140723705291804</v>
      </c>
      <c r="BQ140" s="1">
        <v>0.53488600254058805</v>
      </c>
      <c r="BR140" s="1">
        <v>0.53718280792236295</v>
      </c>
      <c r="BS140" s="1">
        <v>0.53889262676239003</v>
      </c>
      <c r="BT140" s="1">
        <v>0.54045349359512296</v>
      </c>
      <c r="BU140" s="1">
        <v>0.54198497533798196</v>
      </c>
      <c r="BV140" s="2">
        <v>0.54341214895248402</v>
      </c>
      <c r="BW140" s="1">
        <v>0.54460430145263705</v>
      </c>
      <c r="BX140" s="1">
        <v>0.54563850164413497</v>
      </c>
      <c r="BY140" s="2">
        <v>0.54675620794296298</v>
      </c>
      <c r="BZ140" s="1">
        <v>0.54794150590896595</v>
      </c>
      <c r="CA140" s="1">
        <v>0.54901355504989602</v>
      </c>
    </row>
  </sheetData>
  <phoneticPr fontId="1" type="noConversion"/>
  <conditionalFormatting sqref="A1">
    <cfRule type="containsText" dxfId="1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2021-12-22T01:27:27Z</dcterms:modified>
</cp:coreProperties>
</file>