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calcPr calcId="12221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 applyFill="1" applyBorder="1" applyAlignment="1" applyProtection="1"/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G141"/>
  <sheetViews>
    <sheetView tabSelected="1" topLeftCell="A114" workbookViewId="0">
      <selection activeCell="B141" sqref="B141:FG141"/>
    </sheetView>
  </sheetViews>
  <sheetFormatPr defaultRowHeight="14.4" x14ac:dyDescent="0.25"/>
  <sheetData>
    <row r="1" spans="1:163" x14ac:dyDescent="0.25">
      <c r="A1">
        <v>0.26440000000000002</v>
      </c>
      <c r="B1" s="1">
        <v>6.8328827619552598E-2</v>
      </c>
      <c r="C1" s="1">
        <v>7.0638760924339294E-2</v>
      </c>
      <c r="D1" s="1">
        <v>7.3817275464534801E-2</v>
      </c>
      <c r="E1" s="1">
        <v>7.7828697860240895E-2</v>
      </c>
      <c r="F1" s="1">
        <v>8.2462273538112599E-2</v>
      </c>
      <c r="G1" s="1">
        <v>8.7525770068168599E-2</v>
      </c>
      <c r="H1" s="1">
        <v>9.2880561947822599E-2</v>
      </c>
      <c r="I1" s="1">
        <v>9.84615087509155E-2</v>
      </c>
      <c r="J1" s="1">
        <v>0.10418371856212599</v>
      </c>
      <c r="K1" s="1">
        <v>0.10998277366161301</v>
      </c>
      <c r="L1" s="1">
        <v>0.11583206802606601</v>
      </c>
      <c r="M1" s="1">
        <v>0.12164604663848901</v>
      </c>
      <c r="N1" s="1">
        <v>0.12725648283958399</v>
      </c>
      <c r="O1" s="1">
        <v>0.13248467445373499</v>
      </c>
      <c r="P1" s="1">
        <v>0.13718259334564201</v>
      </c>
      <c r="Q1" s="1">
        <v>0.14116621017456099</v>
      </c>
      <c r="R1" s="1">
        <v>0.144273236393929</v>
      </c>
      <c r="S1" s="1">
        <v>0.14643731713295</v>
      </c>
      <c r="T1" s="1">
        <v>0.14762721955776201</v>
      </c>
      <c r="U1" s="1">
        <v>0.14783994853496599</v>
      </c>
      <c r="V1" s="1">
        <v>0.147114098072052</v>
      </c>
      <c r="W1" s="1">
        <v>0.14557480812072801</v>
      </c>
      <c r="X1" s="1">
        <v>0.14339615404605899</v>
      </c>
      <c r="Y1" s="1">
        <v>0.14075762033462499</v>
      </c>
      <c r="Z1" s="1">
        <v>0.137800753116608</v>
      </c>
      <c r="AA1" s="1">
        <v>0.13459831476211501</v>
      </c>
      <c r="AB1" s="1">
        <v>0.13115945458412201</v>
      </c>
      <c r="AC1" s="1">
        <v>0.127546951174736</v>
      </c>
      <c r="AD1" s="1">
        <v>0.123863153159618</v>
      </c>
      <c r="AE1" s="1">
        <v>0.12005876004695901</v>
      </c>
      <c r="AF1" s="1">
        <v>0.116272747516632</v>
      </c>
      <c r="AG1" s="1">
        <v>0.11265904456377</v>
      </c>
      <c r="AH1" s="1">
        <v>0.109336249530315</v>
      </c>
      <c r="AI1" s="1">
        <v>0.106412947177887</v>
      </c>
      <c r="AJ1" s="1">
        <v>0.103925228118896</v>
      </c>
      <c r="AK1" s="1">
        <v>7.8346624970436096E-2</v>
      </c>
      <c r="AL1" s="1">
        <v>7.9820029437542003E-2</v>
      </c>
      <c r="AM1" s="1">
        <v>8.3337508141994504E-2</v>
      </c>
      <c r="AN1" s="1">
        <v>8.9334882795810699E-2</v>
      </c>
      <c r="AO1" s="1">
        <v>9.7982928156852694E-2</v>
      </c>
      <c r="AP1" s="1">
        <v>0.10921860486269</v>
      </c>
      <c r="AQ1" s="1">
        <v>0.122966751456261</v>
      </c>
      <c r="AR1" s="1">
        <v>0.13923504948616</v>
      </c>
      <c r="AS1" s="1">
        <v>0.15809300541877699</v>
      </c>
      <c r="AT1" s="1">
        <v>0.17959907650947601</v>
      </c>
      <c r="AU1" s="1">
        <v>0.20337162911891901</v>
      </c>
      <c r="AV1" s="1">
        <v>0.22885940968990301</v>
      </c>
      <c r="AW1" s="1">
        <v>0.25573092699050898</v>
      </c>
      <c r="AX1" s="1">
        <v>0.283939629793167</v>
      </c>
      <c r="AY1" s="1">
        <v>0.31324195861816401</v>
      </c>
      <c r="AZ1" s="1">
        <v>0.34312510490417503</v>
      </c>
      <c r="BA1" s="1">
        <v>0.37288221716880798</v>
      </c>
      <c r="BB1" s="1">
        <v>0.40204095840454102</v>
      </c>
      <c r="BC1" s="1">
        <v>0.43048962950706499</v>
      </c>
      <c r="BD1" s="1">
        <v>0.45766901969909701</v>
      </c>
      <c r="BE1" s="1">
        <v>0.48306298255920399</v>
      </c>
      <c r="BF1" s="1">
        <v>0.50623196363449097</v>
      </c>
      <c r="BG1" s="1">
        <v>0.52704745531082198</v>
      </c>
      <c r="BH1" s="1">
        <v>0.54562419652938798</v>
      </c>
      <c r="BI1" s="1">
        <v>0.56193840503692605</v>
      </c>
      <c r="BJ1" s="1">
        <v>0.57586562633514404</v>
      </c>
      <c r="BK1" s="1">
        <v>0.58726549148559604</v>
      </c>
      <c r="BL1" s="1">
        <v>0.59612971544265703</v>
      </c>
      <c r="BM1" s="1">
        <v>0.60291540622711204</v>
      </c>
      <c r="BN1" s="1">
        <v>0.608132183551788</v>
      </c>
      <c r="BO1" s="1">
        <v>0.612035632133484</v>
      </c>
      <c r="BP1" s="1">
        <v>0.61458677053451505</v>
      </c>
      <c r="BQ1" s="1">
        <v>0.61600899696350098</v>
      </c>
      <c r="BR1" s="1">
        <v>0.61678135395050004</v>
      </c>
      <c r="BS1" s="1">
        <v>0.61754429340362504</v>
      </c>
      <c r="BT1" s="1">
        <v>0.61853891611099199</v>
      </c>
      <c r="BU1" s="1">
        <v>0.61944359540939298</v>
      </c>
      <c r="BV1" s="1">
        <v>0.62011522054672197</v>
      </c>
      <c r="BW1" s="1">
        <v>0.62054181098937999</v>
      </c>
      <c r="BX1" s="1">
        <v>0.62073564529418901</v>
      </c>
      <c r="BY1" s="1">
        <v>0.62074476480483998</v>
      </c>
      <c r="BZ1" s="1">
        <v>0.62061321735382102</v>
      </c>
      <c r="CA1" s="1">
        <v>0.62042266130447399</v>
      </c>
      <c r="CB1" s="1">
        <v>0.65772503614425704</v>
      </c>
      <c r="CC1" s="1">
        <v>0.65713018178939797</v>
      </c>
      <c r="CD1" s="1">
        <v>0.65639907121658303</v>
      </c>
      <c r="CE1" s="1">
        <v>0.65548598766326904</v>
      </c>
      <c r="CF1" s="1">
        <v>0.65434551239013705</v>
      </c>
      <c r="CG1" s="1">
        <v>0.65287405252456698</v>
      </c>
      <c r="CH1" s="1">
        <v>0.651028752326965</v>
      </c>
      <c r="CI1" s="1">
        <v>0.64873039722442605</v>
      </c>
      <c r="CJ1" s="1">
        <v>0.64593482017517101</v>
      </c>
      <c r="CK1" s="1">
        <v>0.64265620708465598</v>
      </c>
      <c r="CL1" s="1">
        <v>0.63896650075912498</v>
      </c>
      <c r="CM1" s="1">
        <v>0.63498461246490501</v>
      </c>
      <c r="CN1" s="1">
        <v>0.63080346584320102</v>
      </c>
      <c r="CO1" s="1">
        <v>0.62652194499969505</v>
      </c>
      <c r="CP1" s="1">
        <v>0.62218874692916903</v>
      </c>
      <c r="CQ1" s="1">
        <v>0.61782485246658303</v>
      </c>
      <c r="CR1" s="1">
        <v>0.61347150802612305</v>
      </c>
      <c r="CS1" s="1">
        <v>0.60915565490722701</v>
      </c>
      <c r="CT1" s="1">
        <v>0.60488480329513505</v>
      </c>
      <c r="CU1" s="1">
        <v>0.60066729784011796</v>
      </c>
      <c r="CV1" s="1">
        <v>0.59652858972549405</v>
      </c>
      <c r="CW1" s="1">
        <v>0.59250140190124501</v>
      </c>
      <c r="CX1" s="1">
        <v>0.58864825963973999</v>
      </c>
      <c r="CY1" s="1">
        <v>0.58509469032287598</v>
      </c>
      <c r="CZ1" s="1">
        <v>0.58192068338394198</v>
      </c>
      <c r="DA1" s="1">
        <v>0.579229235649109</v>
      </c>
      <c r="DB1" s="1">
        <v>0.57708096504211404</v>
      </c>
      <c r="DC1" s="1">
        <v>0.57547742128372203</v>
      </c>
      <c r="DD1" s="1">
        <v>0.57435834407806396</v>
      </c>
      <c r="DE1" s="1">
        <v>0.57362931966781605</v>
      </c>
      <c r="DF1" s="1">
        <v>0.573208808898926</v>
      </c>
      <c r="DG1" s="1">
        <v>0.58264976739883401</v>
      </c>
      <c r="DH1" s="1">
        <v>0.58153051137924205</v>
      </c>
      <c r="DI1" s="1">
        <v>0.58013248443603505</v>
      </c>
      <c r="DJ1" s="1">
        <v>0.57839041948318504</v>
      </c>
      <c r="DK1" s="1">
        <v>0.57630485296249401</v>
      </c>
      <c r="DL1" s="1">
        <v>0.57385301589965798</v>
      </c>
      <c r="DM1" s="1">
        <v>0.57097703218460105</v>
      </c>
      <c r="DN1" s="1">
        <v>0.56771129369735696</v>
      </c>
      <c r="DO1" s="1">
        <v>0.56402355432510398</v>
      </c>
      <c r="DP1" s="1">
        <v>0.55990403890609697</v>
      </c>
      <c r="DQ1" s="1">
        <v>0.55535805225372303</v>
      </c>
      <c r="DR1" s="1">
        <v>0.55040848255157504</v>
      </c>
      <c r="DS1" s="1">
        <v>0.54508668184280396</v>
      </c>
      <c r="DT1" s="1">
        <v>0.53944176435470603</v>
      </c>
      <c r="DU1" s="1">
        <v>0.53352880477905296</v>
      </c>
      <c r="DV1" s="1">
        <v>0.527393698692322</v>
      </c>
      <c r="DW1" s="1">
        <v>0.52102500200271595</v>
      </c>
      <c r="DX1" s="1">
        <v>0.51449638605117798</v>
      </c>
      <c r="DY1" s="1">
        <v>0.507707178592682</v>
      </c>
      <c r="DZ1" s="1">
        <v>0.50073587894439697</v>
      </c>
      <c r="EA1" s="1">
        <v>0.49345469474792503</v>
      </c>
      <c r="EB1" s="1">
        <v>0.48582983016967801</v>
      </c>
      <c r="EC1" s="1">
        <v>0.477747172117233</v>
      </c>
      <c r="ED1" s="1">
        <v>0.469028770923615</v>
      </c>
      <c r="EE1" s="1">
        <v>0.45939829945564298</v>
      </c>
      <c r="EF1" s="1">
        <v>0.44877865910530101</v>
      </c>
      <c r="EG1" s="1">
        <v>0.43706980347633401</v>
      </c>
      <c r="EH1" s="1">
        <v>0.42426726222038302</v>
      </c>
      <c r="EI1" s="1">
        <v>0.41040921211242698</v>
      </c>
      <c r="EJ1" s="1">
        <v>0.395697802305222</v>
      </c>
      <c r="EK1" s="1">
        <v>0.380290538072586</v>
      </c>
      <c r="EL1" s="1">
        <v>0.36436501145362898</v>
      </c>
      <c r="EM1" s="1">
        <v>0.34806343913078303</v>
      </c>
      <c r="EN1" s="1">
        <v>0.33153828978538502</v>
      </c>
      <c r="EO1" s="1">
        <v>0.314931809902191</v>
      </c>
      <c r="EP1" s="1">
        <v>0.29830479621887201</v>
      </c>
      <c r="EQ1" s="1">
        <v>0.28186792135238598</v>
      </c>
      <c r="ER1" s="1">
        <v>0.26562252640724199</v>
      </c>
      <c r="ES1" s="1">
        <v>0.24976421892643</v>
      </c>
      <c r="ET1" s="1">
        <v>0.23442904651165</v>
      </c>
      <c r="EU1" s="1">
        <v>0.219777956604958</v>
      </c>
      <c r="EV1" s="1">
        <v>0.20604532957076899</v>
      </c>
      <c r="EW1" s="1">
        <v>0.19359080493450201</v>
      </c>
      <c r="EX1" s="1">
        <v>0.18250009417533899</v>
      </c>
      <c r="EY1" s="1">
        <v>0.17292456328868899</v>
      </c>
      <c r="EZ1" s="1">
        <v>0.164893493056297</v>
      </c>
      <c r="FA1" s="1">
        <v>0.15839010477066001</v>
      </c>
      <c r="FB1" s="1">
        <v>0.153212204575539</v>
      </c>
      <c r="FC1" s="1">
        <v>0.14923465251922599</v>
      </c>
      <c r="FD1" s="1">
        <v>0.14626498520374301</v>
      </c>
      <c r="FE1" s="1">
        <v>0.14416743814945199</v>
      </c>
      <c r="FF1" s="1">
        <v>0.14278666675090801</v>
      </c>
      <c r="FG1" s="1">
        <v>0.14202640950679801</v>
      </c>
    </row>
    <row r="2" spans="1:163" x14ac:dyDescent="0.25">
      <c r="A2">
        <v>0.23530000000000001</v>
      </c>
      <c r="B2" s="1">
        <v>6.6558666527271299E-2</v>
      </c>
      <c r="C2" s="1">
        <v>6.8534657359123202E-2</v>
      </c>
      <c r="D2" s="1">
        <v>7.1330212056636796E-2</v>
      </c>
      <c r="E2" s="1">
        <v>7.4916407465934795E-2</v>
      </c>
      <c r="F2" s="1">
        <v>7.9096086323261303E-2</v>
      </c>
      <c r="G2" s="1">
        <v>8.3677425980567904E-2</v>
      </c>
      <c r="H2" s="1">
        <v>8.8538929820060702E-2</v>
      </c>
      <c r="I2" s="1">
        <v>9.3631424009799999E-2</v>
      </c>
      <c r="J2" s="1">
        <v>9.8894022405147594E-2</v>
      </c>
      <c r="K2" s="1">
        <v>0.104260243475437</v>
      </c>
      <c r="L2" s="1">
        <v>0.109667457640171</v>
      </c>
      <c r="M2" s="1">
        <v>0.11504381895065301</v>
      </c>
      <c r="N2" s="1">
        <v>0.120230257511139</v>
      </c>
      <c r="O2" s="1">
        <v>0.125048607587814</v>
      </c>
      <c r="P2" s="1">
        <v>0.12934972345828999</v>
      </c>
      <c r="Q2" s="1">
        <v>0.13296057283878299</v>
      </c>
      <c r="R2" s="1">
        <v>0.135731875896454</v>
      </c>
      <c r="S2" s="1">
        <v>0.13759334385395</v>
      </c>
      <c r="T2" s="1">
        <v>0.13851357996463801</v>
      </c>
      <c r="U2" s="1">
        <v>0.13848792016506201</v>
      </c>
      <c r="V2" s="1">
        <v>0.13755039870739</v>
      </c>
      <c r="W2" s="1">
        <v>0.13579587638378099</v>
      </c>
      <c r="X2" s="1">
        <v>0.13341119885444599</v>
      </c>
      <c r="Y2" s="1">
        <v>0.13058146834373499</v>
      </c>
      <c r="Z2" s="1">
        <v>0.12744881212711301</v>
      </c>
      <c r="AA2" s="1">
        <v>0.12408673018217101</v>
      </c>
      <c r="AB2" s="1">
        <v>0.12050237506628</v>
      </c>
      <c r="AC2" s="1">
        <v>0.116775251924992</v>
      </c>
      <c r="AD2" s="1">
        <v>0.11300528049469</v>
      </c>
      <c r="AE2" s="1">
        <v>0.109136462211609</v>
      </c>
      <c r="AF2" s="1">
        <v>0.10532045364379899</v>
      </c>
      <c r="AG2" s="1">
        <v>0.10170968621969199</v>
      </c>
      <c r="AH2" s="1">
        <v>9.8422177135944394E-2</v>
      </c>
      <c r="AI2" s="1">
        <v>9.5559924840927096E-2</v>
      </c>
      <c r="AJ2" s="1">
        <v>9.3151226639747606E-2</v>
      </c>
      <c r="AK2" s="1">
        <v>7.1981236338615404E-2</v>
      </c>
      <c r="AL2" s="1">
        <v>7.3407992720603901E-2</v>
      </c>
      <c r="AM2" s="1">
        <v>7.68601149320602E-2</v>
      </c>
      <c r="AN2" s="1">
        <v>8.2893438637256595E-2</v>
      </c>
      <c r="AO2" s="1">
        <v>9.1762989759445204E-2</v>
      </c>
      <c r="AP2" s="1">
        <v>0.103463344275951</v>
      </c>
      <c r="AQ2" s="1">
        <v>0.117988333106041</v>
      </c>
      <c r="AR2" s="1">
        <v>0.13543334603309601</v>
      </c>
      <c r="AS2" s="1">
        <v>0.155969187617302</v>
      </c>
      <c r="AT2" s="1">
        <v>0.17968489229679099</v>
      </c>
      <c r="AU2" s="1">
        <v>0.20620135962963099</v>
      </c>
      <c r="AV2" s="1">
        <v>0.23493766784667999</v>
      </c>
      <c r="AW2" s="1">
        <v>0.26556986570358299</v>
      </c>
      <c r="AX2" s="1">
        <v>0.29804557561874401</v>
      </c>
      <c r="AY2" s="1">
        <v>0.33207610249519298</v>
      </c>
      <c r="AZ2" s="1">
        <v>0.36707416176795998</v>
      </c>
      <c r="BA2" s="1">
        <v>0.40221875905990601</v>
      </c>
      <c r="BB2" s="1">
        <v>0.43687745928764299</v>
      </c>
      <c r="BC2" s="1">
        <v>0.47083550691604598</v>
      </c>
      <c r="BD2" s="1">
        <v>0.50371366739273105</v>
      </c>
      <c r="BE2" s="1">
        <v>0.53488022089004505</v>
      </c>
      <c r="BF2" s="1">
        <v>0.56376492977142301</v>
      </c>
      <c r="BG2" s="1">
        <v>0.59010046720504805</v>
      </c>
      <c r="BH2" s="1">
        <v>0.61393094062805198</v>
      </c>
      <c r="BI2" s="1">
        <v>0.635173439979553</v>
      </c>
      <c r="BJ2" s="1">
        <v>0.65360808372497603</v>
      </c>
      <c r="BK2" s="1">
        <v>0.66901206970214799</v>
      </c>
      <c r="BL2" s="1">
        <v>0.68132257461547896</v>
      </c>
      <c r="BM2" s="1">
        <v>0.69097203016281095</v>
      </c>
      <c r="BN2" s="1">
        <v>0.69850063323974598</v>
      </c>
      <c r="BO2" s="1">
        <v>0.70416951179504395</v>
      </c>
      <c r="BP2" s="1">
        <v>0.707966089248657</v>
      </c>
      <c r="BQ2" s="1">
        <v>0.71015715599060103</v>
      </c>
      <c r="BR2" s="1">
        <v>0.71132141351699796</v>
      </c>
      <c r="BS2" s="1">
        <v>0.71223419904708896</v>
      </c>
      <c r="BT2" s="1">
        <v>0.71335005760192904</v>
      </c>
      <c r="BU2" s="1">
        <v>0.71451210975646995</v>
      </c>
      <c r="BV2" s="1">
        <v>0.71542060375213601</v>
      </c>
      <c r="BW2" s="1">
        <v>0.71602606773376498</v>
      </c>
      <c r="BX2" s="1">
        <v>0.71635997295379605</v>
      </c>
      <c r="BY2" s="1">
        <v>0.71649485826492298</v>
      </c>
      <c r="BZ2" s="1">
        <v>0.71645486354827903</v>
      </c>
      <c r="CA2" s="1">
        <v>0.71630823612213101</v>
      </c>
      <c r="CB2" s="1">
        <v>0.66438317298889205</v>
      </c>
      <c r="CC2" s="1">
        <v>0.66374588012695301</v>
      </c>
      <c r="CD2" s="1">
        <v>0.66296708583831798</v>
      </c>
      <c r="CE2" s="1">
        <v>0.66197597980499301</v>
      </c>
      <c r="CF2" s="1">
        <v>0.66076248884201005</v>
      </c>
      <c r="CG2" s="1">
        <v>0.65920311212539695</v>
      </c>
      <c r="CH2" s="1">
        <v>0.657232165336609</v>
      </c>
      <c r="CI2" s="1">
        <v>0.65476083755493197</v>
      </c>
      <c r="CJ2" s="1">
        <v>0.65176784992217995</v>
      </c>
      <c r="CK2" s="1">
        <v>0.64826464653015103</v>
      </c>
      <c r="CL2" s="1">
        <v>0.64432448148727395</v>
      </c>
      <c r="CM2" s="1">
        <v>0.640089571475983</v>
      </c>
      <c r="CN2" s="1">
        <v>0.63565081357955899</v>
      </c>
      <c r="CO2" s="1">
        <v>0.631117403507233</v>
      </c>
      <c r="CP2" s="1">
        <v>0.62652224302291903</v>
      </c>
      <c r="CQ2" s="1">
        <v>0.62190693616867099</v>
      </c>
      <c r="CR2" s="1">
        <v>0.61730730533599898</v>
      </c>
      <c r="CS2" s="1">
        <v>0.61273431777954102</v>
      </c>
      <c r="CT2" s="1">
        <v>0.60820192098617498</v>
      </c>
      <c r="CU2" s="1">
        <v>0.60372895002365101</v>
      </c>
      <c r="CV2" s="1">
        <v>0.59933239221572898</v>
      </c>
      <c r="CW2" s="1">
        <v>0.595067918300629</v>
      </c>
      <c r="CX2" s="1">
        <v>0.59098351001739502</v>
      </c>
      <c r="CY2" s="1">
        <v>0.58722364902496305</v>
      </c>
      <c r="CZ2" s="1">
        <v>0.58386760950088501</v>
      </c>
      <c r="DA2" s="1">
        <v>0.58103418350219704</v>
      </c>
      <c r="DB2" s="1">
        <v>0.57876825332641602</v>
      </c>
      <c r="DC2" s="1">
        <v>0.57707649469375599</v>
      </c>
      <c r="DD2" s="1">
        <v>0.57590484619140603</v>
      </c>
      <c r="DE2" s="1">
        <v>0.57511979341507002</v>
      </c>
      <c r="DF2" s="1">
        <v>0.57465040683746305</v>
      </c>
      <c r="DG2" s="1">
        <v>0.58397513628006004</v>
      </c>
      <c r="DH2" s="1">
        <v>0.58278012275695801</v>
      </c>
      <c r="DI2" s="1">
        <v>0.58128380775451705</v>
      </c>
      <c r="DJ2" s="1">
        <v>0.57943803071975697</v>
      </c>
      <c r="DK2" s="1">
        <v>0.577223241329193</v>
      </c>
      <c r="DL2" s="1">
        <v>0.574618220329285</v>
      </c>
      <c r="DM2" s="1">
        <v>0.57157719135284402</v>
      </c>
      <c r="DN2" s="1">
        <v>0.56810951232910201</v>
      </c>
      <c r="DO2" s="1">
        <v>0.56421893835067805</v>
      </c>
      <c r="DP2" s="1">
        <v>0.55987769365310702</v>
      </c>
      <c r="DQ2" s="1">
        <v>0.55510187149047896</v>
      </c>
      <c r="DR2" s="1">
        <v>0.54993033409118597</v>
      </c>
      <c r="DS2" s="1">
        <v>0.54436361789703402</v>
      </c>
      <c r="DT2" s="1">
        <v>0.53847056627273604</v>
      </c>
      <c r="DU2" s="1">
        <v>0.53228586912155096</v>
      </c>
      <c r="DV2" s="1">
        <v>0.52586662769317605</v>
      </c>
      <c r="DW2" s="1">
        <v>0.51923483610153198</v>
      </c>
      <c r="DX2" s="1">
        <v>0.51242727041244496</v>
      </c>
      <c r="DY2" s="1">
        <v>0.50539624691009499</v>
      </c>
      <c r="DZ2" s="1">
        <v>0.49818223714828502</v>
      </c>
      <c r="EA2" s="1">
        <v>0.49066218733787498</v>
      </c>
      <c r="EB2" s="1">
        <v>0.48278078436851501</v>
      </c>
      <c r="EC2" s="1">
        <v>0.47441953420638999</v>
      </c>
      <c r="ED2" s="1">
        <v>0.46539759635925299</v>
      </c>
      <c r="EE2" s="1">
        <v>0.45547398924827598</v>
      </c>
      <c r="EF2" s="1">
        <v>0.44455617666244501</v>
      </c>
      <c r="EG2" s="1">
        <v>0.43254333734512301</v>
      </c>
      <c r="EH2" s="1">
        <v>0.41942977905273399</v>
      </c>
      <c r="EI2" s="1">
        <v>0.40527036786079401</v>
      </c>
      <c r="EJ2" s="1">
        <v>0.390235275030136</v>
      </c>
      <c r="EK2" s="1">
        <v>0.374529659748077</v>
      </c>
      <c r="EL2" s="1">
        <v>0.35831460356712302</v>
      </c>
      <c r="EM2" s="1">
        <v>0.34174096584320102</v>
      </c>
      <c r="EN2" s="1">
        <v>0.32495492696762102</v>
      </c>
      <c r="EO2" s="1">
        <v>0.30808767676353499</v>
      </c>
      <c r="EP2" s="1">
        <v>0.29121646285057101</v>
      </c>
      <c r="EQ2" s="1">
        <v>0.27450057864189098</v>
      </c>
      <c r="ER2" s="1">
        <v>0.25798383355140703</v>
      </c>
      <c r="ES2" s="1">
        <v>0.24185772240161901</v>
      </c>
      <c r="ET2" s="1">
        <v>0.226266399025917</v>
      </c>
      <c r="EU2" s="1">
        <v>0.21139289438724501</v>
      </c>
      <c r="EV2" s="1">
        <v>0.19747884571552299</v>
      </c>
      <c r="EW2" s="1">
        <v>0.18483497202396401</v>
      </c>
      <c r="EX2" s="1">
        <v>0.17358830571174599</v>
      </c>
      <c r="EY2" s="1">
        <v>0.16387960314750699</v>
      </c>
      <c r="EZ2" s="1">
        <v>0.155746355652809</v>
      </c>
      <c r="FA2" s="1">
        <v>0.14913761615753199</v>
      </c>
      <c r="FB2" s="1">
        <v>0.143873676657677</v>
      </c>
      <c r="FC2" s="1">
        <v>0.13980290293693501</v>
      </c>
      <c r="FD2" s="1">
        <v>0.136744469404221</v>
      </c>
      <c r="FE2" s="1">
        <v>0.13456082344055201</v>
      </c>
      <c r="FF2" s="1">
        <v>0.133114233613014</v>
      </c>
      <c r="FG2" s="1">
        <v>0.13229827582836201</v>
      </c>
    </row>
    <row r="3" spans="1:163" x14ac:dyDescent="0.25">
      <c r="A3">
        <v>0.21420000000000003</v>
      </c>
      <c r="B3" s="1">
        <v>5.9618424624204601E-2</v>
      </c>
      <c r="C3" s="1">
        <v>6.0641787946224199E-2</v>
      </c>
      <c r="D3" s="1">
        <v>6.2527216970920604E-2</v>
      </c>
      <c r="E3" s="1">
        <v>6.52785524725914E-2</v>
      </c>
      <c r="F3" s="1">
        <v>6.8727858364582103E-2</v>
      </c>
      <c r="G3" s="1">
        <v>7.2678886353969602E-2</v>
      </c>
      <c r="H3" s="1">
        <v>7.6943248510360704E-2</v>
      </c>
      <c r="I3" s="1">
        <v>8.1438288092613206E-2</v>
      </c>
      <c r="J3" s="1">
        <v>8.6114853620529203E-2</v>
      </c>
      <c r="K3" s="1">
        <v>9.0896368026733398E-2</v>
      </c>
      <c r="L3" s="1">
        <v>9.5744982361793504E-2</v>
      </c>
      <c r="M3" s="1">
        <v>0.100581511855125</v>
      </c>
      <c r="N3" s="1">
        <v>0.10525856167078</v>
      </c>
      <c r="O3" s="1">
        <v>0.10963148623704901</v>
      </c>
      <c r="P3" s="1">
        <v>0.11355089396238301</v>
      </c>
      <c r="Q3" s="1">
        <v>0.116849727928638</v>
      </c>
      <c r="R3" s="1">
        <v>0.119389899075031</v>
      </c>
      <c r="S3" s="1">
        <v>0.12111331522464799</v>
      </c>
      <c r="T3" s="1">
        <v>0.121994070708752</v>
      </c>
      <c r="U3" s="1">
        <v>0.122004695236683</v>
      </c>
      <c r="V3" s="1">
        <v>0.121172733604908</v>
      </c>
      <c r="W3" s="1">
        <v>0.119600422680378</v>
      </c>
      <c r="X3" s="1">
        <v>0.117425374686718</v>
      </c>
      <c r="Y3" s="1">
        <v>0.114810958504677</v>
      </c>
      <c r="Z3" s="1">
        <v>0.111905582249165</v>
      </c>
      <c r="AA3" s="1">
        <v>0.108785882592201</v>
      </c>
      <c r="AB3" s="1">
        <v>0.105457745492458</v>
      </c>
      <c r="AC3" s="1">
        <v>0.101903781294823</v>
      </c>
      <c r="AD3" s="1">
        <v>9.8195515573024805E-2</v>
      </c>
      <c r="AE3" s="1">
        <v>9.4389870762824998E-2</v>
      </c>
      <c r="AF3" s="1">
        <v>9.06216725707054E-2</v>
      </c>
      <c r="AG3" s="1">
        <v>8.70355069637299E-2</v>
      </c>
      <c r="AH3" s="1">
        <v>8.37452188134193E-2</v>
      </c>
      <c r="AI3" s="1">
        <v>8.08465331792831E-2</v>
      </c>
      <c r="AJ3" s="1">
        <v>7.8379251062869998E-2</v>
      </c>
      <c r="AK3" s="1">
        <v>5.76348677277565E-2</v>
      </c>
      <c r="AL3" s="1">
        <v>5.8755736798047999E-2</v>
      </c>
      <c r="AM3" s="1">
        <v>6.1574444174766499E-2</v>
      </c>
      <c r="AN3" s="1">
        <v>6.6638775169849396E-2</v>
      </c>
      <c r="AO3" s="1">
        <v>7.4233897030353505E-2</v>
      </c>
      <c r="AP3" s="1">
        <v>8.4386184811592102E-2</v>
      </c>
      <c r="AQ3" s="1">
        <v>9.7089618444442805E-2</v>
      </c>
      <c r="AR3" s="1">
        <v>0.112427100539207</v>
      </c>
      <c r="AS3" s="1">
        <v>0.13051578402519201</v>
      </c>
      <c r="AT3" s="1">
        <v>0.15144810080528301</v>
      </c>
      <c r="AU3" s="1">
        <v>0.174886554479599</v>
      </c>
      <c r="AV3" s="1">
        <v>0.20034688711166401</v>
      </c>
      <c r="AW3" s="1">
        <v>0.227534934878349</v>
      </c>
      <c r="AX3" s="1">
        <v>0.25642362236976601</v>
      </c>
      <c r="AY3" s="1">
        <v>0.28673714399337802</v>
      </c>
      <c r="AZ3" s="1">
        <v>0.31796076893806502</v>
      </c>
      <c r="BA3" s="1">
        <v>0.34956708550453203</v>
      </c>
      <c r="BB3" s="1">
        <v>0.38134363293647799</v>
      </c>
      <c r="BC3" s="1">
        <v>0.413202464580536</v>
      </c>
      <c r="BD3" s="1">
        <v>0.44448962807655301</v>
      </c>
      <c r="BE3" s="1">
        <v>0.47446206212043801</v>
      </c>
      <c r="BF3" s="1">
        <v>0.50250852108001698</v>
      </c>
      <c r="BG3" s="1">
        <v>0.528339684009552</v>
      </c>
      <c r="BH3" s="1">
        <v>0.55194014310836803</v>
      </c>
      <c r="BI3" s="1">
        <v>0.57321685552597001</v>
      </c>
      <c r="BJ3" s="1">
        <v>0.59197741746902499</v>
      </c>
      <c r="BK3" s="1">
        <v>0.60802704095840399</v>
      </c>
      <c r="BL3" s="1">
        <v>0.62130814790725697</v>
      </c>
      <c r="BM3" s="1">
        <v>0.63220947980880704</v>
      </c>
      <c r="BN3" s="1">
        <v>0.64118570089340199</v>
      </c>
      <c r="BO3" s="1">
        <v>0.64846450090408303</v>
      </c>
      <c r="BP3" s="1">
        <v>0.65402162075042702</v>
      </c>
      <c r="BQ3" s="1">
        <v>0.65811526775360096</v>
      </c>
      <c r="BR3" s="1">
        <v>0.66125273704528797</v>
      </c>
      <c r="BS3" s="1">
        <v>0.663923740386963</v>
      </c>
      <c r="BT3" s="1">
        <v>0.66622275114059404</v>
      </c>
      <c r="BU3" s="1">
        <v>0.66792857646942105</v>
      </c>
      <c r="BV3" s="1">
        <v>0.66913610696792603</v>
      </c>
      <c r="BW3" s="1">
        <v>0.66995507478714</v>
      </c>
      <c r="BX3" s="1">
        <v>0.67045658826828003</v>
      </c>
      <c r="BY3" s="1">
        <v>0.67071336507797197</v>
      </c>
      <c r="BZ3" s="1">
        <v>0.67079406976699796</v>
      </c>
      <c r="CA3" s="1">
        <v>0.67078047990798995</v>
      </c>
      <c r="CB3" s="1">
        <v>0.68328976631164595</v>
      </c>
      <c r="CC3" s="1">
        <v>0.68261110782623302</v>
      </c>
      <c r="CD3" s="1">
        <v>0.68178558349609397</v>
      </c>
      <c r="CE3" s="1">
        <v>0.68076765537261996</v>
      </c>
      <c r="CF3" s="1">
        <v>0.67950594425201405</v>
      </c>
      <c r="CG3" s="1">
        <v>0.677903711795807</v>
      </c>
      <c r="CH3" s="1">
        <v>0.67588549852371205</v>
      </c>
      <c r="CI3" s="1">
        <v>0.67335987091064398</v>
      </c>
      <c r="CJ3" s="1">
        <v>0.67030388116836503</v>
      </c>
      <c r="CK3" s="1">
        <v>0.66670674085617099</v>
      </c>
      <c r="CL3" s="1">
        <v>0.66268426179885898</v>
      </c>
      <c r="CM3" s="1">
        <v>0.65834999084472701</v>
      </c>
      <c r="CN3" s="1">
        <v>0.65381234884262096</v>
      </c>
      <c r="CO3" s="1">
        <v>0.64916872978210405</v>
      </c>
      <c r="CP3" s="1">
        <v>0.644470155239105</v>
      </c>
      <c r="CQ3" s="1">
        <v>0.63974845409393299</v>
      </c>
      <c r="CR3" s="1">
        <v>0.63505470752716098</v>
      </c>
      <c r="CS3" s="1">
        <v>0.630387842655182</v>
      </c>
      <c r="CT3" s="1">
        <v>0.625768542289734</v>
      </c>
      <c r="CU3" s="1">
        <v>0.62121403217315696</v>
      </c>
      <c r="CV3" s="1">
        <v>0.61673575639724698</v>
      </c>
      <c r="CW3" s="1">
        <v>0.61238777637481701</v>
      </c>
      <c r="CX3" s="1">
        <v>0.60823094844818104</v>
      </c>
      <c r="CY3" s="1">
        <v>0.60440373420715299</v>
      </c>
      <c r="CZ3" s="1">
        <v>0.60101008415222201</v>
      </c>
      <c r="DA3" s="1">
        <v>0.59814178943634</v>
      </c>
      <c r="DB3" s="1">
        <v>0.59586024284362804</v>
      </c>
      <c r="DC3" s="1">
        <v>0.594171702861786</v>
      </c>
      <c r="DD3" s="1">
        <v>0.59300053119659402</v>
      </c>
      <c r="DE3" s="1">
        <v>0.59225702285766602</v>
      </c>
      <c r="DF3" s="1">
        <v>0.59183198213577304</v>
      </c>
      <c r="DG3" s="1">
        <v>0.601404309272766</v>
      </c>
      <c r="DH3" s="1">
        <v>0.60018014907836903</v>
      </c>
      <c r="DI3" s="1">
        <v>0.59866404533386197</v>
      </c>
      <c r="DJ3" s="1">
        <v>0.59679591655731201</v>
      </c>
      <c r="DK3" s="1">
        <v>0.59455919265747104</v>
      </c>
      <c r="DL3" s="1">
        <v>0.591927170753479</v>
      </c>
      <c r="DM3" s="1">
        <v>0.58886283636093095</v>
      </c>
      <c r="DN3" s="1">
        <v>0.58537465333938599</v>
      </c>
      <c r="DO3" s="1">
        <v>0.58144927024841297</v>
      </c>
      <c r="DP3" s="1">
        <v>0.57707035541534402</v>
      </c>
      <c r="DQ3" s="1">
        <v>0.57225811481475797</v>
      </c>
      <c r="DR3" s="1">
        <v>0.56702524423599199</v>
      </c>
      <c r="DS3" s="1">
        <v>0.56141680479049705</v>
      </c>
      <c r="DT3" s="1">
        <v>0.555486619472504</v>
      </c>
      <c r="DU3" s="1">
        <v>0.54926943778991699</v>
      </c>
      <c r="DV3" s="1">
        <v>0.542799532413483</v>
      </c>
      <c r="DW3" s="1">
        <v>0.53608888387680098</v>
      </c>
      <c r="DX3" s="1">
        <v>0.52920275926589999</v>
      </c>
      <c r="DY3" s="1">
        <v>0.52208769321441695</v>
      </c>
      <c r="DZ3" s="1">
        <v>0.51478391885757402</v>
      </c>
      <c r="EA3" s="1">
        <v>0.50718134641647294</v>
      </c>
      <c r="EB3" s="1">
        <v>0.49923184514045699</v>
      </c>
      <c r="EC3" s="1">
        <v>0.49081650376319902</v>
      </c>
      <c r="ED3" s="1">
        <v>0.48174312710762002</v>
      </c>
      <c r="EE3" s="1">
        <v>0.47176244854927102</v>
      </c>
      <c r="EF3" s="1">
        <v>0.46074113249778698</v>
      </c>
      <c r="EG3" s="1">
        <v>0.44860446453094499</v>
      </c>
      <c r="EH3" s="1">
        <v>0.43534550070762601</v>
      </c>
      <c r="EI3" s="1">
        <v>0.42099592089652998</v>
      </c>
      <c r="EJ3" s="1">
        <v>0.40573799610137901</v>
      </c>
      <c r="EK3" s="1">
        <v>0.389738619327545</v>
      </c>
      <c r="EL3" s="1">
        <v>0.37318804860115101</v>
      </c>
      <c r="EM3" s="1">
        <v>0.35625186562538103</v>
      </c>
      <c r="EN3" s="1">
        <v>0.33908694982528698</v>
      </c>
      <c r="EO3" s="1">
        <v>0.32183131575584401</v>
      </c>
      <c r="EP3" s="1">
        <v>0.30456560850143399</v>
      </c>
      <c r="EQ3" s="1">
        <v>0.28744864463806202</v>
      </c>
      <c r="ER3" s="1">
        <v>0.27052766084670998</v>
      </c>
      <c r="ES3" s="1">
        <v>0.25399029254913302</v>
      </c>
      <c r="ET3" s="1">
        <v>0.237978264689446</v>
      </c>
      <c r="EU3" s="1">
        <v>0.22265858948230699</v>
      </c>
      <c r="EV3" s="1">
        <v>0.20829468965530401</v>
      </c>
      <c r="EW3" s="1">
        <v>0.195209145545959</v>
      </c>
      <c r="EX3" s="1">
        <v>0.18355219066143</v>
      </c>
      <c r="EY3" s="1">
        <v>0.17345540225505801</v>
      </c>
      <c r="EZ3" s="1">
        <v>0.164955228567123</v>
      </c>
      <c r="FA3" s="1">
        <v>0.158044204115868</v>
      </c>
      <c r="FB3" s="1">
        <v>0.15253415703773501</v>
      </c>
      <c r="FC3" s="1">
        <v>0.148271083831787</v>
      </c>
      <c r="FD3" s="1">
        <v>0.14506824314594299</v>
      </c>
      <c r="FE3" s="1">
        <v>0.142784878611565</v>
      </c>
      <c r="FF3" s="1">
        <v>0.14126518368721</v>
      </c>
      <c r="FG3" s="1">
        <v>0.14040459692478199</v>
      </c>
    </row>
    <row r="4" spans="1:163" x14ac:dyDescent="0.25">
      <c r="A4">
        <v>0.19829999999999998</v>
      </c>
      <c r="B4" s="1">
        <v>5.93917742371559E-2</v>
      </c>
      <c r="C4" s="1">
        <v>6.1446081846952397E-2</v>
      </c>
      <c r="D4" s="1">
        <v>6.4236611127853394E-2</v>
      </c>
      <c r="E4" s="1">
        <v>6.7721515893936199E-2</v>
      </c>
      <c r="F4" s="1">
        <v>7.1736879646778107E-2</v>
      </c>
      <c r="G4" s="1">
        <v>7.6121680438518496E-2</v>
      </c>
      <c r="H4" s="1">
        <v>8.0771721899509402E-2</v>
      </c>
      <c r="I4" s="1">
        <v>8.5634417831897694E-2</v>
      </c>
      <c r="J4" s="1">
        <v>9.0660795569419902E-2</v>
      </c>
      <c r="K4" s="1">
        <v>9.5787078142166096E-2</v>
      </c>
      <c r="L4" s="1">
        <v>0.100949950516224</v>
      </c>
      <c r="M4" s="1">
        <v>0.10606683045625701</v>
      </c>
      <c r="N4" s="1">
        <v>0.11099311709404</v>
      </c>
      <c r="O4" s="1">
        <v>0.115556187927723</v>
      </c>
      <c r="P4" s="1">
        <v>0.119617447257042</v>
      </c>
      <c r="Q4" s="1">
        <v>0.123010486364365</v>
      </c>
      <c r="R4" s="1">
        <v>0.12560310959816001</v>
      </c>
      <c r="S4" s="1">
        <v>0.12732678651809701</v>
      </c>
      <c r="T4" s="1">
        <v>0.12815193831920599</v>
      </c>
      <c r="U4" s="1">
        <v>0.128075942397118</v>
      </c>
      <c r="V4" s="1">
        <v>0.12714709341526001</v>
      </c>
      <c r="W4" s="1">
        <v>0.125462591648102</v>
      </c>
      <c r="X4" s="1">
        <v>0.12320278584957101</v>
      </c>
      <c r="Y4" s="1">
        <v>0.120540946722031</v>
      </c>
      <c r="Z4" s="1">
        <v>0.117593549191952</v>
      </c>
      <c r="AA4" s="1">
        <v>0.114426702260971</v>
      </c>
      <c r="AB4" s="1">
        <v>0.11104603111743901</v>
      </c>
      <c r="AC4" s="1">
        <v>0.10752578824758501</v>
      </c>
      <c r="AD4" s="1">
        <v>0.103956125676632</v>
      </c>
      <c r="AE4" s="1">
        <v>0.100282579660416</v>
      </c>
      <c r="AF4" s="1">
        <v>9.6646457910537706E-2</v>
      </c>
      <c r="AG4" s="1">
        <v>9.3197748064994798E-2</v>
      </c>
      <c r="AH4" s="1">
        <v>9.0050838887691498E-2</v>
      </c>
      <c r="AI4" s="1">
        <v>8.7296091020107297E-2</v>
      </c>
      <c r="AJ4" s="1">
        <v>8.4957882761955303E-2</v>
      </c>
      <c r="AK4" s="1">
        <v>6.2554456293582902E-2</v>
      </c>
      <c r="AL4" s="1">
        <v>6.40116557478905E-2</v>
      </c>
      <c r="AM4" s="1">
        <v>6.7486457526683793E-2</v>
      </c>
      <c r="AN4" s="1">
        <v>7.3469735682010595E-2</v>
      </c>
      <c r="AO4" s="1">
        <v>8.2171641290187794E-2</v>
      </c>
      <c r="AP4" s="1">
        <v>9.3549847602844197E-2</v>
      </c>
      <c r="AQ4" s="1">
        <v>0.10757424682378799</v>
      </c>
      <c r="AR4" s="1">
        <v>0.12430901080369899</v>
      </c>
      <c r="AS4" s="1">
        <v>0.143881395459175</v>
      </c>
      <c r="AT4" s="1">
        <v>0.166322097182274</v>
      </c>
      <c r="AU4" s="1">
        <v>0.19121171534061401</v>
      </c>
      <c r="AV4" s="1">
        <v>0.21797557175159499</v>
      </c>
      <c r="AW4" s="1">
        <v>0.24631629884243</v>
      </c>
      <c r="AX4" s="1">
        <v>0.27616941928863498</v>
      </c>
      <c r="AY4" s="1">
        <v>0.30726569890976002</v>
      </c>
      <c r="AZ4" s="1">
        <v>0.33907696604728699</v>
      </c>
      <c r="BA4" s="1">
        <v>0.37086001038551297</v>
      </c>
      <c r="BB4" s="1">
        <v>0.40203353762626598</v>
      </c>
      <c r="BC4" s="1">
        <v>0.43232879042625399</v>
      </c>
      <c r="BD4" s="1">
        <v>0.46137738227844199</v>
      </c>
      <c r="BE4" s="1">
        <v>0.48863056302070601</v>
      </c>
      <c r="BF4" s="1">
        <v>0.51360589265823398</v>
      </c>
      <c r="BG4" s="1">
        <v>0.536055088043213</v>
      </c>
      <c r="BH4" s="1">
        <v>0.556108057498932</v>
      </c>
      <c r="BI4" s="1">
        <v>0.57373446226119995</v>
      </c>
      <c r="BJ4" s="1">
        <v>0.58876359462738004</v>
      </c>
      <c r="BK4" s="1">
        <v>0.60103744268417403</v>
      </c>
      <c r="BL4" s="1">
        <v>0.61054605245590199</v>
      </c>
      <c r="BM4" s="1">
        <v>0.61775696277618397</v>
      </c>
      <c r="BN4" s="1">
        <v>0.62319493293762196</v>
      </c>
      <c r="BO4" s="1">
        <v>0.62710046768188499</v>
      </c>
      <c r="BP4" s="1">
        <v>0.62947440147399902</v>
      </c>
      <c r="BQ4" s="1">
        <v>0.63057869672775302</v>
      </c>
      <c r="BR4" s="1">
        <v>0.63091069459915206</v>
      </c>
      <c r="BS4" s="1">
        <v>0.63115429878234897</v>
      </c>
      <c r="BT4" s="1">
        <v>0.63168686628341697</v>
      </c>
      <c r="BU4" s="1">
        <v>0.63240140676498402</v>
      </c>
      <c r="BV4" s="1">
        <v>0.63300359249115001</v>
      </c>
      <c r="BW4" s="1">
        <v>0.63340872526168801</v>
      </c>
      <c r="BX4" s="1">
        <v>0.63363862037658703</v>
      </c>
      <c r="BY4" s="1">
        <v>0.63380181789398204</v>
      </c>
      <c r="BZ4" s="1">
        <v>0.63385921716690097</v>
      </c>
      <c r="CA4" s="1">
        <v>0.63383328914642301</v>
      </c>
      <c r="CB4" s="1">
        <v>0.63528734445571899</v>
      </c>
      <c r="CC4" s="1">
        <v>0.63472056388855003</v>
      </c>
      <c r="CD4" s="1">
        <v>0.63402944803237904</v>
      </c>
      <c r="CE4" s="1">
        <v>0.63314628601074197</v>
      </c>
      <c r="CF4" s="1">
        <v>0.63205748796463002</v>
      </c>
      <c r="CG4" s="1">
        <v>0.63066136837005604</v>
      </c>
      <c r="CH4" s="1">
        <v>0.62889009714126598</v>
      </c>
      <c r="CI4" s="1">
        <v>0.62667983770370495</v>
      </c>
      <c r="CJ4" s="1">
        <v>0.62398570775985696</v>
      </c>
      <c r="CK4" s="1">
        <v>0.62083792686462402</v>
      </c>
      <c r="CL4" s="1">
        <v>0.617301225662231</v>
      </c>
      <c r="CM4" s="1">
        <v>0.61350125074386597</v>
      </c>
      <c r="CN4" s="1">
        <v>0.60952997207641602</v>
      </c>
      <c r="CO4" s="1">
        <v>0.60547453165054299</v>
      </c>
      <c r="CP4" s="1">
        <v>0.60138368606567405</v>
      </c>
      <c r="CQ4" s="1">
        <v>0.59728264808654796</v>
      </c>
      <c r="CR4" s="1">
        <v>0.59320604801178001</v>
      </c>
      <c r="CS4" s="1">
        <v>0.58916318416595503</v>
      </c>
      <c r="CT4" s="1">
        <v>0.585152268409729</v>
      </c>
      <c r="CU4" s="1">
        <v>0.58120363950729403</v>
      </c>
      <c r="CV4" s="1">
        <v>0.57733613252639804</v>
      </c>
      <c r="CW4" s="1">
        <v>0.57359057664871205</v>
      </c>
      <c r="CX4" s="1">
        <v>0.57002246379852295</v>
      </c>
      <c r="CY4" s="1">
        <v>0.56674730777740501</v>
      </c>
      <c r="CZ4" s="1">
        <v>0.56384021043777499</v>
      </c>
      <c r="DA4" s="1">
        <v>0.56139957904815696</v>
      </c>
      <c r="DB4" s="1">
        <v>0.55948555469512895</v>
      </c>
      <c r="DC4" s="1">
        <v>0.55809521675109897</v>
      </c>
      <c r="DD4" s="1">
        <v>0.55717939138412498</v>
      </c>
      <c r="DE4" s="1">
        <v>0.55662441253662098</v>
      </c>
      <c r="DF4" s="1">
        <v>0.55634188652038596</v>
      </c>
      <c r="DG4" s="1">
        <v>0.56531667709350597</v>
      </c>
      <c r="DH4" s="1">
        <v>0.56420010328292802</v>
      </c>
      <c r="DI4" s="1">
        <v>0.56281489133834794</v>
      </c>
      <c r="DJ4" s="1">
        <v>0.56109362840652499</v>
      </c>
      <c r="DK4" s="1">
        <v>0.55904442071914695</v>
      </c>
      <c r="DL4" s="1">
        <v>0.55663853883743297</v>
      </c>
      <c r="DM4" s="1">
        <v>0.55383723974227905</v>
      </c>
      <c r="DN4" s="1">
        <v>0.55063664913177501</v>
      </c>
      <c r="DO4" s="1">
        <v>0.54703933000564597</v>
      </c>
      <c r="DP4" s="1">
        <v>0.54303157329559304</v>
      </c>
      <c r="DQ4" s="1">
        <v>0.53862881660461404</v>
      </c>
      <c r="DR4" s="1">
        <v>0.53384375572204601</v>
      </c>
      <c r="DS4" s="1">
        <v>0.52869457006454501</v>
      </c>
      <c r="DT4" s="1">
        <v>0.52323591709136996</v>
      </c>
      <c r="DU4" s="1">
        <v>0.51749992370605502</v>
      </c>
      <c r="DV4" s="1">
        <v>0.51153254508972201</v>
      </c>
      <c r="DW4" s="1">
        <v>0.50535488128662098</v>
      </c>
      <c r="DX4" s="1">
        <v>0.49899348616599998</v>
      </c>
      <c r="DY4" s="1">
        <v>0.49242648482322698</v>
      </c>
      <c r="DZ4" s="1">
        <v>0.48565182089805597</v>
      </c>
      <c r="EA4" s="1">
        <v>0.47858113050460799</v>
      </c>
      <c r="EB4" s="1">
        <v>0.471148282289505</v>
      </c>
      <c r="EC4" s="1">
        <v>0.46322152018547103</v>
      </c>
      <c r="ED4" s="1">
        <v>0.45463520288467402</v>
      </c>
      <c r="EE4" s="1">
        <v>0.44516450166702298</v>
      </c>
      <c r="EF4" s="1">
        <v>0.43471509218215898</v>
      </c>
      <c r="EG4" s="1">
        <v>0.42316669225692699</v>
      </c>
      <c r="EH4" s="1">
        <v>0.41051909327507002</v>
      </c>
      <c r="EI4" s="1">
        <v>0.39682686328887901</v>
      </c>
      <c r="EJ4" s="1">
        <v>0.38226252794265703</v>
      </c>
      <c r="EK4" s="1">
        <v>0.367004424333572</v>
      </c>
      <c r="EL4" s="1">
        <v>0.35122674703598</v>
      </c>
      <c r="EM4" s="1">
        <v>0.33508977293968201</v>
      </c>
      <c r="EN4" s="1">
        <v>0.31873491406440702</v>
      </c>
      <c r="EO4" s="1">
        <v>0.30230259895324701</v>
      </c>
      <c r="EP4" s="1">
        <v>0.28588631749153098</v>
      </c>
      <c r="EQ4" s="1">
        <v>0.26960551738739003</v>
      </c>
      <c r="ER4" s="1">
        <v>0.253540068864822</v>
      </c>
      <c r="ES4" s="1">
        <v>0.237847059965134</v>
      </c>
      <c r="ET4" s="1">
        <v>0.22269687056541401</v>
      </c>
      <c r="EU4" s="1">
        <v>0.20826560258865401</v>
      </c>
      <c r="EV4" s="1">
        <v>0.194784685969353</v>
      </c>
      <c r="EW4" s="1">
        <v>0.18253448605537401</v>
      </c>
      <c r="EX4" s="1">
        <v>0.171658679842949</v>
      </c>
      <c r="EY4" s="1">
        <v>0.16230174899101299</v>
      </c>
      <c r="EZ4" s="1">
        <v>0.154493108391762</v>
      </c>
      <c r="FA4" s="1">
        <v>0.14818049967288999</v>
      </c>
      <c r="FB4" s="1">
        <v>0.14320248365402199</v>
      </c>
      <c r="FC4" s="1">
        <v>0.13941514492034901</v>
      </c>
      <c r="FD4" s="1">
        <v>0.13664826750755299</v>
      </c>
      <c r="FE4" s="1">
        <v>0.134741947054863</v>
      </c>
      <c r="FF4" s="1">
        <v>0.13357514142990101</v>
      </c>
      <c r="FG4" s="1">
        <v>0.13303333520889299</v>
      </c>
    </row>
    <row r="5" spans="1:163" x14ac:dyDescent="0.25">
      <c r="A5">
        <v>0.19829999999999998</v>
      </c>
      <c r="B5" s="1">
        <v>6.3568212091922802E-2</v>
      </c>
      <c r="C5" s="1">
        <v>6.4871422946453094E-2</v>
      </c>
      <c r="D5" s="1">
        <v>6.6843889653682695E-2</v>
      </c>
      <c r="E5" s="1">
        <v>6.9457396864890997E-2</v>
      </c>
      <c r="F5" s="1">
        <v>7.2550803422927898E-2</v>
      </c>
      <c r="G5" s="1">
        <v>7.5968824326991993E-2</v>
      </c>
      <c r="H5" s="1">
        <v>7.9624846577644404E-2</v>
      </c>
      <c r="I5" s="1">
        <v>8.3479359745979295E-2</v>
      </c>
      <c r="J5" s="1">
        <v>8.7481975555419894E-2</v>
      </c>
      <c r="K5" s="1">
        <v>9.1576337814331096E-2</v>
      </c>
      <c r="L5" s="1">
        <v>9.5710746943950695E-2</v>
      </c>
      <c r="M5" s="1">
        <v>9.9825032055378002E-2</v>
      </c>
      <c r="N5" s="1">
        <v>0.103790737688541</v>
      </c>
      <c r="O5" s="1">
        <v>0.10746330022811899</v>
      </c>
      <c r="P5" s="1">
        <v>0.110721297562122</v>
      </c>
      <c r="Q5" s="1">
        <v>0.113437585532665</v>
      </c>
      <c r="R5" s="1">
        <v>0.115500450134277</v>
      </c>
      <c r="S5" s="1">
        <v>0.116861514747143</v>
      </c>
      <c r="T5" s="1">
        <v>0.117495521903038</v>
      </c>
      <c r="U5" s="1">
        <v>0.117391400039196</v>
      </c>
      <c r="V5" s="1">
        <v>0.116583958268166</v>
      </c>
      <c r="W5" s="1">
        <v>0.115152589976788</v>
      </c>
      <c r="X5" s="1">
        <v>0.113239362835884</v>
      </c>
      <c r="Y5" s="1">
        <v>0.110982686281204</v>
      </c>
      <c r="Z5" s="1">
        <v>0.108488231897354</v>
      </c>
      <c r="AA5" s="1">
        <v>0.105813875794411</v>
      </c>
      <c r="AB5" s="1">
        <v>0.102967441082001</v>
      </c>
      <c r="AC5" s="1">
        <v>0.100001119077206</v>
      </c>
      <c r="AD5" s="1">
        <v>9.7020812332630199E-2</v>
      </c>
      <c r="AE5" s="1">
        <v>9.3973919749259893E-2</v>
      </c>
      <c r="AF5" s="1">
        <v>9.0982563793659196E-2</v>
      </c>
      <c r="AG5" s="1">
        <v>8.81674960255623E-2</v>
      </c>
      <c r="AH5" s="1">
        <v>8.5623957216739696E-2</v>
      </c>
      <c r="AI5" s="1">
        <v>8.3422258496284499E-2</v>
      </c>
      <c r="AJ5" s="1">
        <v>8.1584855914115906E-2</v>
      </c>
      <c r="AK5" s="1">
        <v>6.6710606217384297E-2</v>
      </c>
      <c r="AL5" s="1">
        <v>6.7988902330398601E-2</v>
      </c>
      <c r="AM5" s="1">
        <v>7.0902638137340504E-2</v>
      </c>
      <c r="AN5" s="1">
        <v>7.5920291244983701E-2</v>
      </c>
      <c r="AO5" s="1">
        <v>8.32845494151115E-2</v>
      </c>
      <c r="AP5" s="1">
        <v>9.3038223683834104E-2</v>
      </c>
      <c r="AQ5" s="1">
        <v>0.105219483375549</v>
      </c>
      <c r="AR5" s="1">
        <v>0.11993666738271699</v>
      </c>
      <c r="AS5" s="1">
        <v>0.137356117367744</v>
      </c>
      <c r="AT5" s="1">
        <v>0.15755732357502</v>
      </c>
      <c r="AU5" s="1">
        <v>0.18021786212921101</v>
      </c>
      <c r="AV5" s="1">
        <v>0.20485740900039701</v>
      </c>
      <c r="AW5" s="1">
        <v>0.23121587932109799</v>
      </c>
      <c r="AX5" s="1">
        <v>0.259249687194824</v>
      </c>
      <c r="AY5" s="1">
        <v>0.28869646787643399</v>
      </c>
      <c r="AZ5" s="1">
        <v>0.319037586450577</v>
      </c>
      <c r="BA5" s="1">
        <v>0.34955281019210799</v>
      </c>
      <c r="BB5" s="1">
        <v>0.37970125675201399</v>
      </c>
      <c r="BC5" s="1">
        <v>0.40932551026344299</v>
      </c>
      <c r="BD5" s="1">
        <v>0.43811690807342502</v>
      </c>
      <c r="BE5" s="1">
        <v>0.46555766463279702</v>
      </c>
      <c r="BF5" s="1">
        <v>0.49113717675209001</v>
      </c>
      <c r="BG5" s="1">
        <v>0.51454722881317105</v>
      </c>
      <c r="BH5" s="1">
        <v>0.53582918643951405</v>
      </c>
      <c r="BI5" s="1">
        <v>0.554887294769287</v>
      </c>
      <c r="BJ5" s="1">
        <v>0.57151156663894698</v>
      </c>
      <c r="BK5" s="1">
        <v>0.58549177646636996</v>
      </c>
      <c r="BL5" s="1">
        <v>0.59676522016525302</v>
      </c>
      <c r="BM5" s="1">
        <v>0.60570132732391402</v>
      </c>
      <c r="BN5" s="1">
        <v>0.61274337768554699</v>
      </c>
      <c r="BO5" s="1">
        <v>0.61810261011123702</v>
      </c>
      <c r="BP5" s="1">
        <v>0.621767997741699</v>
      </c>
      <c r="BQ5" s="1">
        <v>0.62399715185165405</v>
      </c>
      <c r="BR5" s="1">
        <v>0.62529665231704701</v>
      </c>
      <c r="BS5" s="1">
        <v>0.62634766101837203</v>
      </c>
      <c r="BT5" s="1">
        <v>0.62752884626388505</v>
      </c>
      <c r="BU5" s="1">
        <v>0.62870979309081998</v>
      </c>
      <c r="BV5" s="1">
        <v>0.62965321540832497</v>
      </c>
      <c r="BW5" s="1">
        <v>0.63031780719757102</v>
      </c>
      <c r="BX5" s="1">
        <v>0.63076269626617398</v>
      </c>
      <c r="BY5" s="1">
        <v>0.63110607862472501</v>
      </c>
      <c r="BZ5" s="1">
        <v>0.63131940364837602</v>
      </c>
      <c r="CA5" s="1">
        <v>0.63143926858902</v>
      </c>
      <c r="CB5" s="1">
        <v>0.64154839515686002</v>
      </c>
      <c r="CC5" s="1">
        <v>0.64095032215118397</v>
      </c>
      <c r="CD5" s="1">
        <v>0.64020407199859597</v>
      </c>
      <c r="CE5" s="1">
        <v>0.63926815986633301</v>
      </c>
      <c r="CF5" s="1">
        <v>0.63809651136398304</v>
      </c>
      <c r="CG5" s="1">
        <v>0.63659620285034202</v>
      </c>
      <c r="CH5" s="1">
        <v>0.63467860221862804</v>
      </c>
      <c r="CI5" s="1">
        <v>0.63228607177734397</v>
      </c>
      <c r="CJ5" s="1">
        <v>0.629375040531158</v>
      </c>
      <c r="CK5" s="1">
        <v>0.62596935033798196</v>
      </c>
      <c r="CL5" s="1">
        <v>0.62213915586471602</v>
      </c>
      <c r="CM5" s="1">
        <v>0.61801260709762595</v>
      </c>
      <c r="CN5" s="1">
        <v>0.61370325088500999</v>
      </c>
      <c r="CO5" s="1">
        <v>0.60928821563720703</v>
      </c>
      <c r="CP5" s="1">
        <v>0.60482144355773904</v>
      </c>
      <c r="CQ5" s="1">
        <v>0.60033679008483898</v>
      </c>
      <c r="CR5" s="1">
        <v>0.59587877988815297</v>
      </c>
      <c r="CS5" s="1">
        <v>0.59145414829254095</v>
      </c>
      <c r="CT5" s="1">
        <v>0.58707064390182495</v>
      </c>
      <c r="CU5" s="1">
        <v>0.58273744583129905</v>
      </c>
      <c r="CV5" s="1">
        <v>0.57849073410034202</v>
      </c>
      <c r="CW5" s="1">
        <v>0.57437169551849399</v>
      </c>
      <c r="CX5" s="1">
        <v>0.57043969631195102</v>
      </c>
      <c r="CY5" s="1">
        <v>0.56681495904922496</v>
      </c>
      <c r="CZ5" s="1">
        <v>0.563601434230804</v>
      </c>
      <c r="DA5" s="1">
        <v>0.56089979410171498</v>
      </c>
      <c r="DB5" s="1">
        <v>0.55875921249389704</v>
      </c>
      <c r="DC5" s="1">
        <v>0.557176113128662</v>
      </c>
      <c r="DD5" s="1">
        <v>0.55609613656997703</v>
      </c>
      <c r="DE5" s="1">
        <v>0.55541110038757302</v>
      </c>
      <c r="DF5" s="1">
        <v>0.55502486228942904</v>
      </c>
      <c r="DG5" s="1">
        <v>0.56516218185424805</v>
      </c>
      <c r="DH5" s="1">
        <v>0.56401634216308605</v>
      </c>
      <c r="DI5" s="1">
        <v>0.56258004903793302</v>
      </c>
      <c r="DJ5" s="1">
        <v>0.56080716848373402</v>
      </c>
      <c r="DK5" s="1">
        <v>0.55867332220077504</v>
      </c>
      <c r="DL5" s="1">
        <v>0.55614626407623302</v>
      </c>
      <c r="DM5" s="1">
        <v>0.55320072174072299</v>
      </c>
      <c r="DN5" s="1">
        <v>0.549854576587677</v>
      </c>
      <c r="DO5" s="1">
        <v>0.54608494043350198</v>
      </c>
      <c r="DP5" s="1">
        <v>0.541878342628479</v>
      </c>
      <c r="DQ5" s="1">
        <v>0.53725343942642201</v>
      </c>
      <c r="DR5" s="1">
        <v>0.53223347663879395</v>
      </c>
      <c r="DS5" s="1">
        <v>0.526841521263123</v>
      </c>
      <c r="DT5" s="1">
        <v>0.52112615108490001</v>
      </c>
      <c r="DU5" s="1">
        <v>0.51512432098388705</v>
      </c>
      <c r="DV5" s="1">
        <v>0.50888949632644698</v>
      </c>
      <c r="DW5" s="1">
        <v>0.50244796276092496</v>
      </c>
      <c r="DX5" s="1">
        <v>0.49583652615547202</v>
      </c>
      <c r="DY5" s="1">
        <v>0.48902264237403897</v>
      </c>
      <c r="DZ5" s="1">
        <v>0.48200777173042297</v>
      </c>
      <c r="EA5" s="1">
        <v>0.47470116615295399</v>
      </c>
      <c r="EB5" s="1">
        <v>0.46704468131065402</v>
      </c>
      <c r="EC5" s="1">
        <v>0.45892241597175598</v>
      </c>
      <c r="ED5" s="1">
        <v>0.45018324255943298</v>
      </c>
      <c r="EE5" s="1">
        <v>0.44060203433036799</v>
      </c>
      <c r="EF5" s="1">
        <v>0.43005907535553001</v>
      </c>
      <c r="EG5" s="1">
        <v>0.41847681999206499</v>
      </c>
      <c r="EH5" s="1">
        <v>0.40585482120513899</v>
      </c>
      <c r="EI5" s="1">
        <v>0.39225149154663103</v>
      </c>
      <c r="EJ5" s="1">
        <v>0.37781935930252097</v>
      </c>
      <c r="EK5" s="1">
        <v>0.36275359988212602</v>
      </c>
      <c r="EL5" s="1">
        <v>0.34721827507018999</v>
      </c>
      <c r="EM5" s="1">
        <v>0.33136138319969199</v>
      </c>
      <c r="EN5" s="1">
        <v>0.31531810760498002</v>
      </c>
      <c r="EO5" s="1">
        <v>0.29921191930770902</v>
      </c>
      <c r="EP5" s="1">
        <v>0.28313067555427601</v>
      </c>
      <c r="EQ5" s="1">
        <v>0.26719301939010598</v>
      </c>
      <c r="ER5" s="1">
        <v>0.25148379802703902</v>
      </c>
      <c r="ES5" s="1">
        <v>0.236154079437256</v>
      </c>
      <c r="ET5" s="1">
        <v>0.22136016190051999</v>
      </c>
      <c r="EU5" s="1">
        <v>0.20726962387561801</v>
      </c>
      <c r="EV5" s="1">
        <v>0.19409891963005099</v>
      </c>
      <c r="EW5" s="1">
        <v>0.18213050067424799</v>
      </c>
      <c r="EX5" s="1">
        <v>0.171516388654709</v>
      </c>
      <c r="EY5" s="1">
        <v>0.162379160523415</v>
      </c>
      <c r="EZ5" s="1">
        <v>0.154746383428574</v>
      </c>
      <c r="FA5" s="1">
        <v>0.1485615670681</v>
      </c>
      <c r="FB5" s="1">
        <v>0.14367030560970301</v>
      </c>
      <c r="FC5" s="1">
        <v>0.13990674912929499</v>
      </c>
      <c r="FD5" s="1">
        <v>0.137110695242882</v>
      </c>
      <c r="FE5" s="1">
        <v>0.135135337710381</v>
      </c>
      <c r="FF5" s="1">
        <v>0.133853554725647</v>
      </c>
      <c r="FG5" s="1">
        <v>0.13315907120704701</v>
      </c>
    </row>
    <row r="6" spans="1:163" x14ac:dyDescent="0.25">
      <c r="A6">
        <v>0.24850000000000003</v>
      </c>
      <c r="B6" s="1">
        <v>7.7826581895351396E-2</v>
      </c>
      <c r="C6" s="1">
        <v>7.98183083534241E-2</v>
      </c>
      <c r="D6" s="1">
        <v>8.2662783563136999E-2</v>
      </c>
      <c r="E6" s="1">
        <v>8.6319297552108806E-2</v>
      </c>
      <c r="F6" s="1">
        <v>9.0569764375686604E-2</v>
      </c>
      <c r="G6" s="1">
        <v>9.5243953168392195E-2</v>
      </c>
      <c r="H6" s="1">
        <v>0.10021503269672399</v>
      </c>
      <c r="I6" s="1">
        <v>0.105425037443638</v>
      </c>
      <c r="J6" s="1">
        <v>0.110802359879017</v>
      </c>
      <c r="K6" s="1">
        <v>0.116278648376465</v>
      </c>
      <c r="L6" s="1">
        <v>0.121804669499397</v>
      </c>
      <c r="M6" s="1">
        <v>0.12731331586837799</v>
      </c>
      <c r="N6" s="1">
        <v>0.13263063132762901</v>
      </c>
      <c r="O6" s="1">
        <v>0.13757270574569699</v>
      </c>
      <c r="P6" s="1">
        <v>0.14199514687061299</v>
      </c>
      <c r="Q6" s="1">
        <v>0.14572733640670801</v>
      </c>
      <c r="R6" s="1">
        <v>0.148616403341293</v>
      </c>
      <c r="S6" s="1">
        <v>0.15058596432209001</v>
      </c>
      <c r="T6" s="1">
        <v>0.15160875022411299</v>
      </c>
      <c r="U6" s="1">
        <v>0.15167638659477201</v>
      </c>
      <c r="V6" s="1">
        <v>0.15084755420684801</v>
      </c>
      <c r="W6" s="1">
        <v>0.14922219514846799</v>
      </c>
      <c r="X6" s="1">
        <v>0.14698821306228599</v>
      </c>
      <c r="Y6" s="1">
        <v>0.144324466586113</v>
      </c>
      <c r="Z6" s="1">
        <v>0.14135630428790999</v>
      </c>
      <c r="AA6" s="1">
        <v>0.13815413415432001</v>
      </c>
      <c r="AB6" s="1">
        <v>0.13472208380699199</v>
      </c>
      <c r="AC6" s="1">
        <v>0.131147190928459</v>
      </c>
      <c r="AD6" s="1">
        <v>0.12754034996032701</v>
      </c>
      <c r="AE6" s="1">
        <v>0.123826496303082</v>
      </c>
      <c r="AF6" s="1">
        <v>0.12014026194810901</v>
      </c>
      <c r="AG6" s="1">
        <v>0.11663941293954801</v>
      </c>
      <c r="AH6" s="1">
        <v>0.113445952534676</v>
      </c>
      <c r="AI6" s="1">
        <v>0.110650487244129</v>
      </c>
      <c r="AJ6" s="1">
        <v>0.108290642499924</v>
      </c>
      <c r="AK6" s="1">
        <v>8.5908882319927202E-2</v>
      </c>
      <c r="AL6" s="1">
        <v>8.7467372417449896E-2</v>
      </c>
      <c r="AM6" s="1">
        <v>9.1103576123714405E-2</v>
      </c>
      <c r="AN6" s="1">
        <v>9.7281269729137407E-2</v>
      </c>
      <c r="AO6" s="1">
        <v>0.10618435591459301</v>
      </c>
      <c r="AP6" s="1">
        <v>0.117762416601181</v>
      </c>
      <c r="AQ6" s="1">
        <v>0.13195009529590601</v>
      </c>
      <c r="AR6" s="1">
        <v>0.148764759302139</v>
      </c>
      <c r="AS6" s="1">
        <v>0.16830222308635701</v>
      </c>
      <c r="AT6" s="1">
        <v>0.19059005379676799</v>
      </c>
      <c r="AU6" s="1">
        <v>0.21519972383975999</v>
      </c>
      <c r="AV6" s="1">
        <v>0.241520285606384</v>
      </c>
      <c r="AW6" s="1">
        <v>0.26921111345291099</v>
      </c>
      <c r="AX6" s="1">
        <v>0.29823338985443099</v>
      </c>
      <c r="AY6" s="1">
        <v>0.32833978533744801</v>
      </c>
      <c r="AZ6" s="1">
        <v>0.35903695225715598</v>
      </c>
      <c r="BA6" s="1">
        <v>0.38960862159728998</v>
      </c>
      <c r="BB6" s="1">
        <v>0.41949829459190402</v>
      </c>
      <c r="BC6" s="1">
        <v>0.44854119420051602</v>
      </c>
      <c r="BD6" s="1">
        <v>0.47624990344047502</v>
      </c>
      <c r="BE6" s="1">
        <v>0.50207674503326405</v>
      </c>
      <c r="BF6" s="1">
        <v>0.52557080984115601</v>
      </c>
      <c r="BG6" s="1">
        <v>0.54656404256820701</v>
      </c>
      <c r="BH6" s="1">
        <v>0.56520706415176403</v>
      </c>
      <c r="BI6" s="1">
        <v>0.58148485422134399</v>
      </c>
      <c r="BJ6" s="1">
        <v>0.59525167942047097</v>
      </c>
      <c r="BK6" s="1">
        <v>0.60637581348419201</v>
      </c>
      <c r="BL6" s="1">
        <v>0.61486721038818404</v>
      </c>
      <c r="BM6" s="1">
        <v>0.62122279405593905</v>
      </c>
      <c r="BN6" s="1">
        <v>0.62600284814834595</v>
      </c>
      <c r="BO6" s="1">
        <v>0.62947648763656605</v>
      </c>
      <c r="BP6" s="1">
        <v>0.63161206245422397</v>
      </c>
      <c r="BQ6" s="1">
        <v>0.63264542818069502</v>
      </c>
      <c r="BR6" s="1">
        <v>0.63304013013839699</v>
      </c>
      <c r="BS6" s="1">
        <v>0.63344705104827903</v>
      </c>
      <c r="BT6" s="1">
        <v>0.63419270515441895</v>
      </c>
      <c r="BU6" s="1">
        <v>0.63502949476242099</v>
      </c>
      <c r="BV6" s="1">
        <v>0.63575828075408902</v>
      </c>
      <c r="BW6" s="1">
        <v>0.63629925251007102</v>
      </c>
      <c r="BX6" s="1">
        <v>0.63667827844619795</v>
      </c>
      <c r="BY6" s="1">
        <v>0.63695687055587802</v>
      </c>
      <c r="BZ6" s="1">
        <v>0.63712030649185203</v>
      </c>
      <c r="CA6" s="1">
        <v>0.63721477985382102</v>
      </c>
      <c r="CB6" s="1">
        <v>0.63848096132278398</v>
      </c>
      <c r="CC6" s="1">
        <v>0.63796406984329201</v>
      </c>
      <c r="CD6" s="1">
        <v>0.63731569051742598</v>
      </c>
      <c r="CE6" s="1">
        <v>0.636488378047943</v>
      </c>
      <c r="CF6" s="1">
        <v>0.63544917106628396</v>
      </c>
      <c r="CG6" s="1">
        <v>0.63410574197769198</v>
      </c>
      <c r="CH6" s="1">
        <v>0.63239037990570102</v>
      </c>
      <c r="CI6" s="1">
        <v>0.63023203611373901</v>
      </c>
      <c r="CJ6" s="1">
        <v>0.62759423255920399</v>
      </c>
      <c r="CK6" s="1">
        <v>0.62450426816940297</v>
      </c>
      <c r="CL6" s="1">
        <v>0.621016085147858</v>
      </c>
      <c r="CM6" s="1">
        <v>0.61726099252700795</v>
      </c>
      <c r="CN6" s="1">
        <v>0.61332809925079301</v>
      </c>
      <c r="CO6" s="1">
        <v>0.60930609703063998</v>
      </c>
      <c r="CP6" s="1">
        <v>0.60523706674575795</v>
      </c>
      <c r="CQ6" s="1">
        <v>0.60115867853164695</v>
      </c>
      <c r="CR6" s="1">
        <v>0.59709751605987504</v>
      </c>
      <c r="CS6" s="1">
        <v>0.59308069944381703</v>
      </c>
      <c r="CT6" s="1">
        <v>0.58909732103347801</v>
      </c>
      <c r="CU6" s="1">
        <v>0.58516734838485696</v>
      </c>
      <c r="CV6" s="1">
        <v>0.58132082223892201</v>
      </c>
      <c r="CW6" s="1">
        <v>0.57758510112762396</v>
      </c>
      <c r="CX6" s="1">
        <v>0.57402247190475497</v>
      </c>
      <c r="CY6" s="1">
        <v>0.57074171304702803</v>
      </c>
      <c r="CZ6" s="1">
        <v>0.56783062219619795</v>
      </c>
      <c r="DA6" s="1">
        <v>0.56538403034210205</v>
      </c>
      <c r="DB6" s="1">
        <v>0.56344842910766602</v>
      </c>
      <c r="DC6" s="1">
        <v>0.56203997135162398</v>
      </c>
      <c r="DD6" s="1">
        <v>0.56110358238220204</v>
      </c>
      <c r="DE6" s="1">
        <v>0.56053137779235795</v>
      </c>
      <c r="DF6" s="1">
        <v>0.56024652719497703</v>
      </c>
      <c r="DG6" s="1">
        <v>0.57054507732391402</v>
      </c>
      <c r="DH6" s="1">
        <v>0.56948208808898904</v>
      </c>
      <c r="DI6" s="1">
        <v>0.56815016269683805</v>
      </c>
      <c r="DJ6" s="1">
        <v>0.56649154424667403</v>
      </c>
      <c r="DK6" s="1">
        <v>0.56450384855270397</v>
      </c>
      <c r="DL6" s="1">
        <v>0.56215751171112105</v>
      </c>
      <c r="DM6" s="1">
        <v>0.55941104888916005</v>
      </c>
      <c r="DN6" s="1">
        <v>0.55627119541168202</v>
      </c>
      <c r="DO6" s="1">
        <v>0.55273050069809004</v>
      </c>
      <c r="DP6" s="1">
        <v>0.54877382516860995</v>
      </c>
      <c r="DQ6" s="1">
        <v>0.544414162635803</v>
      </c>
      <c r="DR6" s="1">
        <v>0.53967207670211803</v>
      </c>
      <c r="DS6" s="1">
        <v>0.53456515073776201</v>
      </c>
      <c r="DT6" s="1">
        <v>0.52914130687713601</v>
      </c>
      <c r="DU6" s="1">
        <v>0.52343922853469804</v>
      </c>
      <c r="DV6" s="1">
        <v>0.51749593019485496</v>
      </c>
      <c r="DW6" s="1">
        <v>0.51133340597152699</v>
      </c>
      <c r="DX6" s="1">
        <v>0.50498652458190896</v>
      </c>
      <c r="DY6" s="1">
        <v>0.49843287467956499</v>
      </c>
      <c r="DZ6" s="1">
        <v>0.491672962903976</v>
      </c>
      <c r="EA6" s="1">
        <v>0.48461484909057601</v>
      </c>
      <c r="EB6" s="1">
        <v>0.47720572352409402</v>
      </c>
      <c r="EC6" s="1">
        <v>0.469310313463211</v>
      </c>
      <c r="ED6" s="1">
        <v>0.46077468991279602</v>
      </c>
      <c r="EE6" s="1">
        <v>0.45139476656913802</v>
      </c>
      <c r="EF6" s="1">
        <v>0.44104442000389099</v>
      </c>
      <c r="EG6" s="1">
        <v>0.429634720087051</v>
      </c>
      <c r="EH6" s="1">
        <v>0.41716200113296498</v>
      </c>
      <c r="EI6" s="1">
        <v>0.40367993712425199</v>
      </c>
      <c r="EJ6" s="1">
        <v>0.38935190439224199</v>
      </c>
      <c r="EK6" s="1">
        <v>0.374350845813751</v>
      </c>
      <c r="EL6" s="1">
        <v>0.35885575413703902</v>
      </c>
      <c r="EM6" s="1">
        <v>0.34301742911338801</v>
      </c>
      <c r="EN6" s="1">
        <v>0.32698249816894498</v>
      </c>
      <c r="EO6" s="1">
        <v>0.31087365746498102</v>
      </c>
      <c r="EP6" s="1">
        <v>0.29478430747985801</v>
      </c>
      <c r="EQ6" s="1">
        <v>0.27883133292198198</v>
      </c>
      <c r="ER6" s="1">
        <v>0.26310405135154702</v>
      </c>
      <c r="ES6" s="1">
        <v>0.24774420261383101</v>
      </c>
      <c r="ET6" s="1">
        <v>0.23291550576686901</v>
      </c>
      <c r="EU6" s="1">
        <v>0.21879109740257299</v>
      </c>
      <c r="EV6" s="1">
        <v>0.205587297677994</v>
      </c>
      <c r="EW6" s="1">
        <v>0.193582132458687</v>
      </c>
      <c r="EX6" s="1">
        <v>0.18292947113513899</v>
      </c>
      <c r="EY6" s="1">
        <v>0.17375138401985199</v>
      </c>
      <c r="EZ6" s="1">
        <v>0.16607929766178101</v>
      </c>
      <c r="FA6" s="1">
        <v>0.15987294912338301</v>
      </c>
      <c r="FB6" s="1">
        <v>0.15497227013111101</v>
      </c>
      <c r="FC6" s="1">
        <v>0.15122812986373901</v>
      </c>
      <c r="FD6" s="1">
        <v>0.148469313979149</v>
      </c>
      <c r="FE6" s="1">
        <v>0.14655005931854201</v>
      </c>
      <c r="FF6" s="1">
        <v>0.14533276855945601</v>
      </c>
      <c r="FG6" s="1">
        <v>0.14472408592701</v>
      </c>
    </row>
    <row r="7" spans="1:163" x14ac:dyDescent="0.25">
      <c r="A7">
        <v>0.22739999999999999</v>
      </c>
      <c r="B7" s="1">
        <v>6.1822477728128399E-2</v>
      </c>
      <c r="C7" s="1">
        <v>6.3699334859847995E-2</v>
      </c>
      <c r="D7" s="1">
        <v>6.6538043320178999E-2</v>
      </c>
      <c r="E7" s="1">
        <v>7.0285975933075007E-2</v>
      </c>
      <c r="F7" s="1">
        <v>7.4707806110382094E-2</v>
      </c>
      <c r="G7" s="1">
        <v>7.9589277505874606E-2</v>
      </c>
      <c r="H7" s="1">
        <v>8.4785796701908098E-2</v>
      </c>
      <c r="I7" s="1">
        <v>9.0241752564907102E-2</v>
      </c>
      <c r="J7" s="1">
        <v>9.5877759158611298E-2</v>
      </c>
      <c r="K7" s="1">
        <v>0.101611040532589</v>
      </c>
      <c r="L7" s="1">
        <v>0.107414968311787</v>
      </c>
      <c r="M7" s="1">
        <v>0.11320654302835501</v>
      </c>
      <c r="N7" s="1">
        <v>0.118806086480618</v>
      </c>
      <c r="O7" s="1">
        <v>0.124012924730778</v>
      </c>
      <c r="P7" s="1">
        <v>0.12867097556591001</v>
      </c>
      <c r="Q7" s="1">
        <v>0.132596880197525</v>
      </c>
      <c r="R7" s="1">
        <v>0.13562679290771501</v>
      </c>
      <c r="S7" s="1">
        <v>0.13768474757671401</v>
      </c>
      <c r="T7" s="1">
        <v>0.13873490691185</v>
      </c>
      <c r="U7" s="1">
        <v>0.138762682676315</v>
      </c>
      <c r="V7" s="1">
        <v>0.13781915605068201</v>
      </c>
      <c r="W7" s="1">
        <v>0.136023178696632</v>
      </c>
      <c r="X7" s="1">
        <v>0.13356189429759999</v>
      </c>
      <c r="Y7" s="1">
        <v>0.130626335740089</v>
      </c>
      <c r="Z7" s="1">
        <v>0.12736697494983701</v>
      </c>
      <c r="AA7" s="1">
        <v>0.123856037855148</v>
      </c>
      <c r="AB7" s="1">
        <v>0.120107859373093</v>
      </c>
      <c r="AC7" s="1">
        <v>0.11615037918090799</v>
      </c>
      <c r="AD7" s="1">
        <v>0.112099170684814</v>
      </c>
      <c r="AE7" s="1">
        <v>0.107924394309521</v>
      </c>
      <c r="AF7" s="1">
        <v>0.103769205510616</v>
      </c>
      <c r="AG7" s="1">
        <v>9.9803321063518496E-2</v>
      </c>
      <c r="AH7" s="1">
        <v>9.6153341233730302E-2</v>
      </c>
      <c r="AI7" s="1">
        <v>9.2926047742366805E-2</v>
      </c>
      <c r="AJ7" s="1">
        <v>9.0160675346851404E-2</v>
      </c>
      <c r="AK7" s="1">
        <v>6.2607884407043499E-2</v>
      </c>
      <c r="AL7" s="1">
        <v>6.3981659710407299E-2</v>
      </c>
      <c r="AM7" s="1">
        <v>6.7510820925235804E-2</v>
      </c>
      <c r="AN7" s="1">
        <v>7.3725856840610504E-2</v>
      </c>
      <c r="AO7" s="1">
        <v>8.2839943468570695E-2</v>
      </c>
      <c r="AP7" s="1">
        <v>9.4776839017868E-2</v>
      </c>
      <c r="AQ7" s="1">
        <v>0.1094581335783</v>
      </c>
      <c r="AR7" s="1">
        <v>0.12691821157932301</v>
      </c>
      <c r="AS7" s="1">
        <v>0.14724440872669201</v>
      </c>
      <c r="AT7" s="1">
        <v>0.17046682536602001</v>
      </c>
      <c r="AU7" s="1">
        <v>0.19615991413593301</v>
      </c>
      <c r="AV7" s="1">
        <v>0.22371298074722301</v>
      </c>
      <c r="AW7" s="1">
        <v>0.25278097391128501</v>
      </c>
      <c r="AX7" s="1">
        <v>0.28331810235977201</v>
      </c>
      <c r="AY7" s="1">
        <v>0.31506171822547901</v>
      </c>
      <c r="AZ7" s="1">
        <v>0.34749561548232999</v>
      </c>
      <c r="BA7" s="1">
        <v>0.37987086176872298</v>
      </c>
      <c r="BB7" s="1">
        <v>0.411665558815002</v>
      </c>
      <c r="BC7" s="1">
        <v>0.44279000163078303</v>
      </c>
      <c r="BD7" s="1">
        <v>0.47269842028617898</v>
      </c>
      <c r="BE7" s="1">
        <v>0.50073659420013406</v>
      </c>
      <c r="BF7" s="1">
        <v>0.52637130022048895</v>
      </c>
      <c r="BG7" s="1">
        <v>0.54940730333328203</v>
      </c>
      <c r="BH7" s="1">
        <v>0.56996214389801003</v>
      </c>
      <c r="BI7" s="1">
        <v>0.58801424503326405</v>
      </c>
      <c r="BJ7" s="1">
        <v>0.60341769456863403</v>
      </c>
      <c r="BK7" s="1">
        <v>0.61603796482086204</v>
      </c>
      <c r="BL7" s="1">
        <v>0.62587428092956499</v>
      </c>
      <c r="BM7" s="1">
        <v>0.63341069221496604</v>
      </c>
      <c r="BN7" s="1">
        <v>0.639207303524017</v>
      </c>
      <c r="BO7" s="1">
        <v>0.64355427026748702</v>
      </c>
      <c r="BP7" s="1">
        <v>0.64642810821533203</v>
      </c>
      <c r="BQ7" s="1">
        <v>0.64805972576141402</v>
      </c>
      <c r="BR7" s="1">
        <v>0.64894473552703902</v>
      </c>
      <c r="BS7" s="1">
        <v>0.64975929260253895</v>
      </c>
      <c r="BT7" s="1">
        <v>0.650834441184998</v>
      </c>
      <c r="BU7" s="1">
        <v>0.65184271335601796</v>
      </c>
      <c r="BV7" s="1">
        <v>0.65262359380722001</v>
      </c>
      <c r="BW7" s="1">
        <v>0.65315169095992998</v>
      </c>
      <c r="BX7" s="1">
        <v>0.65348011255264304</v>
      </c>
      <c r="BY7" s="1">
        <v>0.65365773439407304</v>
      </c>
      <c r="BZ7" s="1">
        <v>0.65369731187820401</v>
      </c>
      <c r="CA7" s="1">
        <v>0.65366411209106401</v>
      </c>
      <c r="CB7" s="1">
        <v>0.62725996971130404</v>
      </c>
      <c r="CC7" s="1">
        <v>0.62666803598403897</v>
      </c>
      <c r="CD7" s="1">
        <v>0.62596112489700295</v>
      </c>
      <c r="CE7" s="1">
        <v>0.62508368492126498</v>
      </c>
      <c r="CF7" s="1">
        <v>0.62399870157241799</v>
      </c>
      <c r="CG7" s="1">
        <v>0.62262934446334794</v>
      </c>
      <c r="CH7" s="1">
        <v>0.62090337276458696</v>
      </c>
      <c r="CI7" s="1">
        <v>0.61875826120376598</v>
      </c>
      <c r="CJ7" s="1">
        <v>0.61614865064621005</v>
      </c>
      <c r="CK7" s="1">
        <v>0.61311137676239003</v>
      </c>
      <c r="CL7" s="1">
        <v>0.60970056056976296</v>
      </c>
      <c r="CM7" s="1">
        <v>0.60602378845214799</v>
      </c>
      <c r="CN7" s="1">
        <v>0.60217779874801602</v>
      </c>
      <c r="CO7" s="1">
        <v>0.59824031591415405</v>
      </c>
      <c r="CP7" s="1">
        <v>0.59426409006118797</v>
      </c>
      <c r="CQ7" s="1">
        <v>0.59027504920959495</v>
      </c>
      <c r="CR7" s="1">
        <v>0.58630347251892101</v>
      </c>
      <c r="CS7" s="1">
        <v>0.58236467838287298</v>
      </c>
      <c r="CT7" s="1">
        <v>0.57846552133560203</v>
      </c>
      <c r="CU7" s="1">
        <v>0.57460844516754195</v>
      </c>
      <c r="CV7" s="1">
        <v>0.57082498073577903</v>
      </c>
      <c r="CW7" s="1">
        <v>0.56716006994247403</v>
      </c>
      <c r="CX7" s="1">
        <v>0.56366348266601596</v>
      </c>
      <c r="CY7" s="1">
        <v>0.56043440103530895</v>
      </c>
      <c r="CZ7" s="1">
        <v>0.557558953762054</v>
      </c>
      <c r="DA7" s="1">
        <v>0.55514448881149303</v>
      </c>
      <c r="DB7" s="1">
        <v>0.55322039127349898</v>
      </c>
      <c r="DC7" s="1">
        <v>0.55179756879806496</v>
      </c>
      <c r="DD7" s="1">
        <v>0.550825536251068</v>
      </c>
      <c r="DE7" s="1">
        <v>0.55021327733993497</v>
      </c>
      <c r="DF7" s="1">
        <v>0.54986274242401101</v>
      </c>
      <c r="DG7" s="1">
        <v>0.55815058946609497</v>
      </c>
      <c r="DH7" s="1">
        <v>0.55707198381423895</v>
      </c>
      <c r="DI7" s="1">
        <v>0.55573356151580799</v>
      </c>
      <c r="DJ7" s="1">
        <v>0.55408525466918901</v>
      </c>
      <c r="DK7" s="1">
        <v>0.55211526155471802</v>
      </c>
      <c r="DL7" s="1">
        <v>0.54979425668716397</v>
      </c>
      <c r="DM7" s="1">
        <v>0.54707950353622403</v>
      </c>
      <c r="DN7" s="1">
        <v>0.54399937391281095</v>
      </c>
      <c r="DO7" s="1">
        <v>0.54051816463470503</v>
      </c>
      <c r="DP7" s="1">
        <v>0.53664559125900302</v>
      </c>
      <c r="DQ7" s="1">
        <v>0.5323845744133</v>
      </c>
      <c r="DR7" s="1">
        <v>0.52774512767791804</v>
      </c>
      <c r="DS7" s="1">
        <v>0.52276384830474898</v>
      </c>
      <c r="DT7" s="1">
        <v>0.51747459173202504</v>
      </c>
      <c r="DU7" s="1">
        <v>0.511915743350983</v>
      </c>
      <c r="DV7" s="1">
        <v>0.506134033203125</v>
      </c>
      <c r="DW7" s="1">
        <v>0.50015121698379505</v>
      </c>
      <c r="DX7" s="1">
        <v>0.49398607015609702</v>
      </c>
      <c r="DY7" s="1">
        <v>0.48761454224586498</v>
      </c>
      <c r="DZ7" s="1">
        <v>0.48103770613670299</v>
      </c>
      <c r="EA7" s="1">
        <v>0.47418120503425598</v>
      </c>
      <c r="EB7" s="1">
        <v>0.466974347829819</v>
      </c>
      <c r="EC7" s="1">
        <v>0.45929402112960799</v>
      </c>
      <c r="ED7" s="1">
        <v>0.45098993182182301</v>
      </c>
      <c r="EE7" s="1">
        <v>0.44183945655822798</v>
      </c>
      <c r="EF7" s="1">
        <v>0.43169629573821999</v>
      </c>
      <c r="EG7" s="1">
        <v>0.42049261927604697</v>
      </c>
      <c r="EH7" s="1">
        <v>0.40818703174591098</v>
      </c>
      <c r="EI7" s="1">
        <v>0.39483571052551297</v>
      </c>
      <c r="EJ7" s="1">
        <v>0.38059633970260598</v>
      </c>
      <c r="EK7" s="1">
        <v>0.36564129590988198</v>
      </c>
      <c r="EL7" s="1">
        <v>0.35015076398849498</v>
      </c>
      <c r="EM7" s="1">
        <v>0.334275633096695</v>
      </c>
      <c r="EN7" s="1">
        <v>0.31816324591636702</v>
      </c>
      <c r="EO7" s="1">
        <v>0.301939636468887</v>
      </c>
      <c r="EP7" s="1">
        <v>0.285711169242859</v>
      </c>
      <c r="EQ7" s="1">
        <v>0.26960030198097201</v>
      </c>
      <c r="ER7" s="1">
        <v>0.253685802221298</v>
      </c>
      <c r="ES7" s="1">
        <v>0.23811076581478099</v>
      </c>
      <c r="ET7" s="1">
        <v>0.22304099798202501</v>
      </c>
      <c r="EU7" s="1">
        <v>0.208645284175873</v>
      </c>
      <c r="EV7" s="1">
        <v>0.19514067471027399</v>
      </c>
      <c r="EW7" s="1">
        <v>0.18281663954258001</v>
      </c>
      <c r="EX7" s="1">
        <v>0.17183846235275299</v>
      </c>
      <c r="EY7" s="1">
        <v>0.162331268191338</v>
      </c>
      <c r="EZ7" s="1">
        <v>0.154353111982346</v>
      </c>
      <c r="FA7" s="1">
        <v>0.14786626398563399</v>
      </c>
      <c r="FB7" s="1">
        <v>0.14270250499248499</v>
      </c>
      <c r="FC7" s="1">
        <v>0.13872554898261999</v>
      </c>
      <c r="FD7" s="1">
        <v>0.13576544821262401</v>
      </c>
      <c r="FE7" s="1">
        <v>0.133680179715157</v>
      </c>
      <c r="FF7" s="1">
        <v>0.132327660918236</v>
      </c>
      <c r="FG7" s="1">
        <v>0.131611794233322</v>
      </c>
    </row>
    <row r="8" spans="1:163" x14ac:dyDescent="0.25">
      <c r="A8">
        <v>0.24059999999999998</v>
      </c>
      <c r="B8" s="1">
        <v>5.9589538723230397E-2</v>
      </c>
      <c r="C8" s="1">
        <v>6.1271496117115E-2</v>
      </c>
      <c r="D8" s="1">
        <v>6.3890874385833699E-2</v>
      </c>
      <c r="E8" s="1">
        <v>6.7406401038169902E-2</v>
      </c>
      <c r="F8" s="1">
        <v>7.1602508425712599E-2</v>
      </c>
      <c r="G8" s="1">
        <v>7.6260201632976504E-2</v>
      </c>
      <c r="H8" s="1">
        <v>8.1227459013462094E-2</v>
      </c>
      <c r="I8" s="1">
        <v>8.6439147591590895E-2</v>
      </c>
      <c r="J8" s="1">
        <v>9.1823011636733995E-2</v>
      </c>
      <c r="K8" s="1">
        <v>9.7295694053173107E-2</v>
      </c>
      <c r="L8" s="1">
        <v>0.10283462703228</v>
      </c>
      <c r="M8" s="1">
        <v>0.10836431384086601</v>
      </c>
      <c r="N8" s="1">
        <v>0.11371906846761699</v>
      </c>
      <c r="O8" s="1">
        <v>0.11871115118265201</v>
      </c>
      <c r="P8" s="1">
        <v>0.123187765479088</v>
      </c>
      <c r="Q8" s="1">
        <v>0.126971840858459</v>
      </c>
      <c r="R8" s="1">
        <v>0.12989993393421201</v>
      </c>
      <c r="S8" s="1">
        <v>0.131906628608704</v>
      </c>
      <c r="T8" s="1">
        <v>0.13295994699001301</v>
      </c>
      <c r="U8" s="1">
        <v>0.13304102420806899</v>
      </c>
      <c r="V8" s="1">
        <v>0.132190272212028</v>
      </c>
      <c r="W8" s="1">
        <v>0.130518928170204</v>
      </c>
      <c r="X8" s="1">
        <v>0.128196761012077</v>
      </c>
      <c r="Y8" s="1">
        <v>0.12540249526500699</v>
      </c>
      <c r="Z8" s="1">
        <v>0.122292131185532</v>
      </c>
      <c r="AA8" s="1">
        <v>0.118941478431225</v>
      </c>
      <c r="AB8" s="1">
        <v>0.115362428128719</v>
      </c>
      <c r="AC8" s="1">
        <v>0.111554637551308</v>
      </c>
      <c r="AD8" s="1">
        <v>0.107651710510254</v>
      </c>
      <c r="AE8" s="1">
        <v>0.103633061051369</v>
      </c>
      <c r="AF8" s="1">
        <v>9.9635623395443004E-2</v>
      </c>
      <c r="AG8" s="1">
        <v>9.5813706517219502E-2</v>
      </c>
      <c r="AH8" s="1">
        <v>9.2294096946716295E-2</v>
      </c>
      <c r="AI8" s="1">
        <v>8.9179776608943898E-2</v>
      </c>
      <c r="AJ8" s="1">
        <v>8.6515247821807903E-2</v>
      </c>
      <c r="AK8" s="1">
        <v>6.0610856860876097E-2</v>
      </c>
      <c r="AL8" s="1">
        <v>6.1871062964201001E-2</v>
      </c>
      <c r="AM8" s="1">
        <v>6.5151199698448195E-2</v>
      </c>
      <c r="AN8" s="1">
        <v>7.0982344448566395E-2</v>
      </c>
      <c r="AO8" s="1">
        <v>7.9578489065170302E-2</v>
      </c>
      <c r="AP8" s="1">
        <v>9.0867370367050199E-2</v>
      </c>
      <c r="AQ8" s="1">
        <v>0.104759901762009</v>
      </c>
      <c r="AR8" s="1">
        <v>0.121276497840881</v>
      </c>
      <c r="AS8" s="1">
        <v>0.140494555234909</v>
      </c>
      <c r="AT8" s="1">
        <v>0.16243712604045901</v>
      </c>
      <c r="AU8" s="1">
        <v>0.18668620288372001</v>
      </c>
      <c r="AV8" s="1">
        <v>0.21268439292907701</v>
      </c>
      <c r="AW8" s="1">
        <v>0.24011243879795099</v>
      </c>
      <c r="AX8" s="1">
        <v>0.26893243193626398</v>
      </c>
      <c r="AY8" s="1">
        <v>0.29887840151786799</v>
      </c>
      <c r="AZ8" s="1">
        <v>0.32943701744079601</v>
      </c>
      <c r="BA8" s="1">
        <v>0.35989785194397</v>
      </c>
      <c r="BB8" s="1">
        <v>0.38983353972434998</v>
      </c>
      <c r="BC8" s="1">
        <v>0.41923430562019298</v>
      </c>
      <c r="BD8" s="1">
        <v>0.44760236144065901</v>
      </c>
      <c r="BE8" s="1">
        <v>0.47425583004951499</v>
      </c>
      <c r="BF8" s="1">
        <v>0.49863302707672102</v>
      </c>
      <c r="BG8" s="1">
        <v>0.52055674791336104</v>
      </c>
      <c r="BH8" s="1">
        <v>0.54012179374694802</v>
      </c>
      <c r="BI8" s="1">
        <v>0.55731338262557995</v>
      </c>
      <c r="BJ8" s="1">
        <v>0.571996510028839</v>
      </c>
      <c r="BK8" s="1">
        <v>0.58404302597045898</v>
      </c>
      <c r="BL8" s="1">
        <v>0.59345781803131104</v>
      </c>
      <c r="BM8" s="1">
        <v>0.600719153881073</v>
      </c>
      <c r="BN8" s="1">
        <v>0.606342673301697</v>
      </c>
      <c r="BO8" s="1">
        <v>0.61060166358947798</v>
      </c>
      <c r="BP8" s="1">
        <v>0.61347138881683405</v>
      </c>
      <c r="BQ8" s="1">
        <v>0.61518108844757102</v>
      </c>
      <c r="BR8" s="1">
        <v>0.616233110427856</v>
      </c>
      <c r="BS8" s="1">
        <v>0.61727327108383201</v>
      </c>
      <c r="BT8" s="1">
        <v>0.61854463815689098</v>
      </c>
      <c r="BU8" s="1">
        <v>0.61967778205871604</v>
      </c>
      <c r="BV8" s="1">
        <v>0.62050598859786998</v>
      </c>
      <c r="BW8" s="1">
        <v>0.62105596065521196</v>
      </c>
      <c r="BX8" s="1">
        <v>0.621387958526611</v>
      </c>
      <c r="BY8" s="1">
        <v>0.62154233455658003</v>
      </c>
      <c r="BZ8" s="1">
        <v>0.621559798717499</v>
      </c>
      <c r="CA8" s="1">
        <v>0.621512770652771</v>
      </c>
      <c r="CB8" s="1">
        <v>0.62178844213485696</v>
      </c>
      <c r="CC8" s="1">
        <v>0.62116801738739003</v>
      </c>
      <c r="CD8" s="1">
        <v>0.62043052911758401</v>
      </c>
      <c r="CE8" s="1">
        <v>0.61952537298202504</v>
      </c>
      <c r="CF8" s="1">
        <v>0.61839830875396695</v>
      </c>
      <c r="CG8" s="1">
        <v>0.61698871850967396</v>
      </c>
      <c r="CH8" s="1">
        <v>0.61520767211914096</v>
      </c>
      <c r="CI8" s="1">
        <v>0.61300128698348999</v>
      </c>
      <c r="CJ8" s="1">
        <v>0.61033105850219704</v>
      </c>
      <c r="CK8" s="1">
        <v>0.60722142457962003</v>
      </c>
      <c r="CL8" s="1">
        <v>0.60373806953430198</v>
      </c>
      <c r="CM8" s="1">
        <v>0.59999448060989402</v>
      </c>
      <c r="CN8" s="1">
        <v>0.59609538316726696</v>
      </c>
      <c r="CO8" s="1">
        <v>0.5921271443367</v>
      </c>
      <c r="CP8" s="1">
        <v>0.58813768625259399</v>
      </c>
      <c r="CQ8" s="1">
        <v>0.58414822816848799</v>
      </c>
      <c r="CR8" s="1">
        <v>0.58019608259201005</v>
      </c>
      <c r="CS8" s="1">
        <v>0.57629293203353904</v>
      </c>
      <c r="CT8" s="1">
        <v>0.57245492935180697</v>
      </c>
      <c r="CU8" s="1">
        <v>0.56868195533752397</v>
      </c>
      <c r="CV8" s="1">
        <v>0.56498193740844704</v>
      </c>
      <c r="CW8" s="1">
        <v>0.56140947341918901</v>
      </c>
      <c r="CX8" s="1">
        <v>0.558022260665894</v>
      </c>
      <c r="CY8" s="1">
        <v>0.55491399765014604</v>
      </c>
      <c r="CZ8" s="1">
        <v>0.552187860012054</v>
      </c>
      <c r="DA8" s="1">
        <v>0.54992437362670898</v>
      </c>
      <c r="DB8" s="1">
        <v>0.54817670583724998</v>
      </c>
      <c r="DC8" s="1">
        <v>0.54693639278411899</v>
      </c>
      <c r="DD8" s="1">
        <v>0.54614657163619995</v>
      </c>
      <c r="DE8" s="1">
        <v>0.54571413993835405</v>
      </c>
      <c r="DF8" s="1">
        <v>0.54553949832916304</v>
      </c>
      <c r="DG8" s="1">
        <v>0.55390721559524503</v>
      </c>
      <c r="DH8" s="1">
        <v>0.55278062820434604</v>
      </c>
      <c r="DI8" s="1">
        <v>0.55139893293380704</v>
      </c>
      <c r="DJ8" s="1">
        <v>0.549721419811249</v>
      </c>
      <c r="DK8" s="1">
        <v>0.54771131277084395</v>
      </c>
      <c r="DL8" s="1">
        <v>0.54536610841751099</v>
      </c>
      <c r="DM8" s="1">
        <v>0.54263961315154996</v>
      </c>
      <c r="DN8" s="1">
        <v>0.53954070806503296</v>
      </c>
      <c r="DO8" s="1">
        <v>0.53605359792709395</v>
      </c>
      <c r="DP8" s="1">
        <v>0.532179296016693</v>
      </c>
      <c r="DQ8" s="1">
        <v>0.52791672945022605</v>
      </c>
      <c r="DR8" s="1">
        <v>0.52327793836593595</v>
      </c>
      <c r="DS8" s="1">
        <v>0.51830285787582397</v>
      </c>
      <c r="DT8" s="1">
        <v>0.51302975416183505</v>
      </c>
      <c r="DU8" s="1">
        <v>0.50749194622039795</v>
      </c>
      <c r="DV8" s="1">
        <v>0.50173151493072499</v>
      </c>
      <c r="DW8" s="1">
        <v>0.495771825313568</v>
      </c>
      <c r="DX8" s="1">
        <v>0.48964104056358299</v>
      </c>
      <c r="DY8" s="1">
        <v>0.483315318822861</v>
      </c>
      <c r="DZ8" s="1">
        <v>0.47678646445274397</v>
      </c>
      <c r="EA8" s="1">
        <v>0.46995863318443298</v>
      </c>
      <c r="EB8" s="1">
        <v>0.46277308464050299</v>
      </c>
      <c r="EC8" s="1">
        <v>0.455118298530579</v>
      </c>
      <c r="ED8" s="1">
        <v>0.44683074951171903</v>
      </c>
      <c r="EE8" s="1">
        <v>0.437712222337723</v>
      </c>
      <c r="EF8" s="1">
        <v>0.42760086059570301</v>
      </c>
      <c r="EG8" s="1">
        <v>0.41643527150154103</v>
      </c>
      <c r="EH8" s="1">
        <v>0.40419140458107</v>
      </c>
      <c r="EI8" s="1">
        <v>0.39092862606048601</v>
      </c>
      <c r="EJ8" s="1">
        <v>0.37680515646934498</v>
      </c>
      <c r="EK8" s="1">
        <v>0.361991107463837</v>
      </c>
      <c r="EL8" s="1">
        <v>0.34666889905929599</v>
      </c>
      <c r="EM8" s="1">
        <v>0.33098408579826399</v>
      </c>
      <c r="EN8" s="1">
        <v>0.31509196758270303</v>
      </c>
      <c r="EO8" s="1">
        <v>0.29911276698112499</v>
      </c>
      <c r="EP8" s="1">
        <v>0.28314828872680697</v>
      </c>
      <c r="EQ8" s="1">
        <v>0.26731953024864202</v>
      </c>
      <c r="ER8" s="1">
        <v>0.25171396136283902</v>
      </c>
      <c r="ES8" s="1">
        <v>0.23648232221603399</v>
      </c>
      <c r="ET8" s="1">
        <v>0.22177976369857799</v>
      </c>
      <c r="EU8" s="1">
        <v>0.20777593553066301</v>
      </c>
      <c r="EV8" s="1">
        <v>0.194687679409981</v>
      </c>
      <c r="EW8" s="1">
        <v>0.18277059495449099</v>
      </c>
      <c r="EX8" s="1">
        <v>0.172210663557053</v>
      </c>
      <c r="EY8" s="1">
        <v>0.163119867444038</v>
      </c>
      <c r="EZ8" s="1">
        <v>0.155534312129021</v>
      </c>
      <c r="FA8" s="1">
        <v>0.14941909909248399</v>
      </c>
      <c r="FB8" s="1">
        <v>0.14461553096771201</v>
      </c>
      <c r="FC8" s="1">
        <v>0.140980049967766</v>
      </c>
      <c r="FD8" s="1">
        <v>0.13833077251911199</v>
      </c>
      <c r="FE8" s="1">
        <v>0.13654251396656</v>
      </c>
      <c r="FF8" s="1">
        <v>0.13546441495418499</v>
      </c>
      <c r="FG8" s="1">
        <v>0.13499066233634899</v>
      </c>
    </row>
    <row r="9" spans="1:163" x14ac:dyDescent="0.25">
      <c r="A9">
        <v>0.2195</v>
      </c>
      <c r="B9" s="1">
        <v>6.6730402410030407E-2</v>
      </c>
      <c r="C9" s="1">
        <v>6.8330325186252594E-2</v>
      </c>
      <c r="D9" s="1">
        <v>7.0779137313365895E-2</v>
      </c>
      <c r="E9" s="1">
        <v>7.4031807482242598E-2</v>
      </c>
      <c r="F9" s="1">
        <v>7.7883690595626803E-2</v>
      </c>
      <c r="G9" s="1">
        <v>8.2131952047347995E-2</v>
      </c>
      <c r="H9" s="1">
        <v>8.6668208241462694E-2</v>
      </c>
      <c r="I9" s="1">
        <v>9.1431185603141799E-2</v>
      </c>
      <c r="J9" s="1">
        <v>9.6350163221359295E-2</v>
      </c>
      <c r="K9" s="1">
        <v>0.101359561085701</v>
      </c>
      <c r="L9" s="1">
        <v>0.106426946818829</v>
      </c>
      <c r="M9" s="1">
        <v>0.111494190990925</v>
      </c>
      <c r="N9" s="1">
        <v>0.11639665067195901</v>
      </c>
      <c r="O9" s="1">
        <v>0.12096081674099</v>
      </c>
      <c r="P9" s="1">
        <v>0.12505808472633401</v>
      </c>
      <c r="Q9" s="1">
        <v>0.12851950526237499</v>
      </c>
      <c r="R9" s="1">
        <v>0.131204783916473</v>
      </c>
      <c r="S9" s="1">
        <v>0.13304810225963601</v>
      </c>
      <c r="T9" s="1">
        <v>0.13402588665485399</v>
      </c>
      <c r="U9" s="1">
        <v>0.13412719964981101</v>
      </c>
      <c r="V9" s="1">
        <v>0.13339823484420801</v>
      </c>
      <c r="W9" s="1">
        <v>0.131936624646187</v>
      </c>
      <c r="X9" s="1">
        <v>0.129891723394394</v>
      </c>
      <c r="Y9" s="1">
        <v>0.127440690994263</v>
      </c>
      <c r="Z9" s="1">
        <v>0.124706670641899</v>
      </c>
      <c r="AA9" s="1">
        <v>0.121754698455334</v>
      </c>
      <c r="AB9" s="1">
        <v>0.118593148887157</v>
      </c>
      <c r="AC9" s="1">
        <v>0.115265972912312</v>
      </c>
      <c r="AD9" s="1">
        <v>0.111901313066483</v>
      </c>
      <c r="AE9" s="1">
        <v>0.108430802822113</v>
      </c>
      <c r="AF9" s="1">
        <v>0.104983367025852</v>
      </c>
      <c r="AG9" s="1">
        <v>0.101708203554153</v>
      </c>
      <c r="AH9" s="1">
        <v>9.8713286221027402E-2</v>
      </c>
      <c r="AI9" s="1">
        <v>9.6091657876968398E-2</v>
      </c>
      <c r="AJ9" s="1">
        <v>9.3873724341392503E-2</v>
      </c>
      <c r="AK9" s="1">
        <v>7.2960495948791504E-2</v>
      </c>
      <c r="AL9" s="1">
        <v>7.4287548661231995E-2</v>
      </c>
      <c r="AM9" s="1">
        <v>7.7473953366279602E-2</v>
      </c>
      <c r="AN9" s="1">
        <v>8.2972943782806396E-2</v>
      </c>
      <c r="AO9" s="1">
        <v>9.0984165668487604E-2</v>
      </c>
      <c r="AP9" s="1">
        <v>0.101477645337582</v>
      </c>
      <c r="AQ9" s="1">
        <v>0.114415541291237</v>
      </c>
      <c r="AR9" s="1">
        <v>0.129843220114708</v>
      </c>
      <c r="AS9" s="1">
        <v>0.14786142110824599</v>
      </c>
      <c r="AT9" s="1">
        <v>0.168544456362724</v>
      </c>
      <c r="AU9" s="1">
        <v>0.191522791981697</v>
      </c>
      <c r="AV9" s="1">
        <v>0.216265693306923</v>
      </c>
      <c r="AW9" s="1">
        <v>0.24247373640537301</v>
      </c>
      <c r="AX9" s="1">
        <v>0.270135998725891</v>
      </c>
      <c r="AY9" s="1">
        <v>0.29900524020195002</v>
      </c>
      <c r="AZ9" s="1">
        <v>0.32858470082282998</v>
      </c>
      <c r="BA9" s="1">
        <v>0.35816246271133401</v>
      </c>
      <c r="BB9" s="1">
        <v>0.38722866773605302</v>
      </c>
      <c r="BC9" s="1">
        <v>0.41571632027625999</v>
      </c>
      <c r="BD9" s="1">
        <v>0.44321179389953602</v>
      </c>
      <c r="BE9" s="1">
        <v>0.46915599703788802</v>
      </c>
      <c r="BF9" s="1">
        <v>0.49306622147560097</v>
      </c>
      <c r="BG9" s="1">
        <v>0.51476967334747303</v>
      </c>
      <c r="BH9" s="1">
        <v>0.53433054685592696</v>
      </c>
      <c r="BI9" s="1">
        <v>0.55169177055358898</v>
      </c>
      <c r="BJ9" s="1">
        <v>0.56668108701705899</v>
      </c>
      <c r="BK9" s="1">
        <v>0.57914221286773704</v>
      </c>
      <c r="BL9" s="1">
        <v>0.58904653787612904</v>
      </c>
      <c r="BM9" s="1">
        <v>0.59682518243789695</v>
      </c>
      <c r="BN9" s="1">
        <v>0.60296601057052601</v>
      </c>
      <c r="BO9" s="1">
        <v>0.60771542787551902</v>
      </c>
      <c r="BP9" s="1">
        <v>0.61102318763732899</v>
      </c>
      <c r="BQ9" s="1">
        <v>0.61311233043670699</v>
      </c>
      <c r="BR9" s="1">
        <v>0.61445671319961503</v>
      </c>
      <c r="BS9" s="1">
        <v>0.61570388078689597</v>
      </c>
      <c r="BT9" s="1">
        <v>0.61716419458389304</v>
      </c>
      <c r="BU9" s="1">
        <v>0.61854594945907604</v>
      </c>
      <c r="BV9" s="1">
        <v>0.61964625120162997</v>
      </c>
      <c r="BW9" s="1">
        <v>0.620458543300629</v>
      </c>
      <c r="BX9" s="1">
        <v>0.62103992700576804</v>
      </c>
      <c r="BY9" s="1">
        <v>0.621435105800629</v>
      </c>
      <c r="BZ9" s="1">
        <v>0.62168240547180198</v>
      </c>
      <c r="CA9" s="1">
        <v>0.62185215950012196</v>
      </c>
      <c r="CB9" s="1">
        <v>0.61598002910614003</v>
      </c>
      <c r="CC9" s="1">
        <v>0.61533236503601096</v>
      </c>
      <c r="CD9" s="1">
        <v>0.61454755067825295</v>
      </c>
      <c r="CE9" s="1">
        <v>0.61356562376022294</v>
      </c>
      <c r="CF9" s="1">
        <v>0.61233788728714</v>
      </c>
      <c r="CG9" s="1">
        <v>0.61077624559402499</v>
      </c>
      <c r="CH9" s="1">
        <v>0.60880815982818604</v>
      </c>
      <c r="CI9" s="1">
        <v>0.60634529590606701</v>
      </c>
      <c r="CJ9" s="1">
        <v>0.603357374668121</v>
      </c>
      <c r="CK9" s="1">
        <v>0.59987711906433105</v>
      </c>
      <c r="CL9" s="1">
        <v>0.595964014530182</v>
      </c>
      <c r="CM9" s="1">
        <v>0.59175634384155296</v>
      </c>
      <c r="CN9" s="1">
        <v>0.58735597133636497</v>
      </c>
      <c r="CO9" s="1">
        <v>0.58286380767822299</v>
      </c>
      <c r="CP9" s="1">
        <v>0.57832974195480302</v>
      </c>
      <c r="CQ9" s="1">
        <v>0.57378494739532504</v>
      </c>
      <c r="CR9" s="1">
        <v>0.56926494836807295</v>
      </c>
      <c r="CS9" s="1">
        <v>0.56478446722030595</v>
      </c>
      <c r="CT9" s="1">
        <v>0.56035852432250999</v>
      </c>
      <c r="CU9" s="1">
        <v>0.55598646402358998</v>
      </c>
      <c r="CV9" s="1">
        <v>0.55169594287872303</v>
      </c>
      <c r="CW9" s="1">
        <v>0.54754477739334095</v>
      </c>
      <c r="CX9" s="1">
        <v>0.54359376430511497</v>
      </c>
      <c r="CY9" s="1">
        <v>0.53995084762573198</v>
      </c>
      <c r="CZ9" s="1">
        <v>0.53672814369201705</v>
      </c>
      <c r="DA9" s="1">
        <v>0.53402328491210904</v>
      </c>
      <c r="DB9" s="1">
        <v>0.531885206699371</v>
      </c>
      <c r="DC9" s="1">
        <v>0.53031951189041104</v>
      </c>
      <c r="DD9" s="1">
        <v>0.52926516532898005</v>
      </c>
      <c r="DE9" s="1">
        <v>0.52861356735229503</v>
      </c>
      <c r="DF9" s="1">
        <v>0.52826035022735596</v>
      </c>
      <c r="DG9" s="1">
        <v>0.53827440738678001</v>
      </c>
      <c r="DH9" s="1">
        <v>0.53708845376968395</v>
      </c>
      <c r="DI9" s="1">
        <v>0.53561651706695601</v>
      </c>
      <c r="DJ9" s="1">
        <v>0.53379583358764604</v>
      </c>
      <c r="DK9" s="1">
        <v>0.53163170814514205</v>
      </c>
      <c r="DL9" s="1">
        <v>0.52907532453536998</v>
      </c>
      <c r="DM9" s="1">
        <v>0.52609568834304798</v>
      </c>
      <c r="DN9" s="1">
        <v>0.52270478010177601</v>
      </c>
      <c r="DO9" s="1">
        <v>0.51888859272003196</v>
      </c>
      <c r="DP9" s="1">
        <v>0.51465177536010698</v>
      </c>
      <c r="DQ9" s="1">
        <v>0.50999003648757901</v>
      </c>
      <c r="DR9" s="1">
        <v>0.50493389368057195</v>
      </c>
      <c r="DS9" s="1">
        <v>0.49951127171516402</v>
      </c>
      <c r="DT9" s="1">
        <v>0.49376726150512701</v>
      </c>
      <c r="DU9" s="1">
        <v>0.48775318264961198</v>
      </c>
      <c r="DV9" s="1">
        <v>0.48151093721389798</v>
      </c>
      <c r="DW9" s="1">
        <v>0.475069910287857</v>
      </c>
      <c r="DX9" s="1">
        <v>0.468459963798523</v>
      </c>
      <c r="DY9" s="1">
        <v>0.46165388822555498</v>
      </c>
      <c r="DZ9" s="1">
        <v>0.45465037226676902</v>
      </c>
      <c r="EA9" s="1">
        <v>0.44736605882644698</v>
      </c>
      <c r="EB9" s="1">
        <v>0.43973681330680803</v>
      </c>
      <c r="EC9" s="1">
        <v>0.43164724111557001</v>
      </c>
      <c r="ED9" s="1">
        <v>0.42296621203422502</v>
      </c>
      <c r="EE9" s="1">
        <v>0.41349574923515298</v>
      </c>
      <c r="EF9" s="1">
        <v>0.403071939945221</v>
      </c>
      <c r="EG9" s="1">
        <v>0.39165741205215499</v>
      </c>
      <c r="EH9" s="1">
        <v>0.37925824522972101</v>
      </c>
      <c r="EI9" s="1">
        <v>0.365945875644684</v>
      </c>
      <c r="EJ9" s="1">
        <v>0.35187634825706499</v>
      </c>
      <c r="EK9" s="1">
        <v>0.33722841739654502</v>
      </c>
      <c r="EL9" s="1">
        <v>0.32217013835906999</v>
      </c>
      <c r="EM9" s="1">
        <v>0.30682995915412897</v>
      </c>
      <c r="EN9" s="1">
        <v>0.29133376479148898</v>
      </c>
      <c r="EO9" s="1">
        <v>0.27580299973487898</v>
      </c>
      <c r="EP9" s="1">
        <v>0.26032561063766502</v>
      </c>
      <c r="EQ9" s="1">
        <v>0.24501003324985501</v>
      </c>
      <c r="ER9" s="1">
        <v>0.229940146207809</v>
      </c>
      <c r="ES9" s="1">
        <v>0.215257212519646</v>
      </c>
      <c r="ET9" s="1">
        <v>0.20111592113971699</v>
      </c>
      <c r="EU9" s="1">
        <v>0.18768294155597701</v>
      </c>
      <c r="EV9" s="1">
        <v>0.17514698207378401</v>
      </c>
      <c r="EW9" s="1">
        <v>0.16377769410610199</v>
      </c>
      <c r="EX9" s="1">
        <v>0.15374989807605699</v>
      </c>
      <c r="EY9" s="1">
        <v>0.14515495300292999</v>
      </c>
      <c r="EZ9" s="1">
        <v>0.138002559542656</v>
      </c>
      <c r="FA9" s="1">
        <v>0.13223706185817699</v>
      </c>
      <c r="FB9" s="1">
        <v>0.12768872082233401</v>
      </c>
      <c r="FC9" s="1">
        <v>0.124204806983471</v>
      </c>
      <c r="FD9" s="1">
        <v>0.12162385135889101</v>
      </c>
      <c r="FE9" s="1">
        <v>0.119813703000546</v>
      </c>
      <c r="FF9" s="1">
        <v>0.118645682930946</v>
      </c>
      <c r="FG9" s="1">
        <v>0.11801613122224799</v>
      </c>
    </row>
    <row r="10" spans="1:163" x14ac:dyDescent="0.25">
      <c r="A10">
        <v>0.14779999999999999</v>
      </c>
      <c r="B10" s="1">
        <v>5.1848009228706401E-2</v>
      </c>
      <c r="C10" s="1">
        <v>5.1191523671150201E-2</v>
      </c>
      <c r="D10" s="1">
        <v>5.1022082567215001E-2</v>
      </c>
      <c r="E10" s="1">
        <v>5.1587805151939399E-2</v>
      </c>
      <c r="F10" s="1">
        <v>5.25491908192635E-2</v>
      </c>
      <c r="G10" s="1">
        <v>5.4038360714912401E-2</v>
      </c>
      <c r="H10" s="1">
        <v>5.6101877242326702E-2</v>
      </c>
      <c r="I10" s="1">
        <v>5.8786258101463297E-2</v>
      </c>
      <c r="J10" s="1">
        <v>6.2296163290739101E-2</v>
      </c>
      <c r="K10" s="1">
        <v>6.6589243710041005E-2</v>
      </c>
      <c r="L10" s="1">
        <v>7.1200937032699599E-2</v>
      </c>
      <c r="M10" s="1">
        <v>7.5564555823802906E-2</v>
      </c>
      <c r="N10" s="1">
        <v>7.9087302088737502E-2</v>
      </c>
      <c r="O10" s="1">
        <v>8.1588797271251706E-2</v>
      </c>
      <c r="P10" s="1">
        <v>8.31337571144104E-2</v>
      </c>
      <c r="Q10" s="1">
        <v>8.41025710105896E-2</v>
      </c>
      <c r="R10" s="1">
        <v>8.4815122187137604E-2</v>
      </c>
      <c r="S10" s="1">
        <v>8.5477150976657895E-2</v>
      </c>
      <c r="T10" s="1">
        <v>8.5823729634285001E-2</v>
      </c>
      <c r="U10" s="1">
        <v>8.5496634244918795E-2</v>
      </c>
      <c r="V10" s="1">
        <v>8.4111817181110396E-2</v>
      </c>
      <c r="W10" s="1">
        <v>8.1812091171741499E-2</v>
      </c>
      <c r="X10" s="1">
        <v>7.8898228704929393E-2</v>
      </c>
      <c r="Y10" s="1">
        <v>7.5413338840007796E-2</v>
      </c>
      <c r="Z10" s="1">
        <v>7.1678839623928098E-2</v>
      </c>
      <c r="AA10" s="1">
        <v>6.8307332694530501E-2</v>
      </c>
      <c r="AB10" s="1">
        <v>6.55697137117386E-2</v>
      </c>
      <c r="AC10" s="1">
        <v>6.3410028815269498E-2</v>
      </c>
      <c r="AD10" s="1">
        <v>6.1724066734314E-2</v>
      </c>
      <c r="AE10" s="1">
        <v>6.0377921909093898E-2</v>
      </c>
      <c r="AF10" s="1">
        <v>5.9549011290073402E-2</v>
      </c>
      <c r="AG10" s="1">
        <v>5.9043828397989301E-2</v>
      </c>
      <c r="AH10" s="1">
        <v>5.8521501719951602E-2</v>
      </c>
      <c r="AI10" s="1">
        <v>5.7896818965673398E-2</v>
      </c>
      <c r="AJ10" s="1">
        <v>5.7087186723947497E-2</v>
      </c>
      <c r="AK10" s="1">
        <v>5.4408144205808598E-2</v>
      </c>
      <c r="AL10" s="1">
        <v>5.3983587771654101E-2</v>
      </c>
      <c r="AM10" s="1">
        <v>5.4150503128767E-2</v>
      </c>
      <c r="AN10" s="1">
        <v>5.4591491818427998E-2</v>
      </c>
      <c r="AO10" s="1">
        <v>5.5048346519470201E-2</v>
      </c>
      <c r="AP10" s="1">
        <v>5.5592589080333703E-2</v>
      </c>
      <c r="AQ10" s="1">
        <v>5.6567311286926297E-2</v>
      </c>
      <c r="AR10" s="1">
        <v>5.8640237897634499E-2</v>
      </c>
      <c r="AS10" s="1">
        <v>6.2968552112579304E-2</v>
      </c>
      <c r="AT10" s="1">
        <v>7.2388201951980605E-2</v>
      </c>
      <c r="AU10" s="1">
        <v>8.7610334157943698E-2</v>
      </c>
      <c r="AV10" s="1">
        <v>0.10939664393663399</v>
      </c>
      <c r="AW10" s="1">
        <v>0.13577096164226499</v>
      </c>
      <c r="AX10" s="1">
        <v>0.16469211876392401</v>
      </c>
      <c r="AY10" s="1">
        <v>0.19719675183296201</v>
      </c>
      <c r="AZ10" s="1">
        <v>0.23446048796176899</v>
      </c>
      <c r="BA10" s="1">
        <v>0.276992797851562</v>
      </c>
      <c r="BB10" s="1">
        <v>0.32279992103576699</v>
      </c>
      <c r="BC10" s="1">
        <v>0.36588752269744901</v>
      </c>
      <c r="BD10" s="1">
        <v>0.40447974205017101</v>
      </c>
      <c r="BE10" s="1">
        <v>0.440992951393127</v>
      </c>
      <c r="BF10" s="1">
        <v>0.47780308127403298</v>
      </c>
      <c r="BG10" s="1">
        <v>0.51082020998001099</v>
      </c>
      <c r="BH10" s="1">
        <v>0.53523880243301403</v>
      </c>
      <c r="BI10" s="1">
        <v>0.54786592721939098</v>
      </c>
      <c r="BJ10" s="1">
        <v>0.55259251594543501</v>
      </c>
      <c r="BK10" s="1">
        <v>0.55932343006134</v>
      </c>
      <c r="BL10" s="1">
        <v>0.56817966699600198</v>
      </c>
      <c r="BM10" s="1">
        <v>0.57645332813262895</v>
      </c>
      <c r="BN10" s="1">
        <v>0.58289653062820401</v>
      </c>
      <c r="BO10" s="1">
        <v>0.58670473098754905</v>
      </c>
      <c r="BP10" s="1">
        <v>0.590126633644104</v>
      </c>
      <c r="BQ10" s="1">
        <v>0.59272485971450795</v>
      </c>
      <c r="BR10" s="1">
        <v>0.59463649988174405</v>
      </c>
      <c r="BS10" s="1">
        <v>0.596074998378754</v>
      </c>
      <c r="BT10" s="1">
        <v>0.59703403711319003</v>
      </c>
      <c r="BU10" s="1">
        <v>0.59793621301651001</v>
      </c>
      <c r="BV10" s="1">
        <v>0.59883648157119795</v>
      </c>
      <c r="BW10" s="1">
        <v>0.59987264871597301</v>
      </c>
      <c r="BX10" s="1">
        <v>0.60054010152816795</v>
      </c>
      <c r="BY10" s="1">
        <v>0.60105264186859098</v>
      </c>
      <c r="BZ10" s="1">
        <v>0.60153454542160001</v>
      </c>
      <c r="CA10" s="1">
        <v>0.60206520557403598</v>
      </c>
      <c r="CB10" s="1">
        <v>0.65181756019592296</v>
      </c>
      <c r="CC10" s="1">
        <v>0.651350438594818</v>
      </c>
      <c r="CD10" s="1">
        <v>0.65075713396072399</v>
      </c>
      <c r="CE10" s="1">
        <v>0.649980068206787</v>
      </c>
      <c r="CF10" s="1">
        <v>0.64897477626800504</v>
      </c>
      <c r="CG10" s="1">
        <v>0.64765745401382502</v>
      </c>
      <c r="CH10" s="1">
        <v>0.64595764875411998</v>
      </c>
      <c r="CI10" s="1">
        <v>0.64380598068237305</v>
      </c>
      <c r="CJ10" s="1">
        <v>0.64115822315216098</v>
      </c>
      <c r="CK10" s="1">
        <v>0.63805246353149403</v>
      </c>
      <c r="CL10" s="1">
        <v>0.63453483581543002</v>
      </c>
      <c r="CM10" s="1">
        <v>0.63071846961975098</v>
      </c>
      <c r="CN10" s="1">
        <v>0.62669342756271396</v>
      </c>
      <c r="CO10" s="1">
        <v>0.62254834175109897</v>
      </c>
      <c r="CP10" s="1">
        <v>0.61832904815673795</v>
      </c>
      <c r="CQ10" s="1">
        <v>0.61407375335693404</v>
      </c>
      <c r="CR10" s="1">
        <v>0.60981976985931396</v>
      </c>
      <c r="CS10" s="1">
        <v>0.60558217763900801</v>
      </c>
      <c r="CT10" s="1">
        <v>0.60135638713836703</v>
      </c>
      <c r="CU10" s="1">
        <v>0.59717226028442405</v>
      </c>
      <c r="CV10" s="1">
        <v>0.59304356575012196</v>
      </c>
      <c r="CW10" s="1">
        <v>0.589022517204285</v>
      </c>
      <c r="CX10" s="1">
        <v>0.58516561985015902</v>
      </c>
      <c r="CY10" s="1">
        <v>0.58159595727920499</v>
      </c>
      <c r="CZ10" s="1">
        <v>0.57839632034301802</v>
      </c>
      <c r="DA10" s="1">
        <v>0.57567775249481201</v>
      </c>
      <c r="DB10" s="1">
        <v>0.57348150014877297</v>
      </c>
      <c r="DC10" s="1">
        <v>0.57181727886199896</v>
      </c>
      <c r="DD10" s="1">
        <v>0.57064181566238403</v>
      </c>
      <c r="DE10" s="1">
        <v>0.56986606121063199</v>
      </c>
      <c r="DF10" s="1">
        <v>0.56942695379257202</v>
      </c>
      <c r="DG10" s="1">
        <v>0.583718001842499</v>
      </c>
      <c r="DH10" s="1">
        <v>0.58273750543594405</v>
      </c>
      <c r="DI10" s="1">
        <v>0.58148998022079501</v>
      </c>
      <c r="DJ10" s="1">
        <v>0.57990652322769198</v>
      </c>
      <c r="DK10" s="1">
        <v>0.57797348499298096</v>
      </c>
      <c r="DL10" s="1">
        <v>0.57566273212432895</v>
      </c>
      <c r="DM10" s="1">
        <v>0.57293385267257702</v>
      </c>
      <c r="DN10" s="1">
        <v>0.56980323791503895</v>
      </c>
      <c r="DO10" s="1">
        <v>0.56625604629516602</v>
      </c>
      <c r="DP10" s="1">
        <v>0.562278091907501</v>
      </c>
      <c r="DQ10" s="1">
        <v>0.55787396430969205</v>
      </c>
      <c r="DR10" s="1">
        <v>0.55306774377822898</v>
      </c>
      <c r="DS10" s="1">
        <v>0.54787856340408303</v>
      </c>
      <c r="DT10" s="1">
        <v>0.54235047101974498</v>
      </c>
      <c r="DU10" s="1">
        <v>0.53651887178420998</v>
      </c>
      <c r="DV10" s="1">
        <v>0.53043758869171098</v>
      </c>
      <c r="DW10" s="1">
        <v>0.52414053678512595</v>
      </c>
      <c r="DX10" s="1">
        <v>0.51764619350433405</v>
      </c>
      <c r="DY10" s="1">
        <v>0.51093536615371704</v>
      </c>
      <c r="DZ10" s="1">
        <v>0.50400447845458995</v>
      </c>
      <c r="EA10" s="1">
        <v>0.496758192777634</v>
      </c>
      <c r="EB10" s="1">
        <v>0.48913052678108199</v>
      </c>
      <c r="EC10" s="1">
        <v>0.48100960254669201</v>
      </c>
      <c r="ED10" s="1">
        <v>0.47223713994026201</v>
      </c>
      <c r="EE10" s="1">
        <v>0.46258723735809298</v>
      </c>
      <c r="EF10" s="1">
        <v>0.45188957452773998</v>
      </c>
      <c r="EG10" s="1">
        <v>0.440056651830673</v>
      </c>
      <c r="EH10" s="1">
        <v>0.42707154154777499</v>
      </c>
      <c r="EI10" s="1">
        <v>0.41298437118530301</v>
      </c>
      <c r="EJ10" s="1">
        <v>0.397946417331696</v>
      </c>
      <c r="EK10" s="1">
        <v>0.382146596908569</v>
      </c>
      <c r="EL10" s="1">
        <v>0.36577507853508001</v>
      </c>
      <c r="EM10" s="1">
        <v>0.34898966550826999</v>
      </c>
      <c r="EN10" s="1">
        <v>0.33194053173065202</v>
      </c>
      <c r="EO10" s="1">
        <v>0.31476131081581099</v>
      </c>
      <c r="EP10" s="1">
        <v>0.29756343364715598</v>
      </c>
      <c r="EQ10" s="1">
        <v>0.28046953678131098</v>
      </c>
      <c r="ER10" s="1">
        <v>0.26358279585838301</v>
      </c>
      <c r="ES10" s="1">
        <v>0.247048124670982</v>
      </c>
      <c r="ET10" s="1">
        <v>0.23104532063007399</v>
      </c>
      <c r="EU10" s="1">
        <v>0.215739786624908</v>
      </c>
      <c r="EV10" s="1">
        <v>0.20135346055030801</v>
      </c>
      <c r="EW10" s="1">
        <v>0.18818749487400099</v>
      </c>
      <c r="EX10" s="1">
        <v>0.17644312977790799</v>
      </c>
      <c r="EY10" s="1">
        <v>0.166254118084908</v>
      </c>
      <c r="EZ10" s="1">
        <v>0.15766718983650199</v>
      </c>
      <c r="FA10" s="1">
        <v>0.15064901113510101</v>
      </c>
      <c r="FB10" s="1">
        <v>0.14504539966583299</v>
      </c>
      <c r="FC10" s="1">
        <v>0.14070750772953</v>
      </c>
      <c r="FD10" s="1">
        <v>0.13743823766708399</v>
      </c>
      <c r="FE10" s="1">
        <v>0.13510327041149101</v>
      </c>
      <c r="FF10" s="1">
        <v>0.13355064392089799</v>
      </c>
      <c r="FG10" s="1">
        <v>0.132663324475288</v>
      </c>
    </row>
    <row r="11" spans="1:163" x14ac:dyDescent="0.25">
      <c r="A11">
        <v>0.15310000000000001</v>
      </c>
      <c r="B11" s="1">
        <v>6.1463683843612699E-2</v>
      </c>
      <c r="C11" s="1">
        <v>6.1744913458824199E-2</v>
      </c>
      <c r="D11" s="1">
        <v>6.2369760125875501E-2</v>
      </c>
      <c r="E11" s="1">
        <v>6.3346788287162795E-2</v>
      </c>
      <c r="F11" s="1">
        <v>6.4591959118843106E-2</v>
      </c>
      <c r="G11" s="1">
        <v>6.6016510128974901E-2</v>
      </c>
      <c r="H11" s="1">
        <v>6.7568100988864899E-2</v>
      </c>
      <c r="I11" s="1">
        <v>6.9241948425769806E-2</v>
      </c>
      <c r="J11" s="1">
        <v>7.1018159389495794E-2</v>
      </c>
      <c r="K11" s="1">
        <v>7.2856955230236095E-2</v>
      </c>
      <c r="L11" s="1">
        <v>7.4717476963996901E-2</v>
      </c>
      <c r="M11" s="1">
        <v>7.6573014259338407E-2</v>
      </c>
      <c r="N11" s="1">
        <v>7.8364163637161297E-2</v>
      </c>
      <c r="O11" s="1">
        <v>8.0010890960693401E-2</v>
      </c>
      <c r="P11" s="1">
        <v>8.1458523869514493E-2</v>
      </c>
      <c r="Q11" s="1">
        <v>8.2649253308772999E-2</v>
      </c>
      <c r="R11" s="1">
        <v>8.3533816039562198E-2</v>
      </c>
      <c r="S11" s="1">
        <v>8.4095746278762804E-2</v>
      </c>
      <c r="T11" s="1">
        <v>8.4327727556228596E-2</v>
      </c>
      <c r="U11" s="1">
        <v>8.4219634532928495E-2</v>
      </c>
      <c r="V11" s="1">
        <v>8.3781123161315904E-2</v>
      </c>
      <c r="W11" s="1">
        <v>8.3035320043563801E-2</v>
      </c>
      <c r="X11" s="1">
        <v>8.2050874829292297E-2</v>
      </c>
      <c r="Y11" s="1">
        <v>8.0900274217128795E-2</v>
      </c>
      <c r="Z11" s="1">
        <v>7.9636491835117298E-2</v>
      </c>
      <c r="AA11" s="1">
        <v>7.8285932540893596E-2</v>
      </c>
      <c r="AB11" s="1">
        <v>7.6851680874824496E-2</v>
      </c>
      <c r="AC11" s="1">
        <v>7.5372248888015705E-2</v>
      </c>
      <c r="AD11" s="1">
        <v>7.3953278362750993E-2</v>
      </c>
      <c r="AE11" s="1">
        <v>7.2527073323726696E-2</v>
      </c>
      <c r="AF11" s="1">
        <v>7.1158528327941895E-2</v>
      </c>
      <c r="AG11" s="1">
        <v>6.9915190339088398E-2</v>
      </c>
      <c r="AH11" s="1">
        <v>6.8836666643619496E-2</v>
      </c>
      <c r="AI11" s="1">
        <v>6.7949846386909499E-2</v>
      </c>
      <c r="AJ11" s="1">
        <v>6.72623366117477E-2</v>
      </c>
      <c r="AK11" s="1">
        <v>6.5389066934585599E-2</v>
      </c>
      <c r="AL11" s="1">
        <v>6.6192679107189206E-2</v>
      </c>
      <c r="AM11" s="1">
        <v>6.7781344056129497E-2</v>
      </c>
      <c r="AN11" s="1">
        <v>7.0491716265678406E-2</v>
      </c>
      <c r="AO11" s="1">
        <v>7.4598729610443101E-2</v>
      </c>
      <c r="AP11" s="1">
        <v>8.0263689160346999E-2</v>
      </c>
      <c r="AQ11" s="1">
        <v>8.76315012574196E-2</v>
      </c>
      <c r="AR11" s="1">
        <v>9.6891924738884E-2</v>
      </c>
      <c r="AS11" s="1">
        <v>0.108262613415718</v>
      </c>
      <c r="AT11" s="1">
        <v>0.121926158666611</v>
      </c>
      <c r="AU11" s="1">
        <v>0.13775451481342299</v>
      </c>
      <c r="AV11" s="1">
        <v>0.15545016527175901</v>
      </c>
      <c r="AW11" s="1">
        <v>0.17484612762928001</v>
      </c>
      <c r="AX11" s="1">
        <v>0.19593967497348799</v>
      </c>
      <c r="AY11" s="1">
        <v>0.21853658556938199</v>
      </c>
      <c r="AZ11" s="1">
        <v>0.242215946316719</v>
      </c>
      <c r="BA11" s="1">
        <v>0.26635944843292197</v>
      </c>
      <c r="BB11" s="1">
        <v>0.29051187634468101</v>
      </c>
      <c r="BC11" s="1">
        <v>0.31459653377532998</v>
      </c>
      <c r="BD11" s="1">
        <v>0.33853197097778298</v>
      </c>
      <c r="BE11" s="1">
        <v>0.36202219128608698</v>
      </c>
      <c r="BF11" s="1">
        <v>0.38466212153434798</v>
      </c>
      <c r="BG11" s="1">
        <v>0.406136184930801</v>
      </c>
      <c r="BH11" s="1">
        <v>0.42629671096801802</v>
      </c>
      <c r="BI11" s="1">
        <v>0.44493278861045799</v>
      </c>
      <c r="BJ11" s="1">
        <v>0.46177339553833002</v>
      </c>
      <c r="BK11" s="1">
        <v>0.47655645012855502</v>
      </c>
      <c r="BL11" s="1">
        <v>0.48910507559776301</v>
      </c>
      <c r="BM11" s="1">
        <v>0.4995978474617</v>
      </c>
      <c r="BN11" s="1">
        <v>0.50830608606338501</v>
      </c>
      <c r="BO11" s="1">
        <v>0.51536351442337003</v>
      </c>
      <c r="BP11" s="1">
        <v>0.52074027061462402</v>
      </c>
      <c r="BQ11" s="1">
        <v>0.52461779117584195</v>
      </c>
      <c r="BR11" s="1">
        <v>0.52741658687591597</v>
      </c>
      <c r="BS11" s="1">
        <v>0.52972882986068703</v>
      </c>
      <c r="BT11" s="1">
        <v>0.53193867206573497</v>
      </c>
      <c r="BU11" s="1">
        <v>0.53402137756347701</v>
      </c>
      <c r="BV11" s="1">
        <v>0.53576755523681596</v>
      </c>
      <c r="BW11" s="1">
        <v>0.53717529773712203</v>
      </c>
      <c r="BX11" s="1">
        <v>0.53830772638320901</v>
      </c>
      <c r="BY11" s="1">
        <v>0.53924483060836803</v>
      </c>
      <c r="BZ11" s="1">
        <v>0.54002648591995195</v>
      </c>
      <c r="CA11" s="1">
        <v>0.54070520401000999</v>
      </c>
      <c r="CB11" s="1">
        <v>0.62373155355453502</v>
      </c>
      <c r="CC11" s="1">
        <v>0.62346172332763705</v>
      </c>
      <c r="CD11" s="1">
        <v>0.623088538646698</v>
      </c>
      <c r="CE11" s="1">
        <v>0.62255382537841797</v>
      </c>
      <c r="CF11" s="1">
        <v>0.62183624505996704</v>
      </c>
      <c r="CG11" s="1">
        <v>0.62085694074630704</v>
      </c>
      <c r="CH11" s="1">
        <v>0.61957192420959495</v>
      </c>
      <c r="CI11" s="1">
        <v>0.617911577224731</v>
      </c>
      <c r="CJ11" s="1">
        <v>0.61583983898162797</v>
      </c>
      <c r="CK11" s="1">
        <v>0.61338651180267301</v>
      </c>
      <c r="CL11" s="1">
        <v>0.61058586835861195</v>
      </c>
      <c r="CM11" s="1">
        <v>0.60753488540649403</v>
      </c>
      <c r="CN11" s="1">
        <v>0.60431873798370395</v>
      </c>
      <c r="CO11" s="1">
        <v>0.60100919008255005</v>
      </c>
      <c r="CP11" s="1">
        <v>0.59763991832733199</v>
      </c>
      <c r="CQ11" s="1">
        <v>0.59423887729644798</v>
      </c>
      <c r="CR11" s="1">
        <v>0.59084391593933105</v>
      </c>
      <c r="CS11" s="1">
        <v>0.58747214078903198</v>
      </c>
      <c r="CT11" s="1">
        <v>0.58411544561386097</v>
      </c>
      <c r="CU11" s="1">
        <v>0.58077639341354403</v>
      </c>
      <c r="CV11" s="1">
        <v>0.57748579978942904</v>
      </c>
      <c r="CW11" s="1">
        <v>0.57427269220352195</v>
      </c>
      <c r="CX11" s="1">
        <v>0.57119816541671797</v>
      </c>
      <c r="CY11" s="1">
        <v>0.56835407018661499</v>
      </c>
      <c r="CZ11" s="1">
        <v>0.565815389156342</v>
      </c>
      <c r="DA11" s="1">
        <v>0.56367754936218295</v>
      </c>
      <c r="DB11" s="1">
        <v>0.56197750568389904</v>
      </c>
      <c r="DC11" s="1">
        <v>0.56072485446929898</v>
      </c>
      <c r="DD11" s="1">
        <v>0.55988800525665305</v>
      </c>
      <c r="DE11" s="1">
        <v>0.55938589572906505</v>
      </c>
      <c r="DF11" s="1">
        <v>0.55915904045105003</v>
      </c>
      <c r="DG11" s="1">
        <v>0.57458001375198398</v>
      </c>
      <c r="DH11" s="1">
        <v>0.57383841276168801</v>
      </c>
      <c r="DI11" s="1">
        <v>0.57287138700485196</v>
      </c>
      <c r="DJ11" s="1">
        <v>0.57162100076675404</v>
      </c>
      <c r="DK11" s="1">
        <v>0.57008838653564498</v>
      </c>
      <c r="DL11" s="1">
        <v>0.56822943687438998</v>
      </c>
      <c r="DM11" s="1">
        <v>0.56601268053054798</v>
      </c>
      <c r="DN11" s="1">
        <v>0.56346315145492598</v>
      </c>
      <c r="DO11" s="1">
        <v>0.56055325269699097</v>
      </c>
      <c r="DP11" s="1">
        <v>0.55727833509445202</v>
      </c>
      <c r="DQ11" s="1">
        <v>0.55363911390304599</v>
      </c>
      <c r="DR11" s="1">
        <v>0.54964673519134499</v>
      </c>
      <c r="DS11" s="1">
        <v>0.54531866312027</v>
      </c>
      <c r="DT11" s="1">
        <v>0.54070150852203402</v>
      </c>
      <c r="DU11" s="1">
        <v>0.53579580783844005</v>
      </c>
      <c r="DV11" s="1">
        <v>0.53065860271453902</v>
      </c>
      <c r="DW11" s="1">
        <v>0.52532726526260398</v>
      </c>
      <c r="DX11" s="1">
        <v>0.51982378959655795</v>
      </c>
      <c r="DY11" s="1">
        <v>0.51411998271942105</v>
      </c>
      <c r="DZ11" s="1">
        <v>0.50819879770278897</v>
      </c>
      <c r="EA11" s="1">
        <v>0.50197947025299094</v>
      </c>
      <c r="EB11" s="1">
        <v>0.495397418737412</v>
      </c>
      <c r="EC11" s="1">
        <v>0.48833447694778398</v>
      </c>
      <c r="ED11" s="1">
        <v>0.48067918419838002</v>
      </c>
      <c r="EE11" s="1">
        <v>0.47222173213958701</v>
      </c>
      <c r="EF11" s="1">
        <v>0.46277493238449102</v>
      </c>
      <c r="EG11" s="1">
        <v>0.45227801799774198</v>
      </c>
      <c r="EH11" s="1">
        <v>0.44069221615791299</v>
      </c>
      <c r="EI11" s="1">
        <v>0.42805284261703502</v>
      </c>
      <c r="EJ11" s="1">
        <v>0.414486914873123</v>
      </c>
      <c r="EK11" s="1">
        <v>0.40016207098960899</v>
      </c>
      <c r="EL11" s="1">
        <v>0.385248422622681</v>
      </c>
      <c r="EM11" s="1">
        <v>0.369918912649155</v>
      </c>
      <c r="EN11" s="1">
        <v>0.35429951548576399</v>
      </c>
      <c r="EO11" s="1">
        <v>0.33853313326835599</v>
      </c>
      <c r="EP11" s="1">
        <v>0.32272288203239402</v>
      </c>
      <c r="EQ11" s="1">
        <v>0.30698949098586997</v>
      </c>
      <c r="ER11" s="1">
        <v>0.29144218564033503</v>
      </c>
      <c r="ES11" s="1">
        <v>0.27621650695800798</v>
      </c>
      <c r="ET11" s="1">
        <v>0.26147472858428999</v>
      </c>
      <c r="EU11" s="1">
        <v>0.247382462024689</v>
      </c>
      <c r="EV11" s="1">
        <v>0.23411713540553999</v>
      </c>
      <c r="EW11" s="1">
        <v>0.22195178270339999</v>
      </c>
      <c r="EX11" s="1">
        <v>0.21110007166862499</v>
      </c>
      <c r="EY11" s="1">
        <v>0.20167499780654899</v>
      </c>
      <c r="EZ11" s="1">
        <v>0.19373071193695099</v>
      </c>
      <c r="FA11" s="1">
        <v>0.18724045157432601</v>
      </c>
      <c r="FB11" s="1">
        <v>0.18209160864353199</v>
      </c>
      <c r="FC11" s="1">
        <v>0.17815792560577401</v>
      </c>
      <c r="FD11" s="1">
        <v>0.17526082694530501</v>
      </c>
      <c r="FE11" s="1">
        <v>0.17326107621192899</v>
      </c>
      <c r="FF11" s="1">
        <v>0.17203626036644001</v>
      </c>
      <c r="FG11" s="1">
        <v>0.17145736515522</v>
      </c>
    </row>
    <row r="12" spans="1:163" x14ac:dyDescent="0.25">
      <c r="A12">
        <v>0.15140000000000001</v>
      </c>
      <c r="B12" s="1">
        <v>6.2591686844825703E-2</v>
      </c>
      <c r="C12" s="1">
        <v>6.28311932086945E-2</v>
      </c>
      <c r="D12" s="1">
        <v>6.3455134630203303E-2</v>
      </c>
      <c r="E12" s="1">
        <v>6.4457252621650696E-2</v>
      </c>
      <c r="F12" s="1">
        <v>6.5739594399929005E-2</v>
      </c>
      <c r="G12" s="1">
        <v>6.7213617265224498E-2</v>
      </c>
      <c r="H12" s="1">
        <v>6.8820334970951094E-2</v>
      </c>
      <c r="I12" s="1">
        <v>7.0562131702899905E-2</v>
      </c>
      <c r="J12" s="1">
        <v>7.2399139404296903E-2</v>
      </c>
      <c r="K12" s="1">
        <v>7.4294857680797605E-2</v>
      </c>
      <c r="L12" s="1">
        <v>7.6223500072956099E-2</v>
      </c>
      <c r="M12" s="1">
        <v>7.8163474798202501E-2</v>
      </c>
      <c r="N12" s="1">
        <v>8.0040574073791504E-2</v>
      </c>
      <c r="O12" s="1">
        <v>8.1773020327091203E-2</v>
      </c>
      <c r="P12" s="1">
        <v>8.3307057619094793E-2</v>
      </c>
      <c r="Q12" s="1">
        <v>8.4582269191741902E-2</v>
      </c>
      <c r="R12" s="1">
        <v>8.55449214577675E-2</v>
      </c>
      <c r="S12" s="1">
        <v>8.6176253855228396E-2</v>
      </c>
      <c r="T12" s="1">
        <v>8.6469449102878598E-2</v>
      </c>
      <c r="U12" s="1">
        <v>8.6416393518447904E-2</v>
      </c>
      <c r="V12" s="1">
        <v>8.6028009653091403E-2</v>
      </c>
      <c r="W12" s="1">
        <v>8.5334159433841705E-2</v>
      </c>
      <c r="X12" s="1">
        <v>8.4402985870838207E-2</v>
      </c>
      <c r="Y12" s="1">
        <v>8.3304703235626207E-2</v>
      </c>
      <c r="Z12" s="1">
        <v>8.2092225551605197E-2</v>
      </c>
      <c r="AA12" s="1">
        <v>8.0786220729351002E-2</v>
      </c>
      <c r="AB12" s="1">
        <v>7.9394623637199402E-2</v>
      </c>
      <c r="AC12" s="1">
        <v>7.7955946326255798E-2</v>
      </c>
      <c r="AD12" s="1">
        <v>7.6568283140659305E-2</v>
      </c>
      <c r="AE12" s="1">
        <v>7.5169518589973505E-2</v>
      </c>
      <c r="AF12" s="1">
        <v>7.3822192847728701E-2</v>
      </c>
      <c r="AG12" s="1">
        <v>7.2594635188579601E-2</v>
      </c>
      <c r="AH12" s="1">
        <v>7.1526616811752305E-2</v>
      </c>
      <c r="AI12" s="1">
        <v>7.0647418498992906E-2</v>
      </c>
      <c r="AJ12" s="1">
        <v>6.9968052208423601E-2</v>
      </c>
      <c r="AK12" s="1">
        <v>6.8117782473564106E-2</v>
      </c>
      <c r="AL12" s="1">
        <v>6.8974308669567094E-2</v>
      </c>
      <c r="AM12" s="1">
        <v>7.0650428533554105E-2</v>
      </c>
      <c r="AN12" s="1">
        <v>7.34747350215912E-2</v>
      </c>
      <c r="AO12" s="1">
        <v>7.7699869871139499E-2</v>
      </c>
      <c r="AP12" s="1">
        <v>8.3470709621906294E-2</v>
      </c>
      <c r="AQ12" s="1">
        <v>9.0909451246261597E-2</v>
      </c>
      <c r="AR12" s="1">
        <v>0.10017305612564099</v>
      </c>
      <c r="AS12" s="1">
        <v>0.111451521515846</v>
      </c>
      <c r="AT12" s="1">
        <v>0.124897576868534</v>
      </c>
      <c r="AU12" s="1">
        <v>0.14037004113197299</v>
      </c>
      <c r="AV12" s="1">
        <v>0.15755568444728901</v>
      </c>
      <c r="AW12" s="1">
        <v>0.17628082633018499</v>
      </c>
      <c r="AX12" s="1">
        <v>0.196551978588104</v>
      </c>
      <c r="AY12" s="1">
        <v>0.21819320321083099</v>
      </c>
      <c r="AZ12" s="1">
        <v>0.240803048014641</v>
      </c>
      <c r="BA12" s="1">
        <v>0.26379635930061301</v>
      </c>
      <c r="BB12" s="1">
        <v>0.286761224269867</v>
      </c>
      <c r="BC12" s="1">
        <v>0.30967506766319303</v>
      </c>
      <c r="BD12" s="1">
        <v>0.332394570112228</v>
      </c>
      <c r="BE12" s="1">
        <v>0.35461741685867298</v>
      </c>
      <c r="BF12" s="1">
        <v>0.37594845890998801</v>
      </c>
      <c r="BG12" s="1">
        <v>0.39611193537712103</v>
      </c>
      <c r="BH12" s="1">
        <v>0.41498425602912897</v>
      </c>
      <c r="BI12" s="1">
        <v>0.43238171935081499</v>
      </c>
      <c r="BJ12" s="1">
        <v>0.448060572147369</v>
      </c>
      <c r="BK12" s="1">
        <v>0.46178534626960799</v>
      </c>
      <c r="BL12" s="1">
        <v>0.47341462969780002</v>
      </c>
      <c r="BM12" s="1">
        <v>0.48313671350479098</v>
      </c>
      <c r="BN12" s="1">
        <v>0.49123939871788003</v>
      </c>
      <c r="BO12" s="1">
        <v>0.49786609411239602</v>
      </c>
      <c r="BP12" s="1">
        <v>0.50296998023986805</v>
      </c>
      <c r="BQ12" s="1">
        <v>0.50672191381454501</v>
      </c>
      <c r="BR12" s="1">
        <v>0.50951743125915505</v>
      </c>
      <c r="BS12" s="1">
        <v>0.51191329956054699</v>
      </c>
      <c r="BT12" s="1">
        <v>0.51424515247345004</v>
      </c>
      <c r="BU12" s="1">
        <v>0.51641535758972201</v>
      </c>
      <c r="BV12" s="1">
        <v>0.518268942832947</v>
      </c>
      <c r="BW12" s="1">
        <v>0.51980000734329201</v>
      </c>
      <c r="BX12" s="1">
        <v>0.52107512950897195</v>
      </c>
      <c r="BY12" s="1">
        <v>0.522152900695801</v>
      </c>
      <c r="BZ12" s="1">
        <v>0.52307033538818404</v>
      </c>
      <c r="CA12" s="1">
        <v>0.52388060092926003</v>
      </c>
      <c r="CB12" s="1">
        <v>0.538135826587677</v>
      </c>
      <c r="CC12" s="1">
        <v>0.537911057472229</v>
      </c>
      <c r="CD12" s="1">
        <v>0.53757905960082997</v>
      </c>
      <c r="CE12" s="1">
        <v>0.53709530830383301</v>
      </c>
      <c r="CF12" s="1">
        <v>0.53642219305038497</v>
      </c>
      <c r="CG12" s="1">
        <v>0.535500347614288</v>
      </c>
      <c r="CH12" s="1">
        <v>0.53427654504776001</v>
      </c>
      <c r="CI12" s="1">
        <v>0.53268229961395297</v>
      </c>
      <c r="CJ12" s="1">
        <v>0.53070104122161899</v>
      </c>
      <c r="CK12" s="1">
        <v>0.52833598852157604</v>
      </c>
      <c r="CL12" s="1">
        <v>0.52564877271652199</v>
      </c>
      <c r="CM12" s="1">
        <v>0.52272099256515503</v>
      </c>
      <c r="CN12" s="1">
        <v>0.51961898803710904</v>
      </c>
      <c r="CO12" s="1">
        <v>0.51641666889190696</v>
      </c>
      <c r="CP12" s="1">
        <v>0.51315665245056197</v>
      </c>
      <c r="CQ12" s="1">
        <v>0.50985628366470304</v>
      </c>
      <c r="CR12" s="1">
        <v>0.50654911994934104</v>
      </c>
      <c r="CS12" s="1">
        <v>0.50325167179107699</v>
      </c>
      <c r="CT12" s="1">
        <v>0.49996283650398299</v>
      </c>
      <c r="CU12" s="1">
        <v>0.49669662117958102</v>
      </c>
      <c r="CV12" s="1">
        <v>0.49346050620079002</v>
      </c>
      <c r="CW12" s="1">
        <v>0.49030598998069802</v>
      </c>
      <c r="CX12" s="1">
        <v>0.48728361725807201</v>
      </c>
      <c r="CY12" s="1">
        <v>0.48447957634925798</v>
      </c>
      <c r="CZ12" s="1">
        <v>0.48196873068809498</v>
      </c>
      <c r="DA12" s="1">
        <v>0.47984153032302901</v>
      </c>
      <c r="DB12" s="1">
        <v>0.47812393307685802</v>
      </c>
      <c r="DC12" s="1">
        <v>0.47683486342430098</v>
      </c>
      <c r="DD12" s="1">
        <v>0.475927293300629</v>
      </c>
      <c r="DE12" s="1">
        <v>0.47534540295600902</v>
      </c>
      <c r="DF12" s="1">
        <v>0.47503590583801297</v>
      </c>
      <c r="DG12" s="1">
        <v>0.48853886127471902</v>
      </c>
      <c r="DH12" s="1">
        <v>0.48783540725708002</v>
      </c>
      <c r="DI12" s="1">
        <v>0.486914932727814</v>
      </c>
      <c r="DJ12" s="1">
        <v>0.48572137951850902</v>
      </c>
      <c r="DK12" s="1">
        <v>0.48424762487411499</v>
      </c>
      <c r="DL12" s="1">
        <v>0.48247656226158098</v>
      </c>
      <c r="DM12" s="1">
        <v>0.48037606477737399</v>
      </c>
      <c r="DN12" s="1">
        <v>0.47794890403747597</v>
      </c>
      <c r="DO12" s="1">
        <v>0.47517359256744401</v>
      </c>
      <c r="DP12" s="1">
        <v>0.47204473614692699</v>
      </c>
      <c r="DQ12" s="1">
        <v>0.46857130527496299</v>
      </c>
      <c r="DR12" s="1">
        <v>0.46476775407791099</v>
      </c>
      <c r="DS12" s="1">
        <v>0.46065756678581199</v>
      </c>
      <c r="DT12" s="1">
        <v>0.45627281069755599</v>
      </c>
      <c r="DU12" s="1">
        <v>0.45165273547172502</v>
      </c>
      <c r="DV12" s="1">
        <v>0.446827232837677</v>
      </c>
      <c r="DW12" s="1">
        <v>0.44182771444320701</v>
      </c>
      <c r="DX12" s="1">
        <v>0.436660885810852</v>
      </c>
      <c r="DY12" s="1">
        <v>0.431324481964111</v>
      </c>
      <c r="DZ12" s="1">
        <v>0.42579156160354598</v>
      </c>
      <c r="EA12" s="1">
        <v>0.41999983787536599</v>
      </c>
      <c r="EB12" s="1">
        <v>0.41389900445938099</v>
      </c>
      <c r="EC12" s="1">
        <v>0.40739238262176503</v>
      </c>
      <c r="ED12" s="1">
        <v>0.40035682916641202</v>
      </c>
      <c r="EE12" s="1">
        <v>0.392615675926209</v>
      </c>
      <c r="EF12" s="1">
        <v>0.38402587175369302</v>
      </c>
      <c r="EG12" s="1">
        <v>0.37451881170272799</v>
      </c>
      <c r="EH12" s="1">
        <v>0.36408144235611001</v>
      </c>
      <c r="EI12" s="1">
        <v>0.35275629162788402</v>
      </c>
      <c r="EJ12" s="1">
        <v>0.34066286683082603</v>
      </c>
      <c r="EK12" s="1">
        <v>0.32795235514640803</v>
      </c>
      <c r="EL12" s="1">
        <v>0.314770847558975</v>
      </c>
      <c r="EM12" s="1">
        <v>0.30124631524085999</v>
      </c>
      <c r="EN12" s="1">
        <v>0.28750070929527299</v>
      </c>
      <c r="EO12" s="1">
        <v>0.27364057302474998</v>
      </c>
      <c r="EP12" s="1">
        <v>0.25976219773292503</v>
      </c>
      <c r="EQ12" s="1">
        <v>0.24596102535724601</v>
      </c>
      <c r="ER12" s="1">
        <v>0.23232775926589999</v>
      </c>
      <c r="ES12" s="1">
        <v>0.21898289024829901</v>
      </c>
      <c r="ET12" s="1">
        <v>0.20607113838195801</v>
      </c>
      <c r="EU12" s="1">
        <v>0.19372528791427601</v>
      </c>
      <c r="EV12" s="1">
        <v>0.18212366104125999</v>
      </c>
      <c r="EW12" s="1">
        <v>0.17149324715137501</v>
      </c>
      <c r="EX12" s="1">
        <v>0.162009388208389</v>
      </c>
      <c r="EY12" s="1">
        <v>0.153784930706024</v>
      </c>
      <c r="EZ12" s="1">
        <v>0.14685501158237499</v>
      </c>
      <c r="FA12" s="1">
        <v>0.14118623733520499</v>
      </c>
      <c r="FB12" s="1">
        <v>0.136655688285828</v>
      </c>
      <c r="FC12" s="1">
        <v>0.13314637541770899</v>
      </c>
      <c r="FD12" s="1">
        <v>0.13050682842731501</v>
      </c>
      <c r="FE12" s="1">
        <v>0.12862361967563599</v>
      </c>
      <c r="FF12" s="1">
        <v>0.127377569675446</v>
      </c>
      <c r="FG12" s="1">
        <v>0.12667258083820301</v>
      </c>
    </row>
    <row r="13" spans="1:163" x14ac:dyDescent="0.25">
      <c r="A13">
        <v>0.15490000000000001</v>
      </c>
      <c r="B13" s="1">
        <v>6.3407078385353102E-2</v>
      </c>
      <c r="C13" s="1">
        <v>6.3662499189376803E-2</v>
      </c>
      <c r="D13" s="1">
        <v>6.4298927783966106E-2</v>
      </c>
      <c r="E13" s="1">
        <v>6.5307781100273105E-2</v>
      </c>
      <c r="F13" s="1">
        <v>6.6600121557712597E-2</v>
      </c>
      <c r="G13" s="1">
        <v>6.8086273968219799E-2</v>
      </c>
      <c r="H13" s="1">
        <v>6.9719851016998305E-2</v>
      </c>
      <c r="I13" s="1">
        <v>7.1494556963443798E-2</v>
      </c>
      <c r="J13" s="1">
        <v>7.3378190398216206E-2</v>
      </c>
      <c r="K13" s="1">
        <v>7.5327314436435699E-2</v>
      </c>
      <c r="L13" s="1">
        <v>7.73031711578369E-2</v>
      </c>
      <c r="M13" s="1">
        <v>7.9278491437435095E-2</v>
      </c>
      <c r="N13" s="1">
        <v>8.1182137131691007E-2</v>
      </c>
      <c r="O13" s="1">
        <v>8.2923084497451796E-2</v>
      </c>
      <c r="P13" s="1">
        <v>8.4455348551273304E-2</v>
      </c>
      <c r="Q13" s="1">
        <v>8.5713736712932601E-2</v>
      </c>
      <c r="R13" s="1">
        <v>8.6652398109435994E-2</v>
      </c>
      <c r="S13" s="1">
        <v>8.7251476943492903E-2</v>
      </c>
      <c r="T13" s="1">
        <v>8.7503939867019598E-2</v>
      </c>
      <c r="U13" s="1">
        <v>8.7398096919059795E-2</v>
      </c>
      <c r="V13" s="1">
        <v>8.6950950324535398E-2</v>
      </c>
      <c r="W13" s="1">
        <v>8.6194291710853604E-2</v>
      </c>
      <c r="X13" s="1">
        <v>8.5202321410179097E-2</v>
      </c>
      <c r="Y13" s="1">
        <v>8.4050580859184307E-2</v>
      </c>
      <c r="Z13" s="1">
        <v>8.2785516977310195E-2</v>
      </c>
      <c r="AA13" s="1">
        <v>8.1426084041595501E-2</v>
      </c>
      <c r="AB13" s="1">
        <v>7.9978212714195293E-2</v>
      </c>
      <c r="AC13" s="1">
        <v>7.85018354654312E-2</v>
      </c>
      <c r="AD13" s="1">
        <v>7.7073864638805403E-2</v>
      </c>
      <c r="AE13" s="1">
        <v>7.5635090470313998E-2</v>
      </c>
      <c r="AF13" s="1">
        <v>7.4248328804969801E-2</v>
      </c>
      <c r="AG13" s="1">
        <v>7.2987236082553905E-2</v>
      </c>
      <c r="AH13" s="1">
        <v>7.1890473365783705E-2</v>
      </c>
      <c r="AI13" s="1">
        <v>7.0986635982990307E-2</v>
      </c>
      <c r="AJ13" s="1">
        <v>7.0288985967636095E-2</v>
      </c>
      <c r="AK13" s="1">
        <v>6.7867837846279103E-2</v>
      </c>
      <c r="AL13" s="1">
        <v>6.8778172135353102E-2</v>
      </c>
      <c r="AM13" s="1">
        <v>7.0550113916397095E-2</v>
      </c>
      <c r="AN13" s="1">
        <v>7.3521316051483099E-2</v>
      </c>
      <c r="AO13" s="1">
        <v>7.7958956360816997E-2</v>
      </c>
      <c r="AP13" s="1">
        <v>8.4017574787139906E-2</v>
      </c>
      <c r="AQ13" s="1">
        <v>9.1841757297515897E-2</v>
      </c>
      <c r="AR13" s="1">
        <v>0.101612441241741</v>
      </c>
      <c r="AS13" s="1">
        <v>0.113553129136562</v>
      </c>
      <c r="AT13" s="1">
        <v>0.12783706188201899</v>
      </c>
      <c r="AU13" s="1">
        <v>0.14432062208652499</v>
      </c>
      <c r="AV13" s="1">
        <v>0.16268309950828599</v>
      </c>
      <c r="AW13" s="1">
        <v>0.182746291160583</v>
      </c>
      <c r="AX13" s="1">
        <v>0.204494714736938</v>
      </c>
      <c r="AY13" s="1">
        <v>0.22772817313671101</v>
      </c>
      <c r="AZ13" s="1">
        <v>0.25200703740119901</v>
      </c>
      <c r="BA13" s="1">
        <v>0.27670183777809099</v>
      </c>
      <c r="BB13" s="1">
        <v>0.30134209990501398</v>
      </c>
      <c r="BC13" s="1">
        <v>0.32584330439567599</v>
      </c>
      <c r="BD13" s="1">
        <v>0.35006198287010198</v>
      </c>
      <c r="BE13" s="1">
        <v>0.37370818853378301</v>
      </c>
      <c r="BF13" s="1">
        <v>0.39638367295265198</v>
      </c>
      <c r="BG13" s="1">
        <v>0.41774448752403298</v>
      </c>
      <c r="BH13" s="1">
        <v>0.43771272897720298</v>
      </c>
      <c r="BI13" s="1">
        <v>0.45610499382018999</v>
      </c>
      <c r="BJ13" s="1">
        <v>0.47265312075614901</v>
      </c>
      <c r="BK13" s="1">
        <v>0.48710027337074302</v>
      </c>
      <c r="BL13" s="1">
        <v>0.499271780252457</v>
      </c>
      <c r="BM13" s="1">
        <v>0.509357750415802</v>
      </c>
      <c r="BN13" s="1">
        <v>0.51764851808547996</v>
      </c>
      <c r="BO13" s="1">
        <v>0.52428609132766701</v>
      </c>
      <c r="BP13" s="1">
        <v>0.52924478054046598</v>
      </c>
      <c r="BQ13" s="1">
        <v>0.53272509574890103</v>
      </c>
      <c r="BR13" s="1">
        <v>0.53515785932540905</v>
      </c>
      <c r="BS13" s="1">
        <v>0.53715008497238204</v>
      </c>
      <c r="BT13" s="1">
        <v>0.53907126188278198</v>
      </c>
      <c r="BU13" s="1">
        <v>0.54088628292083696</v>
      </c>
      <c r="BV13" s="1">
        <v>0.54243355989456199</v>
      </c>
      <c r="BW13" s="1">
        <v>0.54368847608566295</v>
      </c>
      <c r="BX13" s="1">
        <v>0.54470980167388905</v>
      </c>
      <c r="BY13" s="1">
        <v>0.54561734199523904</v>
      </c>
      <c r="BZ13" s="1">
        <v>0.54639935493469205</v>
      </c>
      <c r="CA13" s="1">
        <v>0.547080218791962</v>
      </c>
      <c r="CB13" s="1">
        <v>0.55766659975051902</v>
      </c>
      <c r="CC13" s="1">
        <v>0.55742704868316695</v>
      </c>
      <c r="CD13" s="1">
        <v>0.55708825588226296</v>
      </c>
      <c r="CE13" s="1">
        <v>0.55662727355956998</v>
      </c>
      <c r="CF13" s="1">
        <v>0.55599850416183505</v>
      </c>
      <c r="CG13" s="1">
        <v>0.55515187978744496</v>
      </c>
      <c r="CH13" s="1">
        <v>0.554032683372498</v>
      </c>
      <c r="CI13" s="1">
        <v>0.55259376764297496</v>
      </c>
      <c r="CJ13" s="1">
        <v>0.55080771446228005</v>
      </c>
      <c r="CK13" s="1">
        <v>0.54868614673614502</v>
      </c>
      <c r="CL13" s="1">
        <v>0.54627901315689098</v>
      </c>
      <c r="CM13" s="1">
        <v>0.54366117715835605</v>
      </c>
      <c r="CN13" s="1">
        <v>0.54088902473449696</v>
      </c>
      <c r="CO13" s="1">
        <v>0.53803902864456199</v>
      </c>
      <c r="CP13" s="1">
        <v>0.53514117002487205</v>
      </c>
      <c r="CQ13" s="1">
        <v>0.53221172094345104</v>
      </c>
      <c r="CR13" s="1">
        <v>0.529282987117767</v>
      </c>
      <c r="CS13" s="1">
        <v>0.52638167142867998</v>
      </c>
      <c r="CT13" s="1">
        <v>0.52349203824996904</v>
      </c>
      <c r="CU13" s="1">
        <v>0.52061456441879295</v>
      </c>
      <c r="CV13" s="1">
        <v>0.51777428388595603</v>
      </c>
      <c r="CW13" s="1">
        <v>0.51500713825225797</v>
      </c>
      <c r="CX13" s="1">
        <v>0.51236367225646995</v>
      </c>
      <c r="CY13" s="1">
        <v>0.50992679595947299</v>
      </c>
      <c r="CZ13" s="1">
        <v>0.50775271654128995</v>
      </c>
      <c r="DA13" s="1">
        <v>0.50591129064559903</v>
      </c>
      <c r="DB13" s="1">
        <v>0.50445145368576105</v>
      </c>
      <c r="DC13" s="1">
        <v>0.50338733196258501</v>
      </c>
      <c r="DD13" s="1">
        <v>0.50265872478485096</v>
      </c>
      <c r="DE13" s="1">
        <v>0.50222164392471302</v>
      </c>
      <c r="DF13" s="1">
        <v>0.50203937292098999</v>
      </c>
      <c r="DG13" s="1">
        <v>0.51458913087844904</v>
      </c>
      <c r="DH13" s="1">
        <v>0.51388680934905995</v>
      </c>
      <c r="DI13" s="1">
        <v>0.512980937957764</v>
      </c>
      <c r="DJ13" s="1">
        <v>0.51182997226715099</v>
      </c>
      <c r="DK13" s="1">
        <v>0.51042544841766402</v>
      </c>
      <c r="DL13" s="1">
        <v>0.50874412059783902</v>
      </c>
      <c r="DM13" s="1">
        <v>0.50675606727600098</v>
      </c>
      <c r="DN13" s="1">
        <v>0.50445723533630404</v>
      </c>
      <c r="DO13" s="1">
        <v>0.50183153152465798</v>
      </c>
      <c r="DP13" s="1">
        <v>0.49887156486511203</v>
      </c>
      <c r="DQ13" s="1">
        <v>0.49557951092719998</v>
      </c>
      <c r="DR13" s="1">
        <v>0.491960048675537</v>
      </c>
      <c r="DS13" s="1">
        <v>0.48803788423538202</v>
      </c>
      <c r="DT13" s="1">
        <v>0.48384863138198902</v>
      </c>
      <c r="DU13" s="1">
        <v>0.47941094636917098</v>
      </c>
      <c r="DV13" s="1">
        <v>0.47475937008857699</v>
      </c>
      <c r="DW13" s="1">
        <v>0.469924956560135</v>
      </c>
      <c r="DX13" s="1">
        <v>0.46491536498069802</v>
      </c>
      <c r="DY13" s="1">
        <v>0.45971590280532798</v>
      </c>
      <c r="DZ13" s="1">
        <v>0.45430320501327498</v>
      </c>
      <c r="EA13" s="1">
        <v>0.44860315322875999</v>
      </c>
      <c r="EB13" s="1">
        <v>0.44254967570304898</v>
      </c>
      <c r="EC13" s="1">
        <v>0.43602579832076999</v>
      </c>
      <c r="ED13" s="1">
        <v>0.42890903353691101</v>
      </c>
      <c r="EE13" s="1">
        <v>0.42100903391838101</v>
      </c>
      <c r="EF13" s="1">
        <v>0.412149637937546</v>
      </c>
      <c r="EG13" s="1">
        <v>0.402237057685852</v>
      </c>
      <c r="EH13" s="1">
        <v>0.391247928142548</v>
      </c>
      <c r="EI13" s="1">
        <v>0.37920495867729198</v>
      </c>
      <c r="EJ13" s="1">
        <v>0.36624395847320601</v>
      </c>
      <c r="EK13" s="1">
        <v>0.35249820351600603</v>
      </c>
      <c r="EL13" s="1">
        <v>0.33815732598304699</v>
      </c>
      <c r="EM13" s="1">
        <v>0.32335665822029103</v>
      </c>
      <c r="EN13" s="1">
        <v>0.30826565623283397</v>
      </c>
      <c r="EO13" s="1">
        <v>0.29299893975257901</v>
      </c>
      <c r="EP13" s="1">
        <v>0.277669697999954</v>
      </c>
      <c r="EQ13" s="1">
        <v>0.26239818334579501</v>
      </c>
      <c r="ER13" s="1">
        <v>0.247284740209579</v>
      </c>
      <c r="ES13" s="1">
        <v>0.232469722628593</v>
      </c>
      <c r="ET13" s="1">
        <v>0.218110427260399</v>
      </c>
      <c r="EU13" s="1">
        <v>0.204364314675331</v>
      </c>
      <c r="EV13" s="1">
        <v>0.19140473008155801</v>
      </c>
      <c r="EW13" s="1">
        <v>0.179494678974152</v>
      </c>
      <c r="EX13" s="1">
        <v>0.16883772611618</v>
      </c>
      <c r="EY13" s="1">
        <v>0.159568220376968</v>
      </c>
      <c r="EZ13" s="1">
        <v>0.15173117816448201</v>
      </c>
      <c r="FA13" s="1">
        <v>0.14532928168773701</v>
      </c>
      <c r="FB13" s="1">
        <v>0.14022600650787401</v>
      </c>
      <c r="FC13" s="1">
        <v>0.13632670044899001</v>
      </c>
      <c r="FD13" s="1">
        <v>0.13344876468181599</v>
      </c>
      <c r="FE13" s="1">
        <v>0.13146510720252999</v>
      </c>
      <c r="FF13" s="1">
        <v>0.13024641573429099</v>
      </c>
      <c r="FG13" s="1">
        <v>0.12967590987682301</v>
      </c>
    </row>
    <row r="14" spans="1:163" x14ac:dyDescent="0.25">
      <c r="A14">
        <v>0.1585</v>
      </c>
      <c r="B14" s="1">
        <v>6.9203540682792705E-2</v>
      </c>
      <c r="C14" s="1">
        <v>6.9500260055065197E-2</v>
      </c>
      <c r="D14" s="1">
        <v>7.0247702300548595E-2</v>
      </c>
      <c r="E14" s="1">
        <v>7.1424737572669997E-2</v>
      </c>
      <c r="F14" s="1">
        <v>7.2923876345157596E-2</v>
      </c>
      <c r="G14" s="1">
        <v>7.4639894068241106E-2</v>
      </c>
      <c r="H14" s="1">
        <v>7.6514415442943601E-2</v>
      </c>
      <c r="I14" s="1">
        <v>7.8538306057453197E-2</v>
      </c>
      <c r="J14" s="1">
        <v>8.0671451985836001E-2</v>
      </c>
      <c r="K14" s="1">
        <v>8.2870721817016602E-2</v>
      </c>
      <c r="L14" s="1">
        <v>8.5108600556850406E-2</v>
      </c>
      <c r="M14" s="1">
        <v>8.7359331548214E-2</v>
      </c>
      <c r="N14" s="1">
        <v>8.9534454047679901E-2</v>
      </c>
      <c r="O14" s="1">
        <v>9.1542117297649397E-2</v>
      </c>
      <c r="P14" s="1">
        <v>9.3321420252323095E-2</v>
      </c>
      <c r="Q14" s="1">
        <v>9.4800941646099104E-2</v>
      </c>
      <c r="R14" s="1">
        <v>9.5919333398342105E-2</v>
      </c>
      <c r="S14" s="1">
        <v>9.6653401851654094E-2</v>
      </c>
      <c r="T14" s="1">
        <v>9.6989192068576799E-2</v>
      </c>
      <c r="U14" s="1">
        <v>9.6916414797306102E-2</v>
      </c>
      <c r="V14" s="1">
        <v>9.6451535820960999E-2</v>
      </c>
      <c r="W14" s="1">
        <v>9.5634713768959004E-2</v>
      </c>
      <c r="X14" s="1">
        <v>9.4542600214481395E-2</v>
      </c>
      <c r="Y14" s="1">
        <v>9.3263216316699996E-2</v>
      </c>
      <c r="Z14" s="1">
        <v>9.1853812336921706E-2</v>
      </c>
      <c r="AA14" s="1">
        <v>9.0340949594974504E-2</v>
      </c>
      <c r="AB14" s="1">
        <v>8.8727205991744995E-2</v>
      </c>
      <c r="AC14" s="1">
        <v>8.7062679231166798E-2</v>
      </c>
      <c r="AD14" s="1">
        <v>8.5448518395423903E-2</v>
      </c>
      <c r="AE14" s="1">
        <v>8.3816833794117002E-2</v>
      </c>
      <c r="AF14" s="1">
        <v>8.2241214811801897E-2</v>
      </c>
      <c r="AG14" s="1">
        <v>8.0803595483303098E-2</v>
      </c>
      <c r="AH14" s="1">
        <v>7.9551152884960202E-2</v>
      </c>
      <c r="AI14" s="1">
        <v>7.8513771295547499E-2</v>
      </c>
      <c r="AJ14" s="1">
        <v>7.7705986797809601E-2</v>
      </c>
      <c r="AK14" s="1">
        <v>7.5292289257049602E-2</v>
      </c>
      <c r="AL14" s="1">
        <v>7.6230987906455994E-2</v>
      </c>
      <c r="AM14" s="1">
        <v>7.8084513545036302E-2</v>
      </c>
      <c r="AN14" s="1">
        <v>8.1212095916271196E-2</v>
      </c>
      <c r="AO14" s="1">
        <v>8.5883438587188707E-2</v>
      </c>
      <c r="AP14" s="1">
        <v>9.2249117791652693E-2</v>
      </c>
      <c r="AQ14" s="1">
        <v>0.10042617470026</v>
      </c>
      <c r="AR14" s="1">
        <v>0.11057163029909101</v>
      </c>
      <c r="AS14" s="1">
        <v>0.12288025766611101</v>
      </c>
      <c r="AT14" s="1">
        <v>0.13750916719436601</v>
      </c>
      <c r="AU14" s="1">
        <v>0.154287070035934</v>
      </c>
      <c r="AV14" s="1">
        <v>0.17285519838333099</v>
      </c>
      <c r="AW14" s="1">
        <v>0.19301825761795</v>
      </c>
      <c r="AX14" s="1">
        <v>0.21477690339088401</v>
      </c>
      <c r="AY14" s="1">
        <v>0.237933844327927</v>
      </c>
      <c r="AZ14" s="1">
        <v>0.262069582939148</v>
      </c>
      <c r="BA14" s="1">
        <v>0.28655651211738598</v>
      </c>
      <c r="BB14" s="1">
        <v>0.31096103787422202</v>
      </c>
      <c r="BC14" s="1">
        <v>0.33526369929313699</v>
      </c>
      <c r="BD14" s="1">
        <v>0.35928401350974998</v>
      </c>
      <c r="BE14" s="1">
        <v>0.38269829750061002</v>
      </c>
      <c r="BF14" s="1">
        <v>0.40508252382278398</v>
      </c>
      <c r="BG14" s="1">
        <v>0.42614507675170898</v>
      </c>
      <c r="BH14" s="1">
        <v>0.44577196240425099</v>
      </c>
      <c r="BI14" s="1">
        <v>0.46377521753311202</v>
      </c>
      <c r="BJ14" s="1">
        <v>0.47990614175796498</v>
      </c>
      <c r="BK14" s="1">
        <v>0.49392119050025901</v>
      </c>
      <c r="BL14" s="1">
        <v>0.50567591190338101</v>
      </c>
      <c r="BM14" s="1">
        <v>0.51540088653564498</v>
      </c>
      <c r="BN14" s="1">
        <v>0.52342230081558205</v>
      </c>
      <c r="BO14" s="1">
        <v>0.52989768981933605</v>
      </c>
      <c r="BP14" s="1">
        <v>0.53479075431823697</v>
      </c>
      <c r="BQ14" s="1">
        <v>0.53829383850097701</v>
      </c>
      <c r="BR14" s="1">
        <v>0.54082858562469505</v>
      </c>
      <c r="BS14" s="1">
        <v>0.54299169778823897</v>
      </c>
      <c r="BT14" s="1">
        <v>0.54512560367584195</v>
      </c>
      <c r="BU14" s="1">
        <v>0.54711276292800903</v>
      </c>
      <c r="BV14" s="1">
        <v>0.548808813095093</v>
      </c>
      <c r="BW14" s="1">
        <v>0.55018723011016801</v>
      </c>
      <c r="BX14" s="1">
        <v>0.55131298303604104</v>
      </c>
      <c r="BY14" s="1">
        <v>0.55225253105163596</v>
      </c>
      <c r="BZ14" s="1">
        <v>0.55304151773452803</v>
      </c>
      <c r="CA14" s="1">
        <v>0.55373769998550404</v>
      </c>
      <c r="CB14" s="1">
        <v>0.60222506523132302</v>
      </c>
      <c r="CC14" s="1">
        <v>0.60194373130798295</v>
      </c>
      <c r="CD14" s="1">
        <v>0.60154986381530795</v>
      </c>
      <c r="CE14" s="1">
        <v>0.60101115703582797</v>
      </c>
      <c r="CF14" s="1">
        <v>0.600283563137054</v>
      </c>
      <c r="CG14" s="1">
        <v>0.59930920600891102</v>
      </c>
      <c r="CH14" s="1">
        <v>0.59803718328475997</v>
      </c>
      <c r="CI14" s="1">
        <v>0.59640669822692904</v>
      </c>
      <c r="CJ14" s="1">
        <v>0.59437888860702504</v>
      </c>
      <c r="CK14" s="1">
        <v>0.59197676181793202</v>
      </c>
      <c r="CL14" s="1">
        <v>0.589244604110718</v>
      </c>
      <c r="CM14" s="1">
        <v>0.58626717329025302</v>
      </c>
      <c r="CN14" s="1">
        <v>0.58311170339584295</v>
      </c>
      <c r="CO14" s="1">
        <v>0.57985258102417003</v>
      </c>
      <c r="CP14" s="1">
        <v>0.57653176784515403</v>
      </c>
      <c r="CQ14" s="1">
        <v>0.573170065879822</v>
      </c>
      <c r="CR14" s="1">
        <v>0.569804668426514</v>
      </c>
      <c r="CS14" s="1">
        <v>0.56645470857620195</v>
      </c>
      <c r="CT14" s="1">
        <v>0.56311678886413596</v>
      </c>
      <c r="CU14" s="1">
        <v>0.55979394912719704</v>
      </c>
      <c r="CV14" s="1">
        <v>0.55651044845581099</v>
      </c>
      <c r="CW14" s="1">
        <v>0.55330204963684104</v>
      </c>
      <c r="CX14" s="1">
        <v>0.55022764205932595</v>
      </c>
      <c r="CY14" s="1">
        <v>0.54737550020217896</v>
      </c>
      <c r="CZ14" s="1">
        <v>0.54481124877929699</v>
      </c>
      <c r="DA14" s="1">
        <v>0.54262405633926403</v>
      </c>
      <c r="DB14" s="1">
        <v>0.540860295295715</v>
      </c>
      <c r="DC14" s="1">
        <v>0.53951966762542702</v>
      </c>
      <c r="DD14" s="1">
        <v>0.53856885433196999</v>
      </c>
      <c r="DE14" s="1">
        <v>0.537949979305267</v>
      </c>
      <c r="DF14" s="1">
        <v>0.53761386871337902</v>
      </c>
      <c r="DG14" s="1">
        <v>0.551075458526611</v>
      </c>
      <c r="DH14" s="1">
        <v>0.55033940076828003</v>
      </c>
      <c r="DI14" s="1">
        <v>0.54937565326690696</v>
      </c>
      <c r="DJ14" s="1">
        <v>0.54814136028289795</v>
      </c>
      <c r="DK14" s="1">
        <v>0.54662555456161499</v>
      </c>
      <c r="DL14" s="1">
        <v>0.54480010271072399</v>
      </c>
      <c r="DM14" s="1">
        <v>0.542627394199371</v>
      </c>
      <c r="DN14" s="1">
        <v>0.54012095928192105</v>
      </c>
      <c r="DO14" s="1">
        <v>0.53725671768188499</v>
      </c>
      <c r="DP14" s="1">
        <v>0.53402715921402</v>
      </c>
      <c r="DQ14" s="1">
        <v>0.53044313192367598</v>
      </c>
      <c r="DR14" s="1">
        <v>0.52649861574172996</v>
      </c>
      <c r="DS14" s="1">
        <v>0.52222967147827104</v>
      </c>
      <c r="DT14" s="1">
        <v>0.51767045259475697</v>
      </c>
      <c r="DU14" s="1">
        <v>0.51285016536712602</v>
      </c>
      <c r="DV14" s="1">
        <v>0.50781190395355202</v>
      </c>
      <c r="DW14" s="1">
        <v>0.502585649490356</v>
      </c>
      <c r="DX14" s="1">
        <v>0.49718058109283397</v>
      </c>
      <c r="DY14" s="1">
        <v>0.49158492684364302</v>
      </c>
      <c r="DZ14" s="1">
        <v>0.485767751932144</v>
      </c>
      <c r="EA14" s="1">
        <v>0.47967666387558</v>
      </c>
      <c r="EB14" s="1">
        <v>0.47323206067085299</v>
      </c>
      <c r="EC14" s="1">
        <v>0.46632704138755798</v>
      </c>
      <c r="ED14" s="1">
        <v>0.45884612202644298</v>
      </c>
      <c r="EE14" s="1">
        <v>0.450599044561386</v>
      </c>
      <c r="EF14" s="1">
        <v>0.441389560699463</v>
      </c>
      <c r="EG14" s="1">
        <v>0.43113604187965399</v>
      </c>
      <c r="EH14" s="1">
        <v>0.41982421278953602</v>
      </c>
      <c r="EI14" s="1">
        <v>0.40748101472854598</v>
      </c>
      <c r="EJ14" s="1">
        <v>0.39424437284469599</v>
      </c>
      <c r="EK14" s="1">
        <v>0.380262941122055</v>
      </c>
      <c r="EL14" s="1">
        <v>0.36571100354194602</v>
      </c>
      <c r="EM14" s="1">
        <v>0.35072934627532998</v>
      </c>
      <c r="EN14" s="1">
        <v>0.335458904504776</v>
      </c>
      <c r="EO14" s="1">
        <v>0.32001793384552002</v>
      </c>
      <c r="EP14" s="1">
        <v>0.30452764034271201</v>
      </c>
      <c r="EQ14" s="1">
        <v>0.28909197449684099</v>
      </c>
      <c r="ER14" s="1">
        <v>0.27382656931877097</v>
      </c>
      <c r="ES14" s="1">
        <v>0.25884687900543202</v>
      </c>
      <c r="ET14" s="1">
        <v>0.244323015213013</v>
      </c>
      <c r="EU14" s="1">
        <v>0.23041243851184801</v>
      </c>
      <c r="EV14" s="1">
        <v>0.217293485999107</v>
      </c>
      <c r="EW14" s="1">
        <v>0.20521932840347301</v>
      </c>
      <c r="EX14" s="1">
        <v>0.19440996646881101</v>
      </c>
      <c r="EY14" s="1">
        <v>0.18499781191348999</v>
      </c>
      <c r="EZ14" s="1">
        <v>0.17702741920948001</v>
      </c>
      <c r="FA14" s="1">
        <v>0.17047494649887099</v>
      </c>
      <c r="FB14" s="1">
        <v>0.16521832346916199</v>
      </c>
      <c r="FC14" s="1">
        <v>0.16113527119159701</v>
      </c>
      <c r="FD14" s="1">
        <v>0.158065780997276</v>
      </c>
      <c r="FE14" s="1">
        <v>0.15587383508682201</v>
      </c>
      <c r="FF14" s="1">
        <v>0.15442505478858901</v>
      </c>
      <c r="FG14" s="1">
        <v>0.15361349284648901</v>
      </c>
    </row>
    <row r="15" spans="1:163" x14ac:dyDescent="0.25">
      <c r="A15">
        <v>0.14960000000000001</v>
      </c>
      <c r="B15" s="1">
        <v>4.7417741268873201E-2</v>
      </c>
      <c r="C15" s="1">
        <v>4.7159872949123403E-2</v>
      </c>
      <c r="D15" s="1">
        <v>4.7312449663877501E-2</v>
      </c>
      <c r="E15" s="1">
        <v>4.7859005630016299E-2</v>
      </c>
      <c r="F15" s="1">
        <v>4.8690348863601698E-2</v>
      </c>
      <c r="G15" s="1">
        <v>4.97100204229355E-2</v>
      </c>
      <c r="H15" s="1">
        <v>5.0866171717643703E-2</v>
      </c>
      <c r="I15" s="1">
        <v>5.2156656980514499E-2</v>
      </c>
      <c r="J15" s="1">
        <v>5.35428822040558E-2</v>
      </c>
      <c r="K15" s="1">
        <v>5.4980218410491902E-2</v>
      </c>
      <c r="L15" s="1">
        <v>5.6456346064805998E-2</v>
      </c>
      <c r="M15" s="1">
        <v>5.7959798723459202E-2</v>
      </c>
      <c r="N15" s="1">
        <v>5.9417244046926498E-2</v>
      </c>
      <c r="O15" s="1">
        <v>6.07504844665527E-2</v>
      </c>
      <c r="P15" s="1">
        <v>6.1916623264551197E-2</v>
      </c>
      <c r="Q15" s="1">
        <v>6.2861688435077695E-2</v>
      </c>
      <c r="R15" s="1">
        <v>6.3544474542141002E-2</v>
      </c>
      <c r="S15" s="1">
        <v>6.3954412937164307E-2</v>
      </c>
      <c r="T15" s="1">
        <v>6.4086824655532795E-2</v>
      </c>
      <c r="U15" s="1">
        <v>6.3925281167030307E-2</v>
      </c>
      <c r="V15" s="1">
        <v>6.3474565744399997E-2</v>
      </c>
      <c r="W15" s="1">
        <v>6.2767975032329601E-2</v>
      </c>
      <c r="X15" s="1">
        <v>6.1855591833591503E-2</v>
      </c>
      <c r="Y15" s="1">
        <v>6.0800842940807301E-2</v>
      </c>
      <c r="Z15" s="1">
        <v>5.96518665552139E-2</v>
      </c>
      <c r="AA15" s="1">
        <v>5.8433055877685498E-2</v>
      </c>
      <c r="AB15" s="1">
        <v>5.7144984602928203E-2</v>
      </c>
      <c r="AC15" s="1">
        <v>5.5803027004003497E-2</v>
      </c>
      <c r="AD15" s="1">
        <v>5.4478716105222702E-2</v>
      </c>
      <c r="AE15" s="1">
        <v>5.3144428879022598E-2</v>
      </c>
      <c r="AF15" s="1">
        <v>5.1857046782970401E-2</v>
      </c>
      <c r="AG15" s="1">
        <v>5.0669781863689402E-2</v>
      </c>
      <c r="AH15" s="1">
        <v>4.9620315432548502E-2</v>
      </c>
      <c r="AI15" s="1">
        <v>4.8735473304987002E-2</v>
      </c>
      <c r="AJ15" s="1">
        <v>4.8022966831922503E-2</v>
      </c>
      <c r="AK15" s="1">
        <v>4.4887360185384702E-2</v>
      </c>
      <c r="AL15" s="1">
        <v>4.5527182519435903E-2</v>
      </c>
      <c r="AM15" s="1">
        <v>4.6823631972074502E-2</v>
      </c>
      <c r="AN15" s="1">
        <v>4.9100171774625799E-2</v>
      </c>
      <c r="AO15" s="1">
        <v>5.2616216242313399E-2</v>
      </c>
      <c r="AP15" s="1">
        <v>5.7536125183105503E-2</v>
      </c>
      <c r="AQ15" s="1">
        <v>6.4010523259639698E-2</v>
      </c>
      <c r="AR15" s="1">
        <v>7.2235263884067494E-2</v>
      </c>
      <c r="AS15" s="1">
        <v>8.2448579370975494E-2</v>
      </c>
      <c r="AT15" s="1">
        <v>9.4857245683670002E-2</v>
      </c>
      <c r="AU15" s="1">
        <v>0.109401285648346</v>
      </c>
      <c r="AV15" s="1">
        <v>0.125864773988724</v>
      </c>
      <c r="AW15" s="1">
        <v>0.144124165177345</v>
      </c>
      <c r="AX15" s="1">
        <v>0.164208948612213</v>
      </c>
      <c r="AY15" s="1">
        <v>0.185948431491852</v>
      </c>
      <c r="AZ15" s="1">
        <v>0.20892958343029</v>
      </c>
      <c r="BA15" s="1">
        <v>0.23256652057170901</v>
      </c>
      <c r="BB15" s="1">
        <v>0.25644189119339</v>
      </c>
      <c r="BC15" s="1">
        <v>0.280596554279327</v>
      </c>
      <c r="BD15" s="1">
        <v>0.30486601591110202</v>
      </c>
      <c r="BE15" s="1">
        <v>0.32892715930938698</v>
      </c>
      <c r="BF15" s="1">
        <v>0.35236039757728599</v>
      </c>
      <c r="BG15" s="1">
        <v>0.37484359741210899</v>
      </c>
      <c r="BH15" s="1">
        <v>0.39619663357734702</v>
      </c>
      <c r="BI15" s="1">
        <v>0.41619673371315002</v>
      </c>
      <c r="BJ15" s="1">
        <v>0.43456947803497298</v>
      </c>
      <c r="BK15" s="1">
        <v>0.45103406906127902</v>
      </c>
      <c r="BL15" s="1">
        <v>0.46537187695503202</v>
      </c>
      <c r="BM15" s="1">
        <v>0.47767940163612399</v>
      </c>
      <c r="BN15" s="1">
        <v>0.48815420269966098</v>
      </c>
      <c r="BO15" s="1">
        <v>0.49689671397209201</v>
      </c>
      <c r="BP15" s="1">
        <v>0.50383901596069303</v>
      </c>
      <c r="BQ15" s="1">
        <v>0.50914525985717796</v>
      </c>
      <c r="BR15" s="1">
        <v>0.51321780681610096</v>
      </c>
      <c r="BS15" s="1">
        <v>0.51662808656692505</v>
      </c>
      <c r="BT15" s="1">
        <v>0.51973748207092296</v>
      </c>
      <c r="BU15" s="1">
        <v>0.52241861820220903</v>
      </c>
      <c r="BV15" s="1">
        <v>0.52460765838623002</v>
      </c>
      <c r="BW15" s="1">
        <v>0.52636027336120605</v>
      </c>
      <c r="BX15" s="1">
        <v>0.52777498960494995</v>
      </c>
      <c r="BY15" s="1">
        <v>0.52893841266632102</v>
      </c>
      <c r="BZ15" s="1">
        <v>0.52989679574966397</v>
      </c>
      <c r="CA15" s="1">
        <v>0.53073132038116499</v>
      </c>
      <c r="CB15" s="1">
        <v>0.56462299823760997</v>
      </c>
      <c r="CC15" s="1">
        <v>0.56435745954513505</v>
      </c>
      <c r="CD15" s="1">
        <v>0.563970386981964</v>
      </c>
      <c r="CE15" s="1">
        <v>0.56339967250823997</v>
      </c>
      <c r="CF15" s="1">
        <v>0.56262189149856601</v>
      </c>
      <c r="CG15" s="1">
        <v>0.56155908107757602</v>
      </c>
      <c r="CH15" s="1">
        <v>0.56013560295105003</v>
      </c>
      <c r="CI15" s="1">
        <v>0.55828952789306596</v>
      </c>
      <c r="CJ15" s="1">
        <v>0.55599576234817505</v>
      </c>
      <c r="CK15" s="1">
        <v>0.55327171087265004</v>
      </c>
      <c r="CL15" s="1">
        <v>0.55017673969268799</v>
      </c>
      <c r="CM15" s="1">
        <v>0.54680997133255005</v>
      </c>
      <c r="CN15" s="1">
        <v>0.54326534271240201</v>
      </c>
      <c r="CO15" s="1">
        <v>0.53961640596389804</v>
      </c>
      <c r="CP15" s="1">
        <v>0.53590482473373402</v>
      </c>
      <c r="CQ15" s="1">
        <v>0.53216332197189298</v>
      </c>
      <c r="CR15" s="1">
        <v>0.52842611074447599</v>
      </c>
      <c r="CS15" s="1">
        <v>0.52471590042114302</v>
      </c>
      <c r="CT15" s="1">
        <v>0.52102923393249501</v>
      </c>
      <c r="CU15" s="1">
        <v>0.51736497879028298</v>
      </c>
      <c r="CV15" s="1">
        <v>0.51374876499176003</v>
      </c>
      <c r="CW15" s="1">
        <v>0.51024103164672896</v>
      </c>
      <c r="CX15" s="1">
        <v>0.50688427686691295</v>
      </c>
      <c r="CY15" s="1">
        <v>0.50378620624542203</v>
      </c>
      <c r="CZ15" s="1">
        <v>0.501029372215271</v>
      </c>
      <c r="DA15" s="1">
        <v>0.498723715543747</v>
      </c>
      <c r="DB15" s="1">
        <v>0.49689674377441401</v>
      </c>
      <c r="DC15" s="1">
        <v>0.49554648995399497</v>
      </c>
      <c r="DD15" s="1">
        <v>0.49463960528373702</v>
      </c>
      <c r="DE15" s="1">
        <v>0.494092017412186</v>
      </c>
      <c r="DF15" s="1">
        <v>0.49383923411369302</v>
      </c>
      <c r="DG15" s="1">
        <v>0.50912404060363803</v>
      </c>
      <c r="DH15" s="1">
        <v>0.50830048322677601</v>
      </c>
      <c r="DI15" s="1">
        <v>0.50722903013229403</v>
      </c>
      <c r="DJ15" s="1">
        <v>0.50585418939590499</v>
      </c>
      <c r="DK15" s="1">
        <v>0.50417679548263605</v>
      </c>
      <c r="DL15" s="1">
        <v>0.50215744972229004</v>
      </c>
      <c r="DM15" s="1">
        <v>0.49975532293319702</v>
      </c>
      <c r="DN15" s="1">
        <v>0.49700340628624001</v>
      </c>
      <c r="DO15" s="1">
        <v>0.49386838078498801</v>
      </c>
      <c r="DP15" s="1">
        <v>0.49035724997520402</v>
      </c>
      <c r="DQ15" s="1">
        <v>0.48646181821823098</v>
      </c>
      <c r="DR15" s="1">
        <v>0.48221150040626498</v>
      </c>
      <c r="DS15" s="1">
        <v>0.47760865092277499</v>
      </c>
      <c r="DT15" s="1">
        <v>0.472697794437408</v>
      </c>
      <c r="DU15" s="1">
        <v>0.46751165390014598</v>
      </c>
      <c r="DV15" s="1">
        <v>0.462104022502899</v>
      </c>
      <c r="DW15" s="1">
        <v>0.45650878548622098</v>
      </c>
      <c r="DX15" s="1">
        <v>0.45073968172073398</v>
      </c>
      <c r="DY15" s="1">
        <v>0.44478240609169001</v>
      </c>
      <c r="DZ15" s="1">
        <v>0.43860381841659501</v>
      </c>
      <c r="EA15" s="1">
        <v>0.43213984370231601</v>
      </c>
      <c r="EB15" s="1">
        <v>0.42531210184097301</v>
      </c>
      <c r="EC15" s="1">
        <v>0.41802027821540799</v>
      </c>
      <c r="ED15" s="1">
        <v>0.41014683246612599</v>
      </c>
      <c r="EE15" s="1">
        <v>0.40150767564773598</v>
      </c>
      <c r="EF15" s="1">
        <v>0.39191961288452098</v>
      </c>
      <c r="EG15" s="1">
        <v>0.38133782148361201</v>
      </c>
      <c r="EH15" s="1">
        <v>0.36974155902862499</v>
      </c>
      <c r="EI15" s="1">
        <v>0.35718670487403897</v>
      </c>
      <c r="EJ15" s="1">
        <v>0.34380158782005299</v>
      </c>
      <c r="EK15" s="1">
        <v>0.32977274060249301</v>
      </c>
      <c r="EL15" s="1">
        <v>0.31525382399558999</v>
      </c>
      <c r="EM15" s="1">
        <v>0.30038774013519298</v>
      </c>
      <c r="EN15" s="1">
        <v>0.28529855608940102</v>
      </c>
      <c r="EO15" s="1">
        <v>0.27011436223983798</v>
      </c>
      <c r="EP15" s="1">
        <v>0.25492778420448298</v>
      </c>
      <c r="EQ15" s="1">
        <v>0.239848643541336</v>
      </c>
      <c r="ER15" s="1">
        <v>0.22499483823776201</v>
      </c>
      <c r="ES15" s="1">
        <v>0.21048167347908001</v>
      </c>
      <c r="ET15" s="1">
        <v>0.19648221135139499</v>
      </c>
      <c r="EU15" s="1">
        <v>0.18314462900161699</v>
      </c>
      <c r="EV15" s="1">
        <v>0.17064476013183599</v>
      </c>
      <c r="EW15" s="1">
        <v>0.159225359559059</v>
      </c>
      <c r="EX15" s="1">
        <v>0.14910146594047499</v>
      </c>
      <c r="EY15" s="1">
        <v>0.14036700129509</v>
      </c>
      <c r="EZ15" s="1">
        <v>0.13305439054966001</v>
      </c>
      <c r="FA15" s="1">
        <v>0.12711735069751701</v>
      </c>
      <c r="FB15" s="1">
        <v>0.1224250420928</v>
      </c>
      <c r="FC15" s="1">
        <v>0.11884363740682601</v>
      </c>
      <c r="FD15" s="1">
        <v>0.116204798221588</v>
      </c>
      <c r="FE15" s="1">
        <v>0.11438698321580899</v>
      </c>
      <c r="FF15" s="1">
        <v>0.113262102007866</v>
      </c>
      <c r="FG15" s="1">
        <v>0.112716034054756</v>
      </c>
    </row>
    <row r="16" spans="1:163" x14ac:dyDescent="0.25">
      <c r="A16">
        <v>0.1585</v>
      </c>
      <c r="B16" s="1">
        <v>5.7947337627410903E-2</v>
      </c>
      <c r="C16" s="1">
        <v>5.8180697262287098E-2</v>
      </c>
      <c r="D16" s="1">
        <v>5.8762937784194898E-2</v>
      </c>
      <c r="E16" s="1">
        <v>5.9677060693502398E-2</v>
      </c>
      <c r="F16" s="1">
        <v>6.0844890773296398E-2</v>
      </c>
      <c r="G16" s="1">
        <v>6.2179271131753901E-2</v>
      </c>
      <c r="H16" s="1">
        <v>6.3631765544414506E-2</v>
      </c>
      <c r="I16" s="1">
        <v>6.5198928117752103E-2</v>
      </c>
      <c r="J16" s="1">
        <v>6.6864736378192902E-2</v>
      </c>
      <c r="K16" s="1">
        <v>6.8590998649597196E-2</v>
      </c>
      <c r="L16" s="1">
        <v>7.03414976596832E-2</v>
      </c>
      <c r="M16" s="1">
        <v>7.2093687951564803E-2</v>
      </c>
      <c r="N16" s="1">
        <v>7.3792211711406694E-2</v>
      </c>
      <c r="O16" s="1">
        <v>7.5357675552368206E-2</v>
      </c>
      <c r="P16" s="1">
        <v>7.67365172505379E-2</v>
      </c>
      <c r="Q16" s="1">
        <v>7.7867493033409105E-2</v>
      </c>
      <c r="R16" s="1">
        <v>7.8705281019210802E-2</v>
      </c>
      <c r="S16" s="1">
        <v>7.9230248928070096E-2</v>
      </c>
      <c r="T16" s="1">
        <v>7.9429224133491502E-2</v>
      </c>
      <c r="U16" s="1">
        <v>7.9295575618743896E-2</v>
      </c>
      <c r="V16" s="1">
        <v>7.8843966126441997E-2</v>
      </c>
      <c r="W16" s="1">
        <v>7.8103207051753998E-2</v>
      </c>
      <c r="X16" s="1">
        <v>7.7142022550105993E-2</v>
      </c>
      <c r="Y16" s="1">
        <v>7.6033912599086803E-2</v>
      </c>
      <c r="Z16" s="1">
        <v>7.4827246367931394E-2</v>
      </c>
      <c r="AA16" s="1">
        <v>7.35423117876053E-2</v>
      </c>
      <c r="AB16" s="1">
        <v>7.2182394564151806E-2</v>
      </c>
      <c r="AC16" s="1">
        <v>7.0794403553009005E-2</v>
      </c>
      <c r="AD16" s="1">
        <v>6.9466330111026806E-2</v>
      </c>
      <c r="AE16" s="1">
        <v>6.8133130669593797E-2</v>
      </c>
      <c r="AF16" s="1">
        <v>6.6852547228336306E-2</v>
      </c>
      <c r="AG16" s="1">
        <v>6.5690845251083402E-2</v>
      </c>
      <c r="AH16" s="1">
        <v>6.4691826701164204E-2</v>
      </c>
      <c r="AI16" s="1">
        <v>6.3878349959850297E-2</v>
      </c>
      <c r="AJ16" s="1">
        <v>6.3256092369556399E-2</v>
      </c>
      <c r="AK16" s="1">
        <v>6.2413286417722702E-2</v>
      </c>
      <c r="AL16" s="1">
        <v>6.3255928456783295E-2</v>
      </c>
      <c r="AM16" s="1">
        <v>6.4891099929809598E-2</v>
      </c>
      <c r="AN16" s="1">
        <v>6.7647755146026597E-2</v>
      </c>
      <c r="AO16" s="1">
        <v>7.1782201528549194E-2</v>
      </c>
      <c r="AP16" s="1">
        <v>7.7434077858924893E-2</v>
      </c>
      <c r="AQ16" s="1">
        <v>8.4727734327316298E-2</v>
      </c>
      <c r="AR16" s="1">
        <v>9.3828074634075206E-2</v>
      </c>
      <c r="AS16" s="1">
        <v>0.104936718940735</v>
      </c>
      <c r="AT16" s="1">
        <v>0.118223436176777</v>
      </c>
      <c r="AU16" s="1">
        <v>0.13356105983257299</v>
      </c>
      <c r="AV16" s="1">
        <v>0.150656268000603</v>
      </c>
      <c r="AW16" s="1">
        <v>0.16935008764267001</v>
      </c>
      <c r="AX16" s="1">
        <v>0.18966162204742401</v>
      </c>
      <c r="AY16" s="1">
        <v>0.21142320334911299</v>
      </c>
      <c r="AZ16" s="1">
        <v>0.23425541818141901</v>
      </c>
      <c r="BA16" s="1">
        <v>0.25757023692130998</v>
      </c>
      <c r="BB16" s="1">
        <v>0.280924052000046</v>
      </c>
      <c r="BC16" s="1">
        <v>0.30423581600189198</v>
      </c>
      <c r="BD16" s="1">
        <v>0.327396750450134</v>
      </c>
      <c r="BE16" s="1">
        <v>0.35011398792266801</v>
      </c>
      <c r="BF16" s="1">
        <v>0.371999591588974</v>
      </c>
      <c r="BG16" s="1">
        <v>0.39275050163268999</v>
      </c>
      <c r="BH16" s="1">
        <v>0.41224181652069097</v>
      </c>
      <c r="BI16" s="1">
        <v>0.43028551340103099</v>
      </c>
      <c r="BJ16" s="1">
        <v>0.44662916660308799</v>
      </c>
      <c r="BK16" s="1">
        <v>0.46102198958396901</v>
      </c>
      <c r="BL16" s="1">
        <v>0.47329366207122803</v>
      </c>
      <c r="BM16" s="1">
        <v>0.48361983895301802</v>
      </c>
      <c r="BN16" s="1">
        <v>0.492268055677414</v>
      </c>
      <c r="BO16" s="1">
        <v>0.499368876218796</v>
      </c>
      <c r="BP16" s="1">
        <v>0.50487911701202404</v>
      </c>
      <c r="BQ16" s="1">
        <v>0.50896263122558605</v>
      </c>
      <c r="BR16" s="1">
        <v>0.51200056076049805</v>
      </c>
      <c r="BS16" s="1">
        <v>0.51455932855606101</v>
      </c>
      <c r="BT16" s="1">
        <v>0.517009377479553</v>
      </c>
      <c r="BU16" s="1">
        <v>0.51932209730148304</v>
      </c>
      <c r="BV16" s="1">
        <v>0.52130556106567405</v>
      </c>
      <c r="BW16" s="1">
        <v>0.52294760942459095</v>
      </c>
      <c r="BX16" s="1">
        <v>0.52430653572082497</v>
      </c>
      <c r="BY16" s="1">
        <v>0.52545922994613603</v>
      </c>
      <c r="BZ16" s="1">
        <v>0.526436507701874</v>
      </c>
      <c r="CA16" s="1">
        <v>0.527296543121338</v>
      </c>
      <c r="CB16" s="1">
        <v>0.56475102901458696</v>
      </c>
      <c r="CC16" s="1">
        <v>0.56444561481475797</v>
      </c>
      <c r="CD16" s="1">
        <v>0.56403052806854204</v>
      </c>
      <c r="CE16" s="1">
        <v>0.56342977285385099</v>
      </c>
      <c r="CF16" s="1">
        <v>0.56263822317123402</v>
      </c>
      <c r="CG16" s="1">
        <v>0.56157737970352195</v>
      </c>
      <c r="CH16" s="1">
        <v>0.56016826629638705</v>
      </c>
      <c r="CI16" s="1">
        <v>0.55834221839904796</v>
      </c>
      <c r="CJ16" s="1">
        <v>0.55609273910522505</v>
      </c>
      <c r="CK16" s="1">
        <v>0.55343562364578203</v>
      </c>
      <c r="CL16" s="1">
        <v>0.55041903257369995</v>
      </c>
      <c r="CM16" s="1">
        <v>0.54714882373809803</v>
      </c>
      <c r="CN16" s="1">
        <v>0.54369664192199696</v>
      </c>
      <c r="CO16" s="1">
        <v>0.54014772176742598</v>
      </c>
      <c r="CP16" s="1">
        <v>0.53654927015304599</v>
      </c>
      <c r="CQ16" s="1">
        <v>0.53292000293731701</v>
      </c>
      <c r="CR16" s="1">
        <v>0.52929162979125999</v>
      </c>
      <c r="CS16" s="1">
        <v>0.52568858861923196</v>
      </c>
      <c r="CT16" s="1">
        <v>0.52210223674774203</v>
      </c>
      <c r="CU16" s="1">
        <v>0.51855242252349898</v>
      </c>
      <c r="CV16" s="1">
        <v>0.51505106687545799</v>
      </c>
      <c r="CW16" s="1">
        <v>0.51165640354156505</v>
      </c>
      <c r="CX16" s="1">
        <v>0.50840651988983199</v>
      </c>
      <c r="CY16" s="1">
        <v>0.50540959835052501</v>
      </c>
      <c r="CZ16" s="1">
        <v>0.50273978710174605</v>
      </c>
      <c r="DA16" s="1">
        <v>0.500507712364197</v>
      </c>
      <c r="DB16" s="1">
        <v>0.49873042106628401</v>
      </c>
      <c r="DC16" s="1">
        <v>0.49741587042808499</v>
      </c>
      <c r="DD16" s="1">
        <v>0.49653175473213201</v>
      </c>
      <c r="DE16" s="1">
        <v>0.49598512053489702</v>
      </c>
      <c r="DF16" s="1">
        <v>0.49572557210922202</v>
      </c>
      <c r="DG16" s="1">
        <v>0.50948029756545998</v>
      </c>
      <c r="DH16" s="1">
        <v>0.50865900516509999</v>
      </c>
      <c r="DI16" s="1">
        <v>0.50759410858154297</v>
      </c>
      <c r="DJ16" s="1">
        <v>0.50622773170471203</v>
      </c>
      <c r="DK16" s="1">
        <v>0.504563808441162</v>
      </c>
      <c r="DL16" s="1">
        <v>0.50255572795867898</v>
      </c>
      <c r="DM16" s="1">
        <v>0.50018167495727495</v>
      </c>
      <c r="DN16" s="1">
        <v>0.49746069312095598</v>
      </c>
      <c r="DO16" s="1">
        <v>0.49436646699905401</v>
      </c>
      <c r="DP16" s="1">
        <v>0.49090084433555597</v>
      </c>
      <c r="DQ16" s="1">
        <v>0.48706156015396102</v>
      </c>
      <c r="DR16" s="1">
        <v>0.48287463188171398</v>
      </c>
      <c r="DS16" s="1">
        <v>0.47834834456443798</v>
      </c>
      <c r="DT16" s="1">
        <v>0.47353309392929099</v>
      </c>
      <c r="DU16" s="1">
        <v>0.468457341194153</v>
      </c>
      <c r="DV16" s="1">
        <v>0.46317836642265298</v>
      </c>
      <c r="DW16" s="1">
        <v>0.457715094089508</v>
      </c>
      <c r="DX16" s="1">
        <v>0.45209103822708102</v>
      </c>
      <c r="DY16" s="1">
        <v>0.44629338383674599</v>
      </c>
      <c r="DZ16" s="1">
        <v>0.44028776884079002</v>
      </c>
      <c r="EA16" s="1">
        <v>0.434009850025177</v>
      </c>
      <c r="EB16" s="1">
        <v>0.427386224269867</v>
      </c>
      <c r="EC16" s="1">
        <v>0.42031797766685502</v>
      </c>
      <c r="ED16" s="1">
        <v>0.412707298994064</v>
      </c>
      <c r="EE16" s="1">
        <v>0.40435987710952798</v>
      </c>
      <c r="EF16" s="1">
        <v>0.39509788155555697</v>
      </c>
      <c r="EG16" s="1">
        <v>0.38487049937248202</v>
      </c>
      <c r="EH16" s="1">
        <v>0.37367877364158603</v>
      </c>
      <c r="EI16" s="1">
        <v>0.361573755741119</v>
      </c>
      <c r="EJ16" s="1">
        <v>0.34868022799491899</v>
      </c>
      <c r="EK16" s="1">
        <v>0.33517098426818798</v>
      </c>
      <c r="EL16" s="1">
        <v>0.32119527459144598</v>
      </c>
      <c r="EM16" s="1">
        <v>0.30688694119453402</v>
      </c>
      <c r="EN16" s="1">
        <v>0.29236489534378102</v>
      </c>
      <c r="EO16" s="1">
        <v>0.27774664759635898</v>
      </c>
      <c r="EP16" s="1">
        <v>0.263121277093887</v>
      </c>
      <c r="EQ16" s="1">
        <v>0.24859449267387401</v>
      </c>
      <c r="ER16" s="1">
        <v>0.23427735269069699</v>
      </c>
      <c r="ES16" s="1">
        <v>0.22028774023056</v>
      </c>
      <c r="ET16" s="1">
        <v>0.206790626049042</v>
      </c>
      <c r="EU16" s="1">
        <v>0.19392848014831501</v>
      </c>
      <c r="EV16" s="1">
        <v>0.18186095356941201</v>
      </c>
      <c r="EW16" s="1">
        <v>0.170833259820938</v>
      </c>
      <c r="EX16" s="1">
        <v>0.161052286624908</v>
      </c>
      <c r="EY16" s="1">
        <v>0.15261256694793701</v>
      </c>
      <c r="EZ16" s="1">
        <v>0.14553709328174599</v>
      </c>
      <c r="FA16" s="1">
        <v>0.139779463410378</v>
      </c>
      <c r="FB16" s="1">
        <v>0.13521128892898601</v>
      </c>
      <c r="FC16" s="1">
        <v>0.13169907033443501</v>
      </c>
      <c r="FD16" s="1">
        <v>0.129086643457413</v>
      </c>
      <c r="FE16" s="1">
        <v>0.127249911427498</v>
      </c>
      <c r="FF16" s="1">
        <v>0.12606935203075401</v>
      </c>
      <c r="FG16" s="1">
        <v>0.12544344365596799</v>
      </c>
    </row>
    <row r="17" spans="1:163" x14ac:dyDescent="0.25">
      <c r="A17">
        <v>0.1585</v>
      </c>
      <c r="B17" s="1">
        <v>5.7785674929618801E-2</v>
      </c>
      <c r="C17" s="1">
        <v>5.78155852854252E-2</v>
      </c>
      <c r="D17" s="1">
        <v>5.8240044862031902E-2</v>
      </c>
      <c r="E17" s="1">
        <v>5.90490065515041E-2</v>
      </c>
      <c r="F17" s="1">
        <v>6.0141105204820598E-2</v>
      </c>
      <c r="G17" s="1">
        <v>6.1418276280164698E-2</v>
      </c>
      <c r="H17" s="1">
        <v>6.2847003340721103E-2</v>
      </c>
      <c r="I17" s="1">
        <v>6.4416326582431793E-2</v>
      </c>
      <c r="J17" s="1">
        <v>6.60977512598038E-2</v>
      </c>
      <c r="K17" s="1">
        <v>6.7839935421943706E-2</v>
      </c>
      <c r="L17" s="1">
        <v>6.9613322615623502E-2</v>
      </c>
      <c r="M17" s="1">
        <v>7.1389019489288302E-2</v>
      </c>
      <c r="N17" s="1">
        <v>7.3098652064800304E-2</v>
      </c>
      <c r="O17" s="1">
        <v>7.4653118848800701E-2</v>
      </c>
      <c r="P17" s="1">
        <v>7.5999706983566298E-2</v>
      </c>
      <c r="Q17" s="1">
        <v>7.7082589268684401E-2</v>
      </c>
      <c r="R17" s="1">
        <v>7.7867269515991197E-2</v>
      </c>
      <c r="S17" s="1">
        <v>7.8334212303161593E-2</v>
      </c>
      <c r="T17" s="1">
        <v>7.8476935625076294E-2</v>
      </c>
      <c r="U17" s="1">
        <v>7.82800763845444E-2</v>
      </c>
      <c r="V17" s="1">
        <v>7.7757872641086606E-2</v>
      </c>
      <c r="W17" s="1">
        <v>7.6944097876548795E-2</v>
      </c>
      <c r="X17" s="1">
        <v>7.5913123786449405E-2</v>
      </c>
      <c r="Y17" s="1">
        <v>7.4732884764671298E-2</v>
      </c>
      <c r="Z17" s="1">
        <v>7.3444448411464705E-2</v>
      </c>
      <c r="AA17" s="1">
        <v>7.2071015834808294E-2</v>
      </c>
      <c r="AB17" s="1">
        <v>7.0619113743305206E-2</v>
      </c>
      <c r="AC17" s="1">
        <v>6.9147147238254505E-2</v>
      </c>
      <c r="AD17" s="1">
        <v>6.7719116806983906E-2</v>
      </c>
      <c r="AE17" s="1">
        <v>6.6283710300922394E-2</v>
      </c>
      <c r="AF17" s="1">
        <v>6.4909592270851094E-2</v>
      </c>
      <c r="AG17" s="1">
        <v>6.3662961125373799E-2</v>
      </c>
      <c r="AH17" s="1">
        <v>6.2583498656749698E-2</v>
      </c>
      <c r="AI17" s="1">
        <v>6.1694480478763601E-2</v>
      </c>
      <c r="AJ17" s="1">
        <v>6.1004757881164599E-2</v>
      </c>
      <c r="AK17" s="1">
        <v>5.9068065136671101E-2</v>
      </c>
      <c r="AL17" s="1">
        <v>5.99544644355774E-2</v>
      </c>
      <c r="AM17" s="1">
        <v>6.1657439917326001E-2</v>
      </c>
      <c r="AN17" s="1">
        <v>6.4537197351455702E-2</v>
      </c>
      <c r="AO17" s="1">
        <v>6.8889386951923398E-2</v>
      </c>
      <c r="AP17" s="1">
        <v>7.4899114668369293E-2</v>
      </c>
      <c r="AQ17" s="1">
        <v>8.2750603556632996E-2</v>
      </c>
      <c r="AR17" s="1">
        <v>9.2665500938892406E-2</v>
      </c>
      <c r="AS17" s="1">
        <v>0.10491332411766099</v>
      </c>
      <c r="AT17" s="1">
        <v>0.119695253670216</v>
      </c>
      <c r="AU17" s="1">
        <v>0.136898368597031</v>
      </c>
      <c r="AV17" s="1">
        <v>0.15623666346073201</v>
      </c>
      <c r="AW17" s="1">
        <v>0.17756547033786799</v>
      </c>
      <c r="AX17" s="1">
        <v>0.20087808370590199</v>
      </c>
      <c r="AY17" s="1">
        <v>0.22596895694732699</v>
      </c>
      <c r="AZ17" s="1">
        <v>0.25235977768897999</v>
      </c>
      <c r="BA17" s="1">
        <v>0.27937948703765902</v>
      </c>
      <c r="BB17" s="1">
        <v>0.306510269641876</v>
      </c>
      <c r="BC17" s="1">
        <v>0.333676338195801</v>
      </c>
      <c r="BD17" s="1">
        <v>0.36073336005210899</v>
      </c>
      <c r="BE17" s="1">
        <v>0.387358218431473</v>
      </c>
      <c r="BF17" s="1">
        <v>0.413094222545624</v>
      </c>
      <c r="BG17" s="1">
        <v>0.437511026859283</v>
      </c>
      <c r="BH17" s="1">
        <v>0.46049699187278698</v>
      </c>
      <c r="BI17" s="1">
        <v>0.48183485865593001</v>
      </c>
      <c r="BJ17" s="1">
        <v>0.50122445821762096</v>
      </c>
      <c r="BK17" s="1">
        <v>0.51834952831268299</v>
      </c>
      <c r="BL17" s="1">
        <v>0.53301143646240201</v>
      </c>
      <c r="BM17" s="1">
        <v>0.54535222053527799</v>
      </c>
      <c r="BN17" s="1">
        <v>0.55562674999237105</v>
      </c>
      <c r="BO17" s="1">
        <v>0.56394982337951705</v>
      </c>
      <c r="BP17" s="1">
        <v>0.57029002904892001</v>
      </c>
      <c r="BQ17" s="1">
        <v>0.57485258579254195</v>
      </c>
      <c r="BR17" s="1">
        <v>0.57811093330383301</v>
      </c>
      <c r="BS17" s="1">
        <v>0.58071732521057096</v>
      </c>
      <c r="BT17" s="1">
        <v>0.58311063051223799</v>
      </c>
      <c r="BU17" s="1">
        <v>0.58525657653808605</v>
      </c>
      <c r="BV17" s="1">
        <v>0.58702123165130604</v>
      </c>
      <c r="BW17" s="1">
        <v>0.58841001987457298</v>
      </c>
      <c r="BX17" s="1">
        <v>0.58951860666275002</v>
      </c>
      <c r="BY17" s="1">
        <v>0.59051358699798595</v>
      </c>
      <c r="BZ17" s="1">
        <v>0.59136080741882302</v>
      </c>
      <c r="CA17" s="1">
        <v>0.59208863973617498</v>
      </c>
      <c r="CB17" s="1">
        <v>0.61712181568145796</v>
      </c>
      <c r="CC17" s="1">
        <v>0.61676347255706798</v>
      </c>
      <c r="CD17" s="1">
        <v>0.61628508567810103</v>
      </c>
      <c r="CE17" s="1">
        <v>0.61563742160797097</v>
      </c>
      <c r="CF17" s="1">
        <v>0.61478149890899703</v>
      </c>
      <c r="CG17" s="1">
        <v>0.61364525556564298</v>
      </c>
      <c r="CH17" s="1">
        <v>0.61214756965637196</v>
      </c>
      <c r="CI17" s="1">
        <v>0.61022686958312999</v>
      </c>
      <c r="CJ17" s="1">
        <v>0.60785263776779197</v>
      </c>
      <c r="CK17" s="1">
        <v>0.60503989458084095</v>
      </c>
      <c r="CL17" s="1">
        <v>0.60184681415557895</v>
      </c>
      <c r="CM17" s="1">
        <v>0.59838557243347201</v>
      </c>
      <c r="CN17" s="1">
        <v>0.59473657608032204</v>
      </c>
      <c r="CO17" s="1">
        <v>0.59099191427230802</v>
      </c>
      <c r="CP17" s="1">
        <v>0.58719462156295799</v>
      </c>
      <c r="CQ17" s="1">
        <v>0.58336830139160201</v>
      </c>
      <c r="CR17" s="1">
        <v>0.57955569028854403</v>
      </c>
      <c r="CS17" s="1">
        <v>0.575764000415802</v>
      </c>
      <c r="CT17" s="1">
        <v>0.57199305295944203</v>
      </c>
      <c r="CU17" s="1">
        <v>0.56825459003448497</v>
      </c>
      <c r="CV17" s="1">
        <v>0.56456881761550903</v>
      </c>
      <c r="CW17" s="1">
        <v>0.56098991632461503</v>
      </c>
      <c r="CX17" s="1">
        <v>0.55757069587707497</v>
      </c>
      <c r="CY17" s="1">
        <v>0.55440992116928101</v>
      </c>
      <c r="CZ17" s="1">
        <v>0.55160695314407304</v>
      </c>
      <c r="DA17" s="1">
        <v>0.54924881458282504</v>
      </c>
      <c r="DB17" s="1">
        <v>0.54737901687622104</v>
      </c>
      <c r="DC17" s="1">
        <v>0.54601871967315696</v>
      </c>
      <c r="DD17" s="1">
        <v>0.54511773586273204</v>
      </c>
      <c r="DE17" s="1">
        <v>0.54458659887313798</v>
      </c>
      <c r="DF17" s="1">
        <v>0.544364333152771</v>
      </c>
      <c r="DG17" s="1">
        <v>0.55998885631561302</v>
      </c>
      <c r="DH17" s="1">
        <v>0.55907553434371904</v>
      </c>
      <c r="DI17" s="1">
        <v>0.55789810419082597</v>
      </c>
      <c r="DJ17" s="1">
        <v>0.55640304088592496</v>
      </c>
      <c r="DK17" s="1">
        <v>0.55458682775497403</v>
      </c>
      <c r="DL17" s="1">
        <v>0.55242478847503695</v>
      </c>
      <c r="DM17" s="1">
        <v>0.54986995458602905</v>
      </c>
      <c r="DN17" s="1">
        <v>0.54693663120269798</v>
      </c>
      <c r="DO17" s="1">
        <v>0.54360502958297696</v>
      </c>
      <c r="DP17" s="1">
        <v>0.53986853361129805</v>
      </c>
      <c r="DQ17" s="1">
        <v>0.53572559356689498</v>
      </c>
      <c r="DR17" s="1">
        <v>0.53120309114456199</v>
      </c>
      <c r="DS17" s="1">
        <v>0.52631425857543901</v>
      </c>
      <c r="DT17" s="1">
        <v>0.52110821008682295</v>
      </c>
      <c r="DU17" s="1">
        <v>0.515616774559021</v>
      </c>
      <c r="DV17" s="1">
        <v>0.50989341735839799</v>
      </c>
      <c r="DW17" s="1">
        <v>0.50395500659942605</v>
      </c>
      <c r="DX17" s="1">
        <v>0.49782928824424699</v>
      </c>
      <c r="DY17" s="1">
        <v>0.49149844050407399</v>
      </c>
      <c r="DZ17" s="1">
        <v>0.484932661056519</v>
      </c>
      <c r="EA17" s="1">
        <v>0.47804304957389798</v>
      </c>
      <c r="EB17" s="1">
        <v>0.47075968980789201</v>
      </c>
      <c r="EC17" s="1">
        <v>0.46296894550323497</v>
      </c>
      <c r="ED17" s="1">
        <v>0.454531639814377</v>
      </c>
      <c r="EE17" s="1">
        <v>0.445252776145935</v>
      </c>
      <c r="EF17" s="1">
        <v>0.434942156076431</v>
      </c>
      <c r="EG17" s="1">
        <v>0.42352062463760398</v>
      </c>
      <c r="EH17" s="1">
        <v>0.410992830991745</v>
      </c>
      <c r="EI17" s="1">
        <v>0.39741292595863298</v>
      </c>
      <c r="EJ17" s="1">
        <v>0.38291111588478099</v>
      </c>
      <c r="EK17" s="1">
        <v>0.36767938733100902</v>
      </c>
      <c r="EL17" s="1">
        <v>0.351896822452545</v>
      </c>
      <c r="EM17" s="1">
        <v>0.33572036027908297</v>
      </c>
      <c r="EN17" s="1">
        <v>0.31929045915603599</v>
      </c>
      <c r="EO17" s="1">
        <v>0.30274924635887102</v>
      </c>
      <c r="EP17" s="1">
        <v>0.28619506955146801</v>
      </c>
      <c r="EQ17" s="1">
        <v>0.269753158092499</v>
      </c>
      <c r="ER17" s="1">
        <v>0.25354528427124001</v>
      </c>
      <c r="ES17" s="1">
        <v>0.237718656659126</v>
      </c>
      <c r="ET17" s="1">
        <v>0.22244445979595201</v>
      </c>
      <c r="EU17" s="1">
        <v>0.207889273762703</v>
      </c>
      <c r="EV17" s="1">
        <v>0.19424174726009399</v>
      </c>
      <c r="EW17" s="1">
        <v>0.18177601695060699</v>
      </c>
      <c r="EX17" s="1">
        <v>0.17070944607257801</v>
      </c>
      <c r="EY17" s="1">
        <v>0.161165341734886</v>
      </c>
      <c r="EZ17" s="1">
        <v>0.15316566824913</v>
      </c>
      <c r="FA17" s="1">
        <v>0.146673664450645</v>
      </c>
      <c r="FB17" s="1">
        <v>0.141551569104195</v>
      </c>
      <c r="FC17" s="1">
        <v>0.13765275478363001</v>
      </c>
      <c r="FD17" s="1">
        <v>0.13479146361350999</v>
      </c>
      <c r="FE17" s="1">
        <v>0.132834076881409</v>
      </c>
      <c r="FF17" s="1">
        <v>0.13163635134696999</v>
      </c>
      <c r="FG17" s="1">
        <v>0.13107880949974099</v>
      </c>
    </row>
    <row r="18" spans="1:163" x14ac:dyDescent="0.25">
      <c r="A18">
        <v>0.15140000000000001</v>
      </c>
      <c r="B18" s="1">
        <v>3.31840068101883E-2</v>
      </c>
      <c r="C18" s="1">
        <v>3.31568643450737E-2</v>
      </c>
      <c r="D18" s="1">
        <v>3.3537559211254099E-2</v>
      </c>
      <c r="E18" s="1">
        <v>3.4302972257137299E-2</v>
      </c>
      <c r="F18" s="1">
        <v>3.53566519916058E-2</v>
      </c>
      <c r="G18" s="1">
        <v>3.6594919860363E-2</v>
      </c>
      <c r="H18" s="1">
        <v>3.7959482520818703E-2</v>
      </c>
      <c r="I18" s="1">
        <v>3.9448577910661697E-2</v>
      </c>
      <c r="J18" s="1">
        <v>4.1027411818504299E-2</v>
      </c>
      <c r="K18" s="1">
        <v>4.2656190693378497E-2</v>
      </c>
      <c r="L18" s="1">
        <v>4.43175621330738E-2</v>
      </c>
      <c r="M18" s="1">
        <v>4.6002779155969599E-2</v>
      </c>
      <c r="N18" s="1">
        <v>4.7638788819313001E-2</v>
      </c>
      <c r="O18" s="1">
        <v>4.9143400043249102E-2</v>
      </c>
      <c r="P18" s="1">
        <v>5.0468496978282901E-2</v>
      </c>
      <c r="Q18" s="1">
        <v>5.1560763269662899E-2</v>
      </c>
      <c r="R18" s="1">
        <v>5.2371475845575298E-2</v>
      </c>
      <c r="S18" s="1">
        <v>5.28865121304989E-2</v>
      </c>
      <c r="T18" s="1">
        <v>5.3096543997526197E-2</v>
      </c>
      <c r="U18" s="1">
        <v>5.2986063063144698E-2</v>
      </c>
      <c r="V18" s="1">
        <v>5.2562527358531903E-2</v>
      </c>
      <c r="W18" s="1">
        <v>5.1866047084331499E-2</v>
      </c>
      <c r="X18" s="1">
        <v>5.0944104790687603E-2</v>
      </c>
      <c r="Y18" s="1">
        <v>4.9864016473293298E-2</v>
      </c>
      <c r="Z18" s="1">
        <v>4.8678085207939099E-2</v>
      </c>
      <c r="AA18" s="1">
        <v>4.7412116080522503E-2</v>
      </c>
      <c r="AB18" s="1">
        <v>4.60688248276711E-2</v>
      </c>
      <c r="AC18" s="1">
        <v>4.4653411954641301E-2</v>
      </c>
      <c r="AD18" s="1">
        <v>4.3228752911090802E-2</v>
      </c>
      <c r="AE18" s="1">
        <v>4.1777618229389198E-2</v>
      </c>
      <c r="AF18" s="1">
        <v>4.03594635426998E-2</v>
      </c>
      <c r="AG18" s="1">
        <v>3.9033368229866E-2</v>
      </c>
      <c r="AH18" s="1">
        <v>3.78378555178642E-2</v>
      </c>
      <c r="AI18" s="1">
        <v>3.6806125193834298E-2</v>
      </c>
      <c r="AJ18" s="1">
        <v>3.5950098186731297E-2</v>
      </c>
      <c r="AK18" s="1">
        <v>2.9901592060923601E-2</v>
      </c>
      <c r="AL18" s="1">
        <v>3.04457973688841E-2</v>
      </c>
      <c r="AM18" s="1">
        <v>3.1695567071437801E-2</v>
      </c>
      <c r="AN18" s="1">
        <v>3.3980026841163601E-2</v>
      </c>
      <c r="AO18" s="1">
        <v>3.7549823522567798E-2</v>
      </c>
      <c r="AP18" s="1">
        <v>4.25391495227814E-2</v>
      </c>
      <c r="AQ18" s="1">
        <v>4.9060385674238198E-2</v>
      </c>
      <c r="AR18" s="1">
        <v>5.7263046503067003E-2</v>
      </c>
      <c r="AS18" s="1">
        <v>6.7327976226806599E-2</v>
      </c>
      <c r="AT18" s="1">
        <v>7.9391121864318806E-2</v>
      </c>
      <c r="AU18" s="1">
        <v>9.3328081071376801E-2</v>
      </c>
      <c r="AV18" s="1">
        <v>0.10888691246509601</v>
      </c>
      <c r="AW18" s="1">
        <v>0.12591506540775299</v>
      </c>
      <c r="AX18" s="1">
        <v>0.144408375024796</v>
      </c>
      <c r="AY18" s="1">
        <v>0.16419024765491499</v>
      </c>
      <c r="AZ18" s="1">
        <v>0.18491174280643499</v>
      </c>
      <c r="BA18" s="1">
        <v>0.206057354807854</v>
      </c>
      <c r="BB18" s="1">
        <v>0.22725781798362699</v>
      </c>
      <c r="BC18" s="1">
        <v>0.248554676771164</v>
      </c>
      <c r="BD18" s="1">
        <v>0.26981037855148299</v>
      </c>
      <c r="BE18" s="1">
        <v>0.29070934653282199</v>
      </c>
      <c r="BF18" s="1">
        <v>0.310857504606247</v>
      </c>
      <c r="BG18" s="1">
        <v>0.329965680837631</v>
      </c>
      <c r="BH18" s="1">
        <v>0.34788334369659402</v>
      </c>
      <c r="BI18" s="1">
        <v>0.36443039774894698</v>
      </c>
      <c r="BJ18" s="1">
        <v>0.37939664721489003</v>
      </c>
      <c r="BK18" s="1">
        <v>0.39257183670997597</v>
      </c>
      <c r="BL18" s="1">
        <v>0.40381723642349199</v>
      </c>
      <c r="BM18" s="1">
        <v>0.41327542066574102</v>
      </c>
      <c r="BN18" s="1">
        <v>0.42118701338768</v>
      </c>
      <c r="BO18" s="1">
        <v>0.42768496274948098</v>
      </c>
      <c r="BP18" s="1">
        <v>0.43274128437042197</v>
      </c>
      <c r="BQ18" s="1">
        <v>0.43652206659317</v>
      </c>
      <c r="BR18" s="1">
        <v>0.43936964869499201</v>
      </c>
      <c r="BS18" s="1">
        <v>0.44177684187889099</v>
      </c>
      <c r="BT18" s="1">
        <v>0.44405177235603299</v>
      </c>
      <c r="BU18" s="1">
        <v>0.44604787230491599</v>
      </c>
      <c r="BV18" s="1">
        <v>0.44767463207244901</v>
      </c>
      <c r="BW18" s="1">
        <v>0.44897413253784202</v>
      </c>
      <c r="BX18" s="1">
        <v>0.45000594854354897</v>
      </c>
      <c r="BY18" s="1">
        <v>0.45082864165306102</v>
      </c>
      <c r="BZ18" s="1">
        <v>0.45148459076881398</v>
      </c>
      <c r="CA18" s="1">
        <v>0.45204642415046697</v>
      </c>
      <c r="CB18" s="1">
        <v>0.50413638353347801</v>
      </c>
      <c r="CC18" s="1">
        <v>0.50384616851806596</v>
      </c>
      <c r="CD18" s="1">
        <v>0.50344759225845304</v>
      </c>
      <c r="CE18" s="1">
        <v>0.50289791822433505</v>
      </c>
      <c r="CF18" s="1">
        <v>0.50216871500015303</v>
      </c>
      <c r="CG18" s="1">
        <v>0.50119644403457597</v>
      </c>
      <c r="CH18" s="1">
        <v>0.49992009997367898</v>
      </c>
      <c r="CI18" s="1">
        <v>0.49828663468360901</v>
      </c>
      <c r="CJ18" s="1">
        <v>0.49627494812011702</v>
      </c>
      <c r="CK18" s="1">
        <v>0.49389204382896401</v>
      </c>
      <c r="CL18" s="1">
        <v>0.49119088053703303</v>
      </c>
      <c r="CM18" s="1">
        <v>0.48825028538703902</v>
      </c>
      <c r="CN18" s="1">
        <v>0.48515123128891002</v>
      </c>
      <c r="CO18" s="1">
        <v>0.48195803165435802</v>
      </c>
      <c r="CP18" s="1">
        <v>0.47870483994483898</v>
      </c>
      <c r="CQ18" s="1">
        <v>0.47541999816894498</v>
      </c>
      <c r="CR18" s="1">
        <v>0.4721360206604</v>
      </c>
      <c r="CS18" s="1">
        <v>0.468863785266876</v>
      </c>
      <c r="CT18" s="1">
        <v>0.46559953689575201</v>
      </c>
      <c r="CU18" s="1">
        <v>0.462363600730896</v>
      </c>
      <c r="CV18" s="1">
        <v>0.45915970206260698</v>
      </c>
      <c r="CW18" s="1">
        <v>0.456042259931564</v>
      </c>
      <c r="CX18" s="1">
        <v>0.45305892825126598</v>
      </c>
      <c r="CY18" s="1">
        <v>0.45028474926948597</v>
      </c>
      <c r="CZ18" s="1">
        <v>0.44780489802360501</v>
      </c>
      <c r="DA18" s="1">
        <v>0.44569337368011502</v>
      </c>
      <c r="DB18" s="1">
        <v>0.443989127874374</v>
      </c>
      <c r="DC18" s="1">
        <v>0.44270384311675998</v>
      </c>
      <c r="DD18" s="1">
        <v>0.44179388880729697</v>
      </c>
      <c r="DE18" s="1">
        <v>0.44120132923126198</v>
      </c>
      <c r="DF18" s="1">
        <v>0.44087126851081798</v>
      </c>
      <c r="DG18" s="1">
        <v>0.45270112156867998</v>
      </c>
      <c r="DH18" s="1">
        <v>0.451947391033173</v>
      </c>
      <c r="DI18" s="1">
        <v>0.45097249746322599</v>
      </c>
      <c r="DJ18" s="1">
        <v>0.44973778724670399</v>
      </c>
      <c r="DK18" s="1">
        <v>0.44823908805847201</v>
      </c>
      <c r="DL18" s="1">
        <v>0.44644871354103099</v>
      </c>
      <c r="DM18" s="1">
        <v>0.44434055685996998</v>
      </c>
      <c r="DN18" s="1">
        <v>0.441919535398483</v>
      </c>
      <c r="DO18" s="1">
        <v>0.43916708230972301</v>
      </c>
      <c r="DP18" s="1">
        <v>0.43607586622238198</v>
      </c>
      <c r="DQ18" s="1">
        <v>0.43264788389205899</v>
      </c>
      <c r="DR18" s="1">
        <v>0.42890274524688698</v>
      </c>
      <c r="DS18" s="1">
        <v>0.42485520243644698</v>
      </c>
      <c r="DT18" s="1">
        <v>0.42054808139800998</v>
      </c>
      <c r="DU18" s="1">
        <v>0.41600498557090798</v>
      </c>
      <c r="DV18" s="1">
        <v>0.41127076745033297</v>
      </c>
      <c r="DW18" s="1">
        <v>0.40635913610458402</v>
      </c>
      <c r="DX18" s="1">
        <v>0.40129184722900402</v>
      </c>
      <c r="DY18" s="1">
        <v>0.39605098962783802</v>
      </c>
      <c r="DZ18" s="1">
        <v>0.39060944318771401</v>
      </c>
      <c r="EA18" s="1">
        <v>0.38491573929786699</v>
      </c>
      <c r="EB18" s="1">
        <v>0.37890395522117598</v>
      </c>
      <c r="EC18" s="1">
        <v>0.37246680259704601</v>
      </c>
      <c r="ED18" s="1">
        <v>0.36550885438919101</v>
      </c>
      <c r="EE18" s="1">
        <v>0.35784524679183999</v>
      </c>
      <c r="EF18" s="1">
        <v>0.34931468963623002</v>
      </c>
      <c r="EG18" s="1">
        <v>0.33985695242881803</v>
      </c>
      <c r="EH18" s="1">
        <v>0.329474627971649</v>
      </c>
      <c r="EI18" s="1">
        <v>0.31821399927139299</v>
      </c>
      <c r="EJ18" s="1">
        <v>0.30619829893112199</v>
      </c>
      <c r="EK18" s="1">
        <v>0.293563842773438</v>
      </c>
      <c r="EL18" s="1">
        <v>0.28046137094497697</v>
      </c>
      <c r="EM18" s="1">
        <v>0.26701983809471103</v>
      </c>
      <c r="EN18" s="1">
        <v>0.25335639715194702</v>
      </c>
      <c r="EO18" s="1">
        <v>0.239589288830757</v>
      </c>
      <c r="EP18" s="1">
        <v>0.22580409049987801</v>
      </c>
      <c r="EQ18" s="1">
        <v>0.212102726101875</v>
      </c>
      <c r="ER18" s="1">
        <v>0.19858919084072099</v>
      </c>
      <c r="ES18" s="1">
        <v>0.18537174165248901</v>
      </c>
      <c r="ET18" s="1">
        <v>0.17259535193443301</v>
      </c>
      <c r="EU18" s="1">
        <v>0.160401806235313</v>
      </c>
      <c r="EV18" s="1">
        <v>0.14894641935825301</v>
      </c>
      <c r="EW18" s="1">
        <v>0.138463765382767</v>
      </c>
      <c r="EX18" s="1">
        <v>0.12913897633552601</v>
      </c>
      <c r="EY18" s="1">
        <v>0.121076822280884</v>
      </c>
      <c r="EZ18" s="1">
        <v>0.11429473757743799</v>
      </c>
      <c r="FA18" s="1">
        <v>0.108769252896309</v>
      </c>
      <c r="FB18" s="1">
        <v>0.104368306696415</v>
      </c>
      <c r="FC18" s="1">
        <v>0.10098358243703801</v>
      </c>
      <c r="FD18" s="1">
        <v>9.8458357155323001E-2</v>
      </c>
      <c r="FE18" s="1">
        <v>9.6689745783805806E-2</v>
      </c>
      <c r="FF18" s="1">
        <v>9.5546692609787001E-2</v>
      </c>
      <c r="FG18" s="1">
        <v>9.4940334558486897E-2</v>
      </c>
    </row>
    <row r="19" spans="1:163" x14ac:dyDescent="0.25">
      <c r="A19">
        <v>0.16739999999999999</v>
      </c>
      <c r="B19" s="1">
        <v>6.7578442394733401E-2</v>
      </c>
      <c r="C19" s="1">
        <v>6.7487612366676303E-2</v>
      </c>
      <c r="D19" s="1">
        <v>6.7825347185134902E-2</v>
      </c>
      <c r="E19" s="1">
        <v>6.8604134023189503E-2</v>
      </c>
      <c r="F19" s="1">
        <v>6.9711692631244701E-2</v>
      </c>
      <c r="G19" s="1">
        <v>7.1038648486137404E-2</v>
      </c>
      <c r="H19" s="1">
        <v>7.2525896131992298E-2</v>
      </c>
      <c r="I19" s="1">
        <v>7.4161179363727597E-2</v>
      </c>
      <c r="J19" s="1">
        <v>7.5902134180068997E-2</v>
      </c>
      <c r="K19" s="1">
        <v>7.7699773013591794E-2</v>
      </c>
      <c r="L19" s="1">
        <v>7.9537637531757396E-2</v>
      </c>
      <c r="M19" s="1">
        <v>8.1398189067840604E-2</v>
      </c>
      <c r="N19" s="1">
        <v>8.3203248679637895E-2</v>
      </c>
      <c r="O19" s="1">
        <v>8.4867499768734006E-2</v>
      </c>
      <c r="P19" s="1">
        <v>8.6339987814426394E-2</v>
      </c>
      <c r="Q19" s="1">
        <v>8.755873888731E-2</v>
      </c>
      <c r="R19" s="1">
        <v>8.8470228016376495E-2</v>
      </c>
      <c r="S19" s="1">
        <v>8.9062780141830403E-2</v>
      </c>
      <c r="T19" s="1">
        <v>8.9323870837688404E-2</v>
      </c>
      <c r="U19" s="1">
        <v>8.9240789413452107E-2</v>
      </c>
      <c r="V19" s="1">
        <v>8.8820599019527394E-2</v>
      </c>
      <c r="W19" s="1">
        <v>8.8091596961021396E-2</v>
      </c>
      <c r="X19" s="1">
        <v>8.7118849158287104E-2</v>
      </c>
      <c r="Y19" s="1">
        <v>8.5975773632526398E-2</v>
      </c>
      <c r="Z19" s="1">
        <v>8.4716580808162703E-2</v>
      </c>
      <c r="AA19" s="1">
        <v>8.3366058766841902E-2</v>
      </c>
      <c r="AB19" s="1">
        <v>8.1930659711360904E-2</v>
      </c>
      <c r="AC19" s="1">
        <v>8.0437585711479201E-2</v>
      </c>
      <c r="AD19" s="1">
        <v>7.8993827104568495E-2</v>
      </c>
      <c r="AE19" s="1">
        <v>7.7543906867504106E-2</v>
      </c>
      <c r="AF19" s="1">
        <v>7.6151192188262898E-2</v>
      </c>
      <c r="AG19" s="1">
        <v>7.4884459376335102E-2</v>
      </c>
      <c r="AH19" s="1">
        <v>7.3784641921520205E-2</v>
      </c>
      <c r="AI19" s="1">
        <v>7.2877109050750705E-2</v>
      </c>
      <c r="AJ19" s="1">
        <v>7.2174265980720506E-2</v>
      </c>
      <c r="AK19" s="1">
        <v>7.1069203317165403E-2</v>
      </c>
      <c r="AL19" s="1">
        <v>7.1892142295837402E-2</v>
      </c>
      <c r="AM19" s="1">
        <v>7.3479622602462796E-2</v>
      </c>
      <c r="AN19" s="1">
        <v>7.6162599027156802E-2</v>
      </c>
      <c r="AO19" s="1">
        <v>8.0204322934150696E-2</v>
      </c>
      <c r="AP19" s="1">
        <v>8.5766725242137895E-2</v>
      </c>
      <c r="AQ19" s="1">
        <v>9.2982903122901903E-2</v>
      </c>
      <c r="AR19" s="1">
        <v>0.10201904177665699</v>
      </c>
      <c r="AS19" s="1">
        <v>0.11307068914175</v>
      </c>
      <c r="AT19" s="1">
        <v>0.126311659812927</v>
      </c>
      <c r="AU19" s="1">
        <v>0.141613975167274</v>
      </c>
      <c r="AV19" s="1">
        <v>0.158684507012367</v>
      </c>
      <c r="AW19" s="1">
        <v>0.17735609412193301</v>
      </c>
      <c r="AX19" s="1">
        <v>0.19764643907547</v>
      </c>
      <c r="AY19" s="1">
        <v>0.21937738358974501</v>
      </c>
      <c r="AZ19" s="1">
        <v>0.242154881358147</v>
      </c>
      <c r="BA19" s="1">
        <v>0.26538613438606301</v>
      </c>
      <c r="BB19" s="1">
        <v>0.28870338201522799</v>
      </c>
      <c r="BC19" s="1">
        <v>0.31215140223503102</v>
      </c>
      <c r="BD19" s="1">
        <v>0.33554002642631497</v>
      </c>
      <c r="BE19" s="1">
        <v>0.35852909088134799</v>
      </c>
      <c r="BF19" s="1">
        <v>0.38069367408752403</v>
      </c>
      <c r="BG19" s="1">
        <v>0.40173771977424599</v>
      </c>
      <c r="BH19" s="1">
        <v>0.42151674628257801</v>
      </c>
      <c r="BI19" s="1">
        <v>0.43982854485511802</v>
      </c>
      <c r="BJ19" s="1">
        <v>0.45642188191413902</v>
      </c>
      <c r="BK19" s="1">
        <v>0.471045762300491</v>
      </c>
      <c r="BL19" s="1">
        <v>0.48354056477546697</v>
      </c>
      <c r="BM19" s="1">
        <v>0.494085222482681</v>
      </c>
      <c r="BN19" s="1">
        <v>0.50294381380081199</v>
      </c>
      <c r="BO19" s="1">
        <v>0.51026010513305697</v>
      </c>
      <c r="BP19" s="1">
        <v>0.51596832275390603</v>
      </c>
      <c r="BQ19" s="1">
        <v>0.52024227380752597</v>
      </c>
      <c r="BR19" s="1">
        <v>0.52348071336746205</v>
      </c>
      <c r="BS19" s="1">
        <v>0.52625519037246704</v>
      </c>
      <c r="BT19" s="1">
        <v>0.52887153625488303</v>
      </c>
      <c r="BU19" s="1">
        <v>0.53117346763610795</v>
      </c>
      <c r="BV19" s="1">
        <v>0.53307652473449696</v>
      </c>
      <c r="BW19" s="1">
        <v>0.53462320566177401</v>
      </c>
      <c r="BX19" s="1">
        <v>0.535888731479645</v>
      </c>
      <c r="BY19" s="1">
        <v>0.53694772720336903</v>
      </c>
      <c r="BZ19" s="1">
        <v>0.53784453868866</v>
      </c>
      <c r="CA19" s="1">
        <v>0.53864187002181996</v>
      </c>
      <c r="CB19" s="1">
        <v>0.59296083450317405</v>
      </c>
      <c r="CC19" s="1">
        <v>0.59274065494537398</v>
      </c>
      <c r="CD19" s="1">
        <v>0.59240102767944303</v>
      </c>
      <c r="CE19" s="1">
        <v>0.59189444780349698</v>
      </c>
      <c r="CF19" s="1">
        <v>0.59118354320526101</v>
      </c>
      <c r="CG19" s="1">
        <v>0.590198874473572</v>
      </c>
      <c r="CH19" s="1">
        <v>0.58886873722076405</v>
      </c>
      <c r="CI19" s="1">
        <v>0.587130427360535</v>
      </c>
      <c r="CJ19" s="1">
        <v>0.584958136081696</v>
      </c>
      <c r="CK19" s="1">
        <v>0.58236378431320202</v>
      </c>
      <c r="CL19" s="1">
        <v>0.57941079139709495</v>
      </c>
      <c r="CM19" s="1">
        <v>0.57619702816009499</v>
      </c>
      <c r="CN19" s="1">
        <v>0.57280695438384999</v>
      </c>
      <c r="CO19" s="1">
        <v>0.56932461261749301</v>
      </c>
      <c r="CP19" s="1">
        <v>0.56579208374023404</v>
      </c>
      <c r="CQ19" s="1">
        <v>0.56223464012145996</v>
      </c>
      <c r="CR19" s="1">
        <v>0.55869132280349698</v>
      </c>
      <c r="CS19" s="1">
        <v>0.55516874790191595</v>
      </c>
      <c r="CT19" s="1">
        <v>0.55167078971862804</v>
      </c>
      <c r="CU19" s="1">
        <v>0.54820466041564897</v>
      </c>
      <c r="CV19" s="1">
        <v>0.54479467868804898</v>
      </c>
      <c r="CW19" s="1">
        <v>0.54148650169372603</v>
      </c>
      <c r="CX19" s="1">
        <v>0.53833651542663596</v>
      </c>
      <c r="CY19" s="1">
        <v>0.53543114662170399</v>
      </c>
      <c r="CZ19" s="1">
        <v>0.53287470340728804</v>
      </c>
      <c r="DA19" s="1">
        <v>0.530745148658752</v>
      </c>
      <c r="DB19" s="1">
        <v>0.52908176183700595</v>
      </c>
      <c r="DC19" s="1">
        <v>0.52790349721908603</v>
      </c>
      <c r="DD19" s="1">
        <v>0.52715891599655096</v>
      </c>
      <c r="DE19" s="1">
        <v>0.52676868438720703</v>
      </c>
      <c r="DF19" s="1">
        <v>0.52666527032852195</v>
      </c>
      <c r="DG19" s="1">
        <v>0.54364925622940097</v>
      </c>
      <c r="DH19" s="1">
        <v>0.54284918308258101</v>
      </c>
      <c r="DI19" s="1">
        <v>0.541798114776611</v>
      </c>
      <c r="DJ19" s="1">
        <v>0.54044538736343395</v>
      </c>
      <c r="DK19" s="1">
        <v>0.53878265619277999</v>
      </c>
      <c r="DL19" s="1">
        <v>0.53678911924362205</v>
      </c>
      <c r="DM19" s="1">
        <v>0.53442555665969804</v>
      </c>
      <c r="DN19" s="1">
        <v>0.53169429302215598</v>
      </c>
      <c r="DO19" s="1">
        <v>0.52858817577362105</v>
      </c>
      <c r="DP19" s="1">
        <v>0.52508914470672596</v>
      </c>
      <c r="DQ19" s="1">
        <v>0.52121138572692904</v>
      </c>
      <c r="DR19" s="1">
        <v>0.51696902513503995</v>
      </c>
      <c r="DS19" s="1">
        <v>0.51238888502121005</v>
      </c>
      <c r="DT19" s="1">
        <v>0.50750881433486905</v>
      </c>
      <c r="DU19" s="1">
        <v>0.502355515956879</v>
      </c>
      <c r="DV19" s="1">
        <v>0.49698603153228799</v>
      </c>
      <c r="DW19" s="1">
        <v>0.49142485857009899</v>
      </c>
      <c r="DX19" s="1">
        <v>0.485688716173172</v>
      </c>
      <c r="DY19" s="1">
        <v>0.47977447509765597</v>
      </c>
      <c r="DZ19" s="1">
        <v>0.47363433241844199</v>
      </c>
      <c r="EA19" s="1">
        <v>0.46720251441001898</v>
      </c>
      <c r="EB19" s="1">
        <v>0.46040150523185702</v>
      </c>
      <c r="EC19" s="1">
        <v>0.453132033348084</v>
      </c>
      <c r="ED19" s="1">
        <v>0.44528433680534402</v>
      </c>
      <c r="EE19" s="1">
        <v>0.43668112158775302</v>
      </c>
      <c r="EF19" s="1">
        <v>0.42713549733161899</v>
      </c>
      <c r="EG19" s="1">
        <v>0.41658189892768899</v>
      </c>
      <c r="EH19" s="1">
        <v>0.405021011829376</v>
      </c>
      <c r="EI19" s="1">
        <v>0.39250129461288502</v>
      </c>
      <c r="EJ19" s="1">
        <v>0.37914425134658802</v>
      </c>
      <c r="EK19" s="1">
        <v>0.36511546373367298</v>
      </c>
      <c r="EL19" s="1">
        <v>0.350577741861343</v>
      </c>
      <c r="EM19" s="1">
        <v>0.335682213306427</v>
      </c>
      <c r="EN19" s="1">
        <v>0.32054778933525102</v>
      </c>
      <c r="EO19" s="1">
        <v>0.305303275585175</v>
      </c>
      <c r="EP19" s="1">
        <v>0.29005897045135498</v>
      </c>
      <c r="EQ19" s="1">
        <v>0.27490603923797602</v>
      </c>
      <c r="ER19" s="1">
        <v>0.25998222827911399</v>
      </c>
      <c r="ES19" s="1">
        <v>0.24541015923023199</v>
      </c>
      <c r="ET19" s="1">
        <v>0.23136115074157701</v>
      </c>
      <c r="EU19" s="1">
        <v>0.217985674738884</v>
      </c>
      <c r="EV19" s="1">
        <v>0.205447733402252</v>
      </c>
      <c r="EW19" s="1">
        <v>0.19398684799671201</v>
      </c>
      <c r="EX19" s="1">
        <v>0.18382020294666301</v>
      </c>
      <c r="EY19" s="1">
        <v>0.175054490566254</v>
      </c>
      <c r="EZ19" s="1">
        <v>0.16771811246871901</v>
      </c>
      <c r="FA19" s="1">
        <v>0.16176377236843101</v>
      </c>
      <c r="FB19" s="1">
        <v>0.15707440674305001</v>
      </c>
      <c r="FC19" s="1">
        <v>0.153516635298729</v>
      </c>
      <c r="FD19" s="1">
        <v>0.15093007683754001</v>
      </c>
      <c r="FE19" s="1">
        <v>0.14917568862438199</v>
      </c>
      <c r="FF19" s="1">
        <v>0.14813604950904799</v>
      </c>
      <c r="FG19" s="1">
        <v>0.14769223332405099</v>
      </c>
    </row>
    <row r="20" spans="1:163" x14ac:dyDescent="0.25">
      <c r="A20">
        <v>0.12179999999999999</v>
      </c>
      <c r="B20" s="1">
        <v>4.8092663288116497E-2</v>
      </c>
      <c r="C20" s="1">
        <v>4.7961812466383001E-2</v>
      </c>
      <c r="D20" s="1">
        <v>4.8066407442092902E-2</v>
      </c>
      <c r="E20" s="1">
        <v>4.8397496342658997E-2</v>
      </c>
      <c r="F20" s="1">
        <v>4.8912975937128102E-2</v>
      </c>
      <c r="G20" s="1">
        <v>4.9552388489246403E-2</v>
      </c>
      <c r="H20" s="1">
        <v>5.0296492874622303E-2</v>
      </c>
      <c r="I20" s="1">
        <v>5.1150873303413398E-2</v>
      </c>
      <c r="J20" s="1">
        <v>5.2089296281337703E-2</v>
      </c>
      <c r="K20" s="1">
        <v>5.3083762526512097E-2</v>
      </c>
      <c r="L20" s="1">
        <v>5.4096691310405703E-2</v>
      </c>
      <c r="M20" s="1">
        <v>5.5105846375227002E-2</v>
      </c>
      <c r="N20" s="1">
        <v>5.6077916175127002E-2</v>
      </c>
      <c r="O20" s="1">
        <v>5.6966461241245298E-2</v>
      </c>
      <c r="P20" s="1">
        <v>5.7728830724954598E-2</v>
      </c>
      <c r="Q20" s="1">
        <v>5.8331586420536E-2</v>
      </c>
      <c r="R20" s="1">
        <v>5.8755956590175601E-2</v>
      </c>
      <c r="S20" s="1">
        <v>5.89947700500488E-2</v>
      </c>
      <c r="T20" s="1">
        <v>5.9039078652858699E-2</v>
      </c>
      <c r="U20" s="1">
        <v>5.8888215571641901E-2</v>
      </c>
      <c r="V20" s="1">
        <v>5.8550041168928098E-2</v>
      </c>
      <c r="W20" s="1">
        <v>5.8042634278535801E-2</v>
      </c>
      <c r="X20" s="1">
        <v>5.7408966124057798E-2</v>
      </c>
      <c r="Y20" s="1">
        <v>5.6693676859140403E-2</v>
      </c>
      <c r="Z20" s="1">
        <v>5.5915467441082001E-2</v>
      </c>
      <c r="AA20" s="1">
        <v>5.5085085332393598E-2</v>
      </c>
      <c r="AB20" s="1">
        <v>5.4208919405937202E-2</v>
      </c>
      <c r="AC20" s="1">
        <v>5.3343117237091099E-2</v>
      </c>
      <c r="AD20" s="1">
        <v>5.2529964596033103E-2</v>
      </c>
      <c r="AE20" s="1">
        <v>5.1721166819334002E-2</v>
      </c>
      <c r="AF20" s="1">
        <v>5.0958253443241099E-2</v>
      </c>
      <c r="AG20" s="1">
        <v>5.0280299037694903E-2</v>
      </c>
      <c r="AH20" s="1">
        <v>4.9712110310792902E-2</v>
      </c>
      <c r="AI20" s="1">
        <v>4.9263704568147701E-2</v>
      </c>
      <c r="AJ20" s="1">
        <v>4.8941738903522498E-2</v>
      </c>
      <c r="AK20" s="1">
        <v>4.9121808260679203E-2</v>
      </c>
      <c r="AL20" s="1">
        <v>4.9763452261686297E-2</v>
      </c>
      <c r="AM20" s="1">
        <v>5.0935141742229503E-2</v>
      </c>
      <c r="AN20" s="1">
        <v>5.2903797477483798E-2</v>
      </c>
      <c r="AO20" s="1">
        <v>5.5931985378265402E-2</v>
      </c>
      <c r="AP20" s="1">
        <v>6.0228694230318097E-2</v>
      </c>
      <c r="AQ20" s="1">
        <v>6.5992578864097595E-2</v>
      </c>
      <c r="AR20" s="1">
        <v>7.3460482060909299E-2</v>
      </c>
      <c r="AS20" s="1">
        <v>8.2899644970893901E-2</v>
      </c>
      <c r="AT20" s="1">
        <v>9.4527728855609894E-2</v>
      </c>
      <c r="AU20" s="1">
        <v>0.10830286890268299</v>
      </c>
      <c r="AV20" s="1">
        <v>0.124053940176964</v>
      </c>
      <c r="AW20" s="1">
        <v>0.14171501994133001</v>
      </c>
      <c r="AX20" s="1">
        <v>0.161311849951744</v>
      </c>
      <c r="AY20" s="1">
        <v>0.182683750987053</v>
      </c>
      <c r="AZ20" s="1">
        <v>0.205419301986694</v>
      </c>
      <c r="BA20" s="1">
        <v>0.22892235219478599</v>
      </c>
      <c r="BB20" s="1">
        <v>0.25274592638015703</v>
      </c>
      <c r="BC20" s="1">
        <v>0.27675497531890902</v>
      </c>
      <c r="BD20" s="1">
        <v>0.30089554190635698</v>
      </c>
      <c r="BE20" s="1">
        <v>0.32496047019958502</v>
      </c>
      <c r="BF20" s="1">
        <v>0.34857091307640098</v>
      </c>
      <c r="BG20" s="1">
        <v>0.371317058801651</v>
      </c>
      <c r="BH20" s="1">
        <v>0.39304131269455</v>
      </c>
      <c r="BI20" s="1">
        <v>0.41351488232612599</v>
      </c>
      <c r="BJ20" s="1">
        <v>0.43242815136909502</v>
      </c>
      <c r="BK20" s="1">
        <v>0.44947287440299999</v>
      </c>
      <c r="BL20" s="1">
        <v>0.464420676231384</v>
      </c>
      <c r="BM20" s="1">
        <v>0.47733390331268299</v>
      </c>
      <c r="BN20" s="1">
        <v>0.48835581541061401</v>
      </c>
      <c r="BO20" s="1">
        <v>0.49753257632255599</v>
      </c>
      <c r="BP20" s="1">
        <v>0.50481510162353505</v>
      </c>
      <c r="BQ20" s="1">
        <v>0.51036000251769997</v>
      </c>
      <c r="BR20" s="1">
        <v>0.51456224918365501</v>
      </c>
      <c r="BS20" s="1">
        <v>0.51800674200057995</v>
      </c>
      <c r="BT20" s="1">
        <v>0.52107036113739003</v>
      </c>
      <c r="BU20" s="1">
        <v>0.52381879091262795</v>
      </c>
      <c r="BV20" s="1">
        <v>0.52611649036407504</v>
      </c>
      <c r="BW20" s="1">
        <v>0.52798008918762196</v>
      </c>
      <c r="BX20" s="1">
        <v>0.52951687574386597</v>
      </c>
      <c r="BY20" s="1">
        <v>0.53090393543243397</v>
      </c>
      <c r="BZ20" s="1">
        <v>0.53211814165115401</v>
      </c>
      <c r="CA20" s="1">
        <v>0.53319466114044201</v>
      </c>
      <c r="CB20" s="1">
        <v>0.57451623678207397</v>
      </c>
      <c r="CC20" s="1">
        <v>0.57426625490188599</v>
      </c>
      <c r="CD20" s="1">
        <v>0.57391130924224898</v>
      </c>
      <c r="CE20" s="1">
        <v>0.57337689399719205</v>
      </c>
      <c r="CF20" s="1">
        <v>0.57265794277191195</v>
      </c>
      <c r="CG20" s="1">
        <v>0.571674764156342</v>
      </c>
      <c r="CH20" s="1">
        <v>0.57036000490188599</v>
      </c>
      <c r="CI20" s="1">
        <v>0.56866371631622303</v>
      </c>
      <c r="CJ20" s="1">
        <v>0.56654715538024902</v>
      </c>
      <c r="CK20" s="1">
        <v>0.56403762102127097</v>
      </c>
      <c r="CL20" s="1">
        <v>0.56117403507232699</v>
      </c>
      <c r="CM20" s="1">
        <v>0.55806064605712902</v>
      </c>
      <c r="CN20" s="1">
        <v>0.55474931001663197</v>
      </c>
      <c r="CO20" s="1">
        <v>0.55133241415023804</v>
      </c>
      <c r="CP20" s="1">
        <v>0.54782724380493197</v>
      </c>
      <c r="CQ20" s="1">
        <v>0.54427468776702903</v>
      </c>
      <c r="CR20" s="1">
        <v>0.54071283340454102</v>
      </c>
      <c r="CS20" s="1">
        <v>0.53715491294860795</v>
      </c>
      <c r="CT20" s="1">
        <v>0.53358387947082497</v>
      </c>
      <c r="CU20" s="1">
        <v>0.53002864122390703</v>
      </c>
      <c r="CV20" s="1">
        <v>0.52649402618408203</v>
      </c>
      <c r="CW20" s="1">
        <v>0.52304112911224399</v>
      </c>
      <c r="CX20" s="1">
        <v>0.51972466707229603</v>
      </c>
      <c r="CY20" s="1">
        <v>0.51662778854370095</v>
      </c>
      <c r="CZ20" s="1">
        <v>0.51383906602859497</v>
      </c>
      <c r="DA20" s="1">
        <v>0.51145046949386597</v>
      </c>
      <c r="DB20" s="1">
        <v>0.50951230525970503</v>
      </c>
      <c r="DC20" s="1">
        <v>0.50803035497665405</v>
      </c>
      <c r="DD20" s="1">
        <v>0.50697213411331199</v>
      </c>
      <c r="DE20" s="1">
        <v>0.50626224279403698</v>
      </c>
      <c r="DF20" s="1">
        <v>0.50588005781173695</v>
      </c>
      <c r="DG20" s="1">
        <v>0.52386057376861594</v>
      </c>
      <c r="DH20" s="1">
        <v>0.52314603328704801</v>
      </c>
      <c r="DI20" s="1">
        <v>0.522186279296875</v>
      </c>
      <c r="DJ20" s="1">
        <v>0.52092468738555897</v>
      </c>
      <c r="DK20" s="1">
        <v>0.51937985420227095</v>
      </c>
      <c r="DL20" s="1">
        <v>0.51751971244812001</v>
      </c>
      <c r="DM20" s="1">
        <v>0.51530116796493497</v>
      </c>
      <c r="DN20" s="1">
        <v>0.51272904872894298</v>
      </c>
      <c r="DO20" s="1">
        <v>0.50980746746063199</v>
      </c>
      <c r="DP20" s="1">
        <v>0.50651013851165805</v>
      </c>
      <c r="DQ20" s="1">
        <v>0.50285136699676503</v>
      </c>
      <c r="DR20" s="1">
        <v>0.498851388692856</v>
      </c>
      <c r="DS20" s="1">
        <v>0.49450626969337502</v>
      </c>
      <c r="DT20" s="1">
        <v>0.48987245559692399</v>
      </c>
      <c r="DU20" s="1">
        <v>0.48498275876045199</v>
      </c>
      <c r="DV20" s="1">
        <v>0.47987598180770902</v>
      </c>
      <c r="DW20" s="1">
        <v>0.47459235787391701</v>
      </c>
      <c r="DX20" s="1">
        <v>0.46914061903953602</v>
      </c>
      <c r="DY20" s="1">
        <v>0.46350586414337203</v>
      </c>
      <c r="DZ20" s="1">
        <v>0.45762684941291798</v>
      </c>
      <c r="EA20" s="1">
        <v>0.45145139098167397</v>
      </c>
      <c r="EB20" s="1">
        <v>0.44491407275199901</v>
      </c>
      <c r="EC20" s="1">
        <v>0.43791073560714699</v>
      </c>
      <c r="ED20" s="1">
        <v>0.43033352494239802</v>
      </c>
      <c r="EE20" s="1">
        <v>0.42201739549636802</v>
      </c>
      <c r="EF20" s="1">
        <v>0.41276296973228499</v>
      </c>
      <c r="EG20" s="1">
        <v>0.40248087048530601</v>
      </c>
      <c r="EH20" s="1">
        <v>0.39117693901062001</v>
      </c>
      <c r="EI20" s="1">
        <v>0.37890252470970198</v>
      </c>
      <c r="EJ20" s="1">
        <v>0.365774005651474</v>
      </c>
      <c r="EK20" s="1">
        <v>0.35195061564445501</v>
      </c>
      <c r="EL20" s="1">
        <v>0.33758559823036199</v>
      </c>
      <c r="EM20" s="1">
        <v>0.32281681895255998</v>
      </c>
      <c r="EN20" s="1">
        <v>0.307772666215897</v>
      </c>
      <c r="EO20" s="1">
        <v>0.29256969690322898</v>
      </c>
      <c r="EP20" s="1">
        <v>0.27732890844345098</v>
      </c>
      <c r="EQ20" s="1">
        <v>0.26215729117393499</v>
      </c>
      <c r="ER20" s="1">
        <v>0.24719421565532701</v>
      </c>
      <c r="ES20" s="1">
        <v>0.23254150152206399</v>
      </c>
      <c r="ET20" s="1">
        <v>0.21837510168552399</v>
      </c>
      <c r="EU20" s="1">
        <v>0.20483639836311299</v>
      </c>
      <c r="EV20" s="1">
        <v>0.192095056176186</v>
      </c>
      <c r="EW20" s="1">
        <v>0.18038062751293199</v>
      </c>
      <c r="EX20" s="1">
        <v>0.16993214190006301</v>
      </c>
      <c r="EY20" s="1">
        <v>0.16086752712726601</v>
      </c>
      <c r="EZ20" s="1">
        <v>0.15321117639541601</v>
      </c>
      <c r="FA20" s="1">
        <v>0.146922767162323</v>
      </c>
      <c r="FB20" s="1">
        <v>0.14188893139362299</v>
      </c>
      <c r="FC20" s="1">
        <v>0.137994825839996</v>
      </c>
      <c r="FD20" s="1">
        <v>0.135080441832542</v>
      </c>
      <c r="FE20" s="1">
        <v>0.13302026689052601</v>
      </c>
      <c r="FF20" s="1">
        <v>0.13169880211353299</v>
      </c>
      <c r="FG20" s="1">
        <v>0.131000891327858</v>
      </c>
    </row>
    <row r="21" spans="1:163" x14ac:dyDescent="0.25">
      <c r="A21">
        <v>0.1371</v>
      </c>
      <c r="B21" s="1">
        <v>6.6181011497974396E-2</v>
      </c>
      <c r="C21" s="1">
        <v>6.6341899335384397E-2</v>
      </c>
      <c r="D21" s="1">
        <v>6.6805392503738403E-2</v>
      </c>
      <c r="E21" s="1">
        <v>6.7558757960796398E-2</v>
      </c>
      <c r="F21" s="1">
        <v>6.8543665111064897E-2</v>
      </c>
      <c r="G21" s="1">
        <v>6.96886852383614E-2</v>
      </c>
      <c r="H21" s="1">
        <v>7.0967443287372603E-2</v>
      </c>
      <c r="I21" s="1">
        <v>7.2382241487503093E-2</v>
      </c>
      <c r="J21" s="1">
        <v>7.3894731700420394E-2</v>
      </c>
      <c r="K21" s="1">
        <v>7.5466670095920604E-2</v>
      </c>
      <c r="L21" s="1">
        <v>7.7064968645572704E-2</v>
      </c>
      <c r="M21" s="1">
        <v>7.8643724322319003E-2</v>
      </c>
      <c r="N21" s="1">
        <v>8.0163046717643696E-2</v>
      </c>
      <c r="O21" s="1">
        <v>8.1558763980865506E-2</v>
      </c>
      <c r="P21" s="1">
        <v>8.2771204411983504E-2</v>
      </c>
      <c r="Q21" s="1">
        <v>8.37540403008461E-2</v>
      </c>
      <c r="R21" s="1">
        <v>8.4477521479129805E-2</v>
      </c>
      <c r="S21" s="1">
        <v>8.49279314279556E-2</v>
      </c>
      <c r="T21" s="1">
        <v>8.5095629096031203E-2</v>
      </c>
      <c r="U21" s="1">
        <v>8.4974654018878895E-2</v>
      </c>
      <c r="V21" s="1">
        <v>8.4578976035118103E-2</v>
      </c>
      <c r="W21" s="1">
        <v>8.3934575319290203E-2</v>
      </c>
      <c r="X21" s="1">
        <v>8.3116590976715102E-2</v>
      </c>
      <c r="Y21" s="1">
        <v>8.2181982696056394E-2</v>
      </c>
      <c r="Z21" s="1">
        <v>8.11572074890137E-2</v>
      </c>
      <c r="AA21" s="1">
        <v>8.0051638185977894E-2</v>
      </c>
      <c r="AB21" s="1">
        <v>7.8880079090595301E-2</v>
      </c>
      <c r="AC21" s="1">
        <v>7.7732615172863007E-2</v>
      </c>
      <c r="AD21" s="1">
        <v>7.6664432883262607E-2</v>
      </c>
      <c r="AE21" s="1">
        <v>7.5598105788230896E-2</v>
      </c>
      <c r="AF21" s="1">
        <v>7.4590839445591001E-2</v>
      </c>
      <c r="AG21" s="1">
        <v>7.3700614273548098E-2</v>
      </c>
      <c r="AH21" s="1">
        <v>7.2960317134857205E-2</v>
      </c>
      <c r="AI21" s="1">
        <v>7.2386294603347806E-2</v>
      </c>
      <c r="AJ21" s="1">
        <v>7.1986019611358601E-2</v>
      </c>
      <c r="AK21" s="1">
        <v>7.2461694478988606E-2</v>
      </c>
      <c r="AL21" s="1">
        <v>7.3359057307243306E-2</v>
      </c>
      <c r="AM21" s="1">
        <v>7.4995234608650194E-2</v>
      </c>
      <c r="AN21" s="1">
        <v>7.7657356858253507E-2</v>
      </c>
      <c r="AO21" s="1">
        <v>8.1593491137027699E-2</v>
      </c>
      <c r="AP21" s="1">
        <v>8.6981706321239499E-2</v>
      </c>
      <c r="AQ21" s="1">
        <v>9.3994796276092502E-2</v>
      </c>
      <c r="AR21" s="1">
        <v>0.10284094512462599</v>
      </c>
      <c r="AS21" s="1">
        <v>0.113770537078381</v>
      </c>
      <c r="AT21" s="1">
        <v>0.12696380913257599</v>
      </c>
      <c r="AU21" s="1">
        <v>0.142313048243523</v>
      </c>
      <c r="AV21" s="1">
        <v>0.159580498933792</v>
      </c>
      <c r="AW21" s="1">
        <v>0.17864383757114399</v>
      </c>
      <c r="AX21" s="1">
        <v>0.199510127305985</v>
      </c>
      <c r="AY21" s="1">
        <v>0.222002983093262</v>
      </c>
      <c r="AZ21" s="1">
        <v>0.24569465219974501</v>
      </c>
      <c r="BA21" s="1">
        <v>0.26996767520904502</v>
      </c>
      <c r="BB21" s="1">
        <v>0.29435369372367898</v>
      </c>
      <c r="BC21" s="1">
        <v>0.31867495179176297</v>
      </c>
      <c r="BD21" s="1">
        <v>0.34282732009887701</v>
      </c>
      <c r="BE21" s="1">
        <v>0.366596579551697</v>
      </c>
      <c r="BF21" s="1">
        <v>0.389606833457947</v>
      </c>
      <c r="BG21" s="1">
        <v>0.411458790302277</v>
      </c>
      <c r="BH21" s="1">
        <v>0.43204593658447299</v>
      </c>
      <c r="BI21" s="1">
        <v>0.45121508836746199</v>
      </c>
      <c r="BJ21" s="1">
        <v>0.46867531538009599</v>
      </c>
      <c r="BK21" s="1">
        <v>0.48413142561912498</v>
      </c>
      <c r="BL21" s="1">
        <v>0.49740502238273598</v>
      </c>
      <c r="BM21" s="1">
        <v>0.50864416360855103</v>
      </c>
      <c r="BN21" s="1">
        <v>0.51805448532104503</v>
      </c>
      <c r="BO21" s="1">
        <v>0.52573275566101096</v>
      </c>
      <c r="BP21" s="1">
        <v>0.531638324260712</v>
      </c>
      <c r="BQ21" s="1">
        <v>0.53594309091568004</v>
      </c>
      <c r="BR21" s="1">
        <v>0.53906059265136697</v>
      </c>
      <c r="BS21" s="1">
        <v>0.54157191514968905</v>
      </c>
      <c r="BT21" s="1">
        <v>0.54386180639267001</v>
      </c>
      <c r="BU21" s="1">
        <v>0.54599201679229703</v>
      </c>
      <c r="BV21" s="1">
        <v>0.54780125617981001</v>
      </c>
      <c r="BW21" s="1">
        <v>0.54926317930221602</v>
      </c>
      <c r="BX21" s="1">
        <v>0.55046564340591397</v>
      </c>
      <c r="BY21" s="1">
        <v>0.55159837007522605</v>
      </c>
      <c r="BZ21" s="1">
        <v>0.55264419317245495</v>
      </c>
      <c r="CA21" s="1">
        <v>0.55356633663177501</v>
      </c>
      <c r="CB21" s="1">
        <v>0.59289801120758101</v>
      </c>
      <c r="CC21" s="1">
        <v>0.59265464544296298</v>
      </c>
      <c r="CD21" s="1">
        <v>0.59229862689971902</v>
      </c>
      <c r="CE21" s="1">
        <v>0.59178715944290206</v>
      </c>
      <c r="CF21" s="1">
        <v>0.59109461307525601</v>
      </c>
      <c r="CG21" s="1">
        <v>0.59016227722168002</v>
      </c>
      <c r="CH21" s="1">
        <v>0.588914334774017</v>
      </c>
      <c r="CI21" s="1">
        <v>0.58730590343475297</v>
      </c>
      <c r="CJ21" s="1">
        <v>0.58531123399734497</v>
      </c>
      <c r="CK21" s="1">
        <v>0.58293664455413796</v>
      </c>
      <c r="CL21" s="1">
        <v>0.58021742105483998</v>
      </c>
      <c r="CM21" s="1">
        <v>0.57725548744201705</v>
      </c>
      <c r="CN21" s="1">
        <v>0.57411265373230003</v>
      </c>
      <c r="CO21" s="1">
        <v>0.57086390256881703</v>
      </c>
      <c r="CP21" s="1">
        <v>0.56754422187805198</v>
      </c>
      <c r="CQ21" s="1">
        <v>0.56418091058731101</v>
      </c>
      <c r="CR21" s="1">
        <v>0.56082028150558505</v>
      </c>
      <c r="CS21" s="1">
        <v>0.55746060609817505</v>
      </c>
      <c r="CT21" s="1">
        <v>0.55409306287765503</v>
      </c>
      <c r="CU21" s="1">
        <v>0.55073440074920699</v>
      </c>
      <c r="CV21" s="1">
        <v>0.54739505052566495</v>
      </c>
      <c r="CW21" s="1">
        <v>0.54412859678268399</v>
      </c>
      <c r="CX21" s="1">
        <v>0.54099404811859098</v>
      </c>
      <c r="CY21" s="1">
        <v>0.53806322813034102</v>
      </c>
      <c r="CZ21" s="1">
        <v>0.53541922569274902</v>
      </c>
      <c r="DA21" s="1">
        <v>0.53314983844757102</v>
      </c>
      <c r="DB21" s="1">
        <v>0.53130495548248302</v>
      </c>
      <c r="DC21" s="1">
        <v>0.52989470958709695</v>
      </c>
      <c r="DD21" s="1">
        <v>0.52888959646224998</v>
      </c>
      <c r="DE21" s="1">
        <v>0.52822631597518899</v>
      </c>
      <c r="DF21" s="1">
        <v>0.52788919210434004</v>
      </c>
      <c r="DG21" s="1">
        <v>0.54644936323165905</v>
      </c>
      <c r="DH21" s="1">
        <v>0.54579561948776201</v>
      </c>
      <c r="DI21" s="1">
        <v>0.54491513967514005</v>
      </c>
      <c r="DJ21" s="1">
        <v>0.54376298189163197</v>
      </c>
      <c r="DK21" s="1">
        <v>0.54233837127685502</v>
      </c>
      <c r="DL21" s="1">
        <v>0.54061937332153298</v>
      </c>
      <c r="DM21" s="1">
        <v>0.53856474161148105</v>
      </c>
      <c r="DN21" s="1">
        <v>0.53618055582046498</v>
      </c>
      <c r="DO21" s="1">
        <v>0.53346061706543002</v>
      </c>
      <c r="DP21" s="1">
        <v>0.53039342164993297</v>
      </c>
      <c r="DQ21" s="1">
        <v>0.52697592973709095</v>
      </c>
      <c r="DR21" s="1">
        <v>0.52322906255722001</v>
      </c>
      <c r="DS21" s="1">
        <v>0.51914948225021396</v>
      </c>
      <c r="DT21" s="1">
        <v>0.514789879322052</v>
      </c>
      <c r="DU21" s="1">
        <v>0.51016139984130904</v>
      </c>
      <c r="DV21" s="1">
        <v>0.505332171916962</v>
      </c>
      <c r="DW21" s="1">
        <v>0.50030606985092196</v>
      </c>
      <c r="DX21" s="1">
        <v>0.495111554861069</v>
      </c>
      <c r="DY21" s="1">
        <v>0.48972615599632302</v>
      </c>
      <c r="DZ21" s="1">
        <v>0.48410207033157399</v>
      </c>
      <c r="EA21" s="1">
        <v>0.47817680239677401</v>
      </c>
      <c r="EB21" s="1">
        <v>0.47188571095466603</v>
      </c>
      <c r="EC21" s="1">
        <v>0.46513405442237898</v>
      </c>
      <c r="ED21" s="1">
        <v>0.457819283008575</v>
      </c>
      <c r="EE21" s="1">
        <v>0.44975495338439903</v>
      </c>
      <c r="EF21" s="1">
        <v>0.44076642394065901</v>
      </c>
      <c r="EG21" s="1">
        <v>0.43076363205909701</v>
      </c>
      <c r="EH21" s="1">
        <v>0.419730454683304</v>
      </c>
      <c r="EI21" s="1">
        <v>0.407701075077057</v>
      </c>
      <c r="EJ21" s="1">
        <v>0.39477795362472501</v>
      </c>
      <c r="EK21" s="1">
        <v>0.38112491369247398</v>
      </c>
      <c r="EL21" s="1">
        <v>0.366890728473663</v>
      </c>
      <c r="EM21" s="1">
        <v>0.35223340988159202</v>
      </c>
      <c r="EN21" s="1">
        <v>0.33726981282234197</v>
      </c>
      <c r="EO21" s="1">
        <v>0.32214051485061601</v>
      </c>
      <c r="EP21" s="1">
        <v>0.30695828795433</v>
      </c>
      <c r="EQ21" s="1">
        <v>0.29184216260910001</v>
      </c>
      <c r="ER21" s="1">
        <v>0.276915073394775</v>
      </c>
      <c r="ES21" s="1">
        <v>0.26229733228683499</v>
      </c>
      <c r="ET21" s="1">
        <v>0.248167589306831</v>
      </c>
      <c r="EU21" s="1">
        <v>0.23465576767921401</v>
      </c>
      <c r="EV21" s="1">
        <v>0.22192901372909499</v>
      </c>
      <c r="EW21" s="1">
        <v>0.21023653447627999</v>
      </c>
      <c r="EX21" s="1">
        <v>0.199784100055695</v>
      </c>
      <c r="EY21" s="1">
        <v>0.190706327557564</v>
      </c>
      <c r="EZ21" s="1">
        <v>0.183029130101204</v>
      </c>
      <c r="FA21" s="1">
        <v>0.17673930525779699</v>
      </c>
      <c r="FB21" s="1">
        <v>0.171737015247345</v>
      </c>
      <c r="FC21" s="1">
        <v>0.167910516262054</v>
      </c>
      <c r="FD21" s="1">
        <v>0.16510881483554801</v>
      </c>
      <c r="FE21" s="1">
        <v>0.16319718956947299</v>
      </c>
      <c r="FF21" s="1">
        <v>0.16205932199955</v>
      </c>
      <c r="FG21" s="1">
        <v>0.161580950021744</v>
      </c>
    </row>
    <row r="22" spans="1:163" x14ac:dyDescent="0.25">
      <c r="A22">
        <v>0.1462</v>
      </c>
      <c r="B22" s="1">
        <v>5.76902665197849E-2</v>
      </c>
      <c r="C22" s="1">
        <v>5.7700123637914699E-2</v>
      </c>
      <c r="D22" s="1">
        <v>5.7958424091339097E-2</v>
      </c>
      <c r="E22" s="1">
        <v>5.8462370187044102E-2</v>
      </c>
      <c r="F22" s="1">
        <v>5.9160038828849799E-2</v>
      </c>
      <c r="G22" s="1">
        <v>6.0000337660312701E-2</v>
      </c>
      <c r="H22" s="1">
        <v>6.09594471752644E-2</v>
      </c>
      <c r="I22" s="1">
        <v>6.2043648213148103E-2</v>
      </c>
      <c r="J22" s="1">
        <v>6.3225075602531405E-2</v>
      </c>
      <c r="K22" s="1">
        <v>6.4470812678337097E-2</v>
      </c>
      <c r="L22" s="1">
        <v>6.5744638442993206E-2</v>
      </c>
      <c r="M22" s="1">
        <v>6.7014656960964203E-2</v>
      </c>
      <c r="N22" s="1">
        <v>6.82364031672478E-2</v>
      </c>
      <c r="O22" s="1">
        <v>6.9350495934486403E-2</v>
      </c>
      <c r="P22" s="1">
        <v>7.0318892598152202E-2</v>
      </c>
      <c r="Q22" s="1">
        <v>7.1098558604717296E-2</v>
      </c>
      <c r="R22" s="1">
        <v>7.1659505367279094E-2</v>
      </c>
      <c r="S22" s="1">
        <v>7.1996264159679399E-2</v>
      </c>
      <c r="T22" s="1">
        <v>7.2090275585651398E-2</v>
      </c>
      <c r="U22" s="1">
        <v>7.1937710046768202E-2</v>
      </c>
      <c r="V22" s="1">
        <v>7.1552775800228105E-2</v>
      </c>
      <c r="W22" s="1">
        <v>7.0954933762550298E-2</v>
      </c>
      <c r="X22" s="1">
        <v>7.0203736424446106E-2</v>
      </c>
      <c r="Y22" s="1">
        <v>6.9352388381957994E-2</v>
      </c>
      <c r="Z22" s="1">
        <v>6.8428114056587205E-2</v>
      </c>
      <c r="AA22" s="1">
        <v>6.7438915371894795E-2</v>
      </c>
      <c r="AB22" s="1">
        <v>6.63955584168434E-2</v>
      </c>
      <c r="AC22" s="1">
        <v>6.5375201404094696E-2</v>
      </c>
      <c r="AD22" s="1">
        <v>6.44269660115242E-2</v>
      </c>
      <c r="AE22" s="1">
        <v>6.3484452664852101E-2</v>
      </c>
      <c r="AF22" s="1">
        <v>6.2599301338195801E-2</v>
      </c>
      <c r="AG22" s="1">
        <v>6.1824534088373198E-2</v>
      </c>
      <c r="AH22" s="1">
        <v>6.1187900602817501E-2</v>
      </c>
      <c r="AI22" s="1">
        <v>6.0701232403516797E-2</v>
      </c>
      <c r="AJ22" s="1">
        <v>6.0370031744241701E-2</v>
      </c>
      <c r="AK22" s="1">
        <v>6.1993464827537502E-2</v>
      </c>
      <c r="AL22" s="1">
        <v>6.2787339091301006E-2</v>
      </c>
      <c r="AM22" s="1">
        <v>6.4244963228702504E-2</v>
      </c>
      <c r="AN22" s="1">
        <v>6.6671393811702701E-2</v>
      </c>
      <c r="AO22" s="1">
        <v>7.0330478250980405E-2</v>
      </c>
      <c r="AP22" s="1">
        <v>7.5399547815322904E-2</v>
      </c>
      <c r="AQ22" s="1">
        <v>8.2042396068572998E-2</v>
      </c>
      <c r="AR22" s="1">
        <v>9.0451493859291104E-2</v>
      </c>
      <c r="AS22" s="1">
        <v>0.10086596757173499</v>
      </c>
      <c r="AT22" s="1">
        <v>0.113436006009579</v>
      </c>
      <c r="AU22" s="1">
        <v>0.12804882228374501</v>
      </c>
      <c r="AV22" s="1">
        <v>0.14446519315242801</v>
      </c>
      <c r="AW22" s="1">
        <v>0.162574753165245</v>
      </c>
      <c r="AX22" s="1">
        <v>0.18237976729869801</v>
      </c>
      <c r="AY22" s="1">
        <v>0.203713849186897</v>
      </c>
      <c r="AZ22" s="1">
        <v>0.226181045174599</v>
      </c>
      <c r="BA22" s="1">
        <v>0.24919359385967299</v>
      </c>
      <c r="BB22" s="1">
        <v>0.27233800292015098</v>
      </c>
      <c r="BC22" s="1">
        <v>0.29544198513031</v>
      </c>
      <c r="BD22" s="1">
        <v>0.31840994954109197</v>
      </c>
      <c r="BE22" s="1">
        <v>0.34104171395301802</v>
      </c>
      <c r="BF22" s="1">
        <v>0.36296129226684598</v>
      </c>
      <c r="BG22" s="1">
        <v>0.383780747652054</v>
      </c>
      <c r="BH22" s="1">
        <v>0.40340611338615401</v>
      </c>
      <c r="BI22" s="1">
        <v>0.42164558172226002</v>
      </c>
      <c r="BJ22" s="1">
        <v>0.43822640180587802</v>
      </c>
      <c r="BK22" s="1">
        <v>0.45287406444549599</v>
      </c>
      <c r="BL22" s="1">
        <v>0.46543714404106101</v>
      </c>
      <c r="BM22" s="1">
        <v>0.47606134414672902</v>
      </c>
      <c r="BN22" s="1">
        <v>0.48495262861251798</v>
      </c>
      <c r="BO22" s="1">
        <v>0.492198556661606</v>
      </c>
      <c r="BP22" s="1">
        <v>0.49777483940124501</v>
      </c>
      <c r="BQ22" s="1">
        <v>0.50184798240661599</v>
      </c>
      <c r="BR22" s="1">
        <v>0.50480443239212003</v>
      </c>
      <c r="BS22" s="1">
        <v>0.50722062587738004</v>
      </c>
      <c r="BT22" s="1">
        <v>0.50943601131439198</v>
      </c>
      <c r="BU22" s="1">
        <v>0.51154202222824097</v>
      </c>
      <c r="BV22" s="1">
        <v>0.51339548826217696</v>
      </c>
      <c r="BW22" s="1">
        <v>0.51492083072662398</v>
      </c>
      <c r="BX22" s="1">
        <v>0.51620024442672696</v>
      </c>
      <c r="BY22" s="1">
        <v>0.51738548278808605</v>
      </c>
      <c r="BZ22" s="1">
        <v>0.51844120025634799</v>
      </c>
      <c r="CA22" s="1">
        <v>0.51938456296920799</v>
      </c>
      <c r="CB22" s="1">
        <v>0.56473088264465299</v>
      </c>
      <c r="CC22" s="1">
        <v>0.56456530094146695</v>
      </c>
      <c r="CD22" s="1">
        <v>0.56430292129516602</v>
      </c>
      <c r="CE22" s="1">
        <v>0.56389874219894398</v>
      </c>
      <c r="CF22" s="1">
        <v>0.56334251165390004</v>
      </c>
      <c r="CG22" s="1">
        <v>0.56256818771362305</v>
      </c>
      <c r="CH22" s="1">
        <v>0.56153041124343905</v>
      </c>
      <c r="CI22" s="1">
        <v>0.56017792224884</v>
      </c>
      <c r="CJ22" s="1">
        <v>0.55849170684814498</v>
      </c>
      <c r="CK22" s="1">
        <v>0.55646896362304699</v>
      </c>
      <c r="CL22" s="1">
        <v>0.55414980649948098</v>
      </c>
      <c r="CM22" s="1">
        <v>0.55161803960800204</v>
      </c>
      <c r="CN22" s="1">
        <v>0.54893112182617199</v>
      </c>
      <c r="CO22" s="1">
        <v>0.54614561796188399</v>
      </c>
      <c r="CP22" s="1">
        <v>0.54329764842987105</v>
      </c>
      <c r="CQ22" s="1">
        <v>0.54040443897247303</v>
      </c>
      <c r="CR22" s="1">
        <v>0.53750157356262196</v>
      </c>
      <c r="CS22" s="1">
        <v>0.53459757566452004</v>
      </c>
      <c r="CT22" s="1">
        <v>0.53168326616287198</v>
      </c>
      <c r="CU22" s="1">
        <v>0.52877330780029297</v>
      </c>
      <c r="CV22" s="1">
        <v>0.52588355541229204</v>
      </c>
      <c r="CW22" s="1">
        <v>0.52306240797042802</v>
      </c>
      <c r="CX22" s="1">
        <v>0.520344018936157</v>
      </c>
      <c r="CY22" s="1">
        <v>0.51781010627746604</v>
      </c>
      <c r="CZ22" s="1">
        <v>0.51551878452301003</v>
      </c>
      <c r="DA22" s="1">
        <v>0.51355153322219804</v>
      </c>
      <c r="DB22" s="1">
        <v>0.51193654537200906</v>
      </c>
      <c r="DC22" s="1">
        <v>0.51070439815521196</v>
      </c>
      <c r="DD22" s="1">
        <v>0.50982010364532504</v>
      </c>
      <c r="DE22" s="1">
        <v>0.50922524929046598</v>
      </c>
      <c r="DF22" s="1">
        <v>0.50889146327972401</v>
      </c>
      <c r="DG22" s="1">
        <v>0.52362847328186002</v>
      </c>
      <c r="DH22" s="1">
        <v>0.52304071187973</v>
      </c>
      <c r="DI22" s="1">
        <v>0.52225142717361495</v>
      </c>
      <c r="DJ22" s="1">
        <v>0.52122461795806896</v>
      </c>
      <c r="DK22" s="1">
        <v>0.51996040344238303</v>
      </c>
      <c r="DL22" s="1">
        <v>0.518429815769196</v>
      </c>
      <c r="DM22" s="1">
        <v>0.51659917831420898</v>
      </c>
      <c r="DN22" s="1">
        <v>0.51447129249572798</v>
      </c>
      <c r="DO22" s="1">
        <v>0.51204103231430098</v>
      </c>
      <c r="DP22" s="1">
        <v>0.50929278135299705</v>
      </c>
      <c r="DQ22" s="1">
        <v>0.50623780488967896</v>
      </c>
      <c r="DR22" s="1">
        <v>0.50288212299346902</v>
      </c>
      <c r="DS22" s="1">
        <v>0.49922752380371099</v>
      </c>
      <c r="DT22" s="1">
        <v>0.49531996250152599</v>
      </c>
      <c r="DU22" s="1">
        <v>0.49118533730506903</v>
      </c>
      <c r="DV22" s="1">
        <v>0.48684719204902599</v>
      </c>
      <c r="DW22" s="1">
        <v>0.48234149813652</v>
      </c>
      <c r="DX22" s="1">
        <v>0.47767958045005798</v>
      </c>
      <c r="DY22" s="1">
        <v>0.47284290194511402</v>
      </c>
      <c r="DZ22" s="1">
        <v>0.46779495477676403</v>
      </c>
      <c r="EA22" s="1">
        <v>0.462477296590805</v>
      </c>
      <c r="EB22" s="1">
        <v>0.456828743219376</v>
      </c>
      <c r="EC22" s="1">
        <v>0.45075321197509799</v>
      </c>
      <c r="ED22" s="1">
        <v>0.44414258003234902</v>
      </c>
      <c r="EE22" s="1">
        <v>0.43681964278221103</v>
      </c>
      <c r="EF22" s="1">
        <v>0.42863306403160101</v>
      </c>
      <c r="EG22" s="1">
        <v>0.41948306560516402</v>
      </c>
      <c r="EH22" s="1">
        <v>0.409336447715759</v>
      </c>
      <c r="EI22" s="1">
        <v>0.39822840690612799</v>
      </c>
      <c r="EJ22" s="1">
        <v>0.38625991344451899</v>
      </c>
      <c r="EK22" s="1">
        <v>0.37356173992156999</v>
      </c>
      <c r="EL22" s="1">
        <v>0.36027988791465798</v>
      </c>
      <c r="EM22" s="1">
        <v>0.346549183130264</v>
      </c>
      <c r="EN22" s="1">
        <v>0.33250588178634599</v>
      </c>
      <c r="EO22" s="1">
        <v>0.31825864315032998</v>
      </c>
      <c r="EP22" s="1">
        <v>0.30392262339592002</v>
      </c>
      <c r="EQ22" s="1">
        <v>0.28961366415023798</v>
      </c>
      <c r="ER22" s="1">
        <v>0.27543601393699602</v>
      </c>
      <c r="ES22" s="1">
        <v>0.26151174306869501</v>
      </c>
      <c r="ET22" s="1">
        <v>0.247992649674416</v>
      </c>
      <c r="EU22" s="1">
        <v>0.23502245545387301</v>
      </c>
      <c r="EV22" s="1">
        <v>0.22276550531387301</v>
      </c>
      <c r="EW22" s="1">
        <v>0.211453601717949</v>
      </c>
      <c r="EX22" s="1">
        <v>0.20128378272056599</v>
      </c>
      <c r="EY22" s="1">
        <v>0.19238327443599701</v>
      </c>
      <c r="EZ22" s="1">
        <v>0.18481045961379999</v>
      </c>
      <c r="FA22" s="1">
        <v>0.17854210734367401</v>
      </c>
      <c r="FB22" s="1">
        <v>0.1734938621521</v>
      </c>
      <c r="FC22" s="1">
        <v>0.16956831514835399</v>
      </c>
      <c r="FD22" s="1">
        <v>0.16662716865539601</v>
      </c>
      <c r="FE22" s="1">
        <v>0.16455440223216999</v>
      </c>
      <c r="FF22" s="1">
        <v>0.163229510188103</v>
      </c>
      <c r="FG22" s="1">
        <v>0.16255484521388999</v>
      </c>
    </row>
    <row r="23" spans="1:163" x14ac:dyDescent="0.25">
      <c r="A23">
        <v>0.1157</v>
      </c>
      <c r="B23" s="1">
        <v>6.1097588390111902E-2</v>
      </c>
      <c r="C23" s="1">
        <v>6.0961976647377E-2</v>
      </c>
      <c r="D23" s="1">
        <v>6.1122726649045903E-2</v>
      </c>
      <c r="E23" s="1">
        <v>6.1577029526233701E-2</v>
      </c>
      <c r="F23" s="1">
        <v>6.2251552939414999E-2</v>
      </c>
      <c r="G23" s="1">
        <v>6.30683079361916E-2</v>
      </c>
      <c r="H23" s="1">
        <v>6.4000196754932404E-2</v>
      </c>
      <c r="I23" s="1">
        <v>6.5043218433857006E-2</v>
      </c>
      <c r="J23" s="1">
        <v>6.6180571913719205E-2</v>
      </c>
      <c r="K23" s="1">
        <v>6.7375458776950795E-2</v>
      </c>
      <c r="L23" s="1">
        <v>6.8591892719268799E-2</v>
      </c>
      <c r="M23" s="1">
        <v>6.9815680384635898E-2</v>
      </c>
      <c r="N23" s="1">
        <v>7.1000620722770705E-2</v>
      </c>
      <c r="O23" s="1">
        <v>7.2082892060279805E-2</v>
      </c>
      <c r="P23" s="1">
        <v>7.3016636073589297E-2</v>
      </c>
      <c r="Q23" s="1">
        <v>7.3763355612754794E-2</v>
      </c>
      <c r="R23" s="1">
        <v>7.4297457933425903E-2</v>
      </c>
      <c r="S23" s="1">
        <v>7.4611507356166798E-2</v>
      </c>
      <c r="T23" s="1">
        <v>7.4696525931358296E-2</v>
      </c>
      <c r="U23" s="1">
        <v>7.4548877775669098E-2</v>
      </c>
      <c r="V23" s="1">
        <v>7.4174121022224399E-2</v>
      </c>
      <c r="W23" s="1">
        <v>7.3582954704761505E-2</v>
      </c>
      <c r="X23" s="1">
        <v>7.2831831872463199E-2</v>
      </c>
      <c r="Y23" s="1">
        <v>7.19748809933662E-2</v>
      </c>
      <c r="Z23" s="1">
        <v>7.10437446832657E-2</v>
      </c>
      <c r="AA23" s="1">
        <v>7.0055052638053894E-2</v>
      </c>
      <c r="AB23" s="1">
        <v>6.9013424217701E-2</v>
      </c>
      <c r="AC23" s="1">
        <v>6.7975617945194203E-2</v>
      </c>
      <c r="AD23" s="1">
        <v>6.7020289599895505E-2</v>
      </c>
      <c r="AE23" s="1">
        <v>6.6077463328838307E-2</v>
      </c>
      <c r="AF23" s="1">
        <v>6.5195269882678999E-2</v>
      </c>
      <c r="AG23" s="1">
        <v>6.4422182738781003E-2</v>
      </c>
      <c r="AH23" s="1">
        <v>6.3790090382099096E-2</v>
      </c>
      <c r="AI23" s="1">
        <v>6.3309781253337902E-2</v>
      </c>
      <c r="AJ23" s="1">
        <v>6.2984414398670197E-2</v>
      </c>
      <c r="AK23" s="1">
        <v>6.5384715795516996E-2</v>
      </c>
      <c r="AL23" s="1">
        <v>6.6191002726554898E-2</v>
      </c>
      <c r="AM23" s="1">
        <v>6.7594908177852603E-2</v>
      </c>
      <c r="AN23" s="1">
        <v>6.9893576204776806E-2</v>
      </c>
      <c r="AO23" s="1">
        <v>7.3366299271583599E-2</v>
      </c>
      <c r="AP23" s="1">
        <v>7.8216604888439206E-2</v>
      </c>
      <c r="AQ23" s="1">
        <v>8.4631279110908494E-2</v>
      </c>
      <c r="AR23" s="1">
        <v>9.2836707830429105E-2</v>
      </c>
      <c r="AS23" s="1">
        <v>0.103091523051262</v>
      </c>
      <c r="AT23" s="1">
        <v>0.11561147123575199</v>
      </c>
      <c r="AU23" s="1">
        <v>0.13032563030719799</v>
      </c>
      <c r="AV23" s="1">
        <v>0.14701618254184701</v>
      </c>
      <c r="AW23" s="1">
        <v>0.16557960212230699</v>
      </c>
      <c r="AX23" s="1">
        <v>0.18603776395320901</v>
      </c>
      <c r="AY23" s="1">
        <v>0.20822110772132901</v>
      </c>
      <c r="AZ23" s="1">
        <v>0.23170776665210699</v>
      </c>
      <c r="BA23" s="1">
        <v>0.25587844848632801</v>
      </c>
      <c r="BB23" s="1">
        <v>0.280263692140579</v>
      </c>
      <c r="BC23" s="1">
        <v>0.30478930473327598</v>
      </c>
      <c r="BD23" s="1">
        <v>0.32938605546951299</v>
      </c>
      <c r="BE23" s="1">
        <v>0.35379701852798501</v>
      </c>
      <c r="BF23" s="1">
        <v>0.37762159109115601</v>
      </c>
      <c r="BG23" s="1">
        <v>0.40047037601470997</v>
      </c>
      <c r="BH23" s="1">
        <v>0.42218816280365001</v>
      </c>
      <c r="BI23" s="1">
        <v>0.44253364205360401</v>
      </c>
      <c r="BJ23" s="1">
        <v>0.46118837594986001</v>
      </c>
      <c r="BK23" s="1">
        <v>0.47785371541976901</v>
      </c>
      <c r="BL23" s="1">
        <v>0.49230301380157498</v>
      </c>
      <c r="BM23" s="1">
        <v>0.504652619361877</v>
      </c>
      <c r="BN23" s="1">
        <v>0.51509088277816795</v>
      </c>
      <c r="BO23" s="1">
        <v>0.52369785308837902</v>
      </c>
      <c r="BP23" s="1">
        <v>0.53041815757751498</v>
      </c>
      <c r="BQ23" s="1">
        <v>0.53542900085449197</v>
      </c>
      <c r="BR23" s="1">
        <v>0.53915017843246504</v>
      </c>
      <c r="BS23" s="1">
        <v>0.54218554496765103</v>
      </c>
      <c r="BT23" s="1">
        <v>0.54493558406829801</v>
      </c>
      <c r="BU23" s="1">
        <v>0.54740285873413097</v>
      </c>
      <c r="BV23" s="1">
        <v>0.54943174123764005</v>
      </c>
      <c r="BW23" s="1">
        <v>0.55104863643646196</v>
      </c>
      <c r="BX23" s="1">
        <v>0.55235177278518699</v>
      </c>
      <c r="BY23" s="1">
        <v>0.55349028110504095</v>
      </c>
      <c r="BZ23" s="1">
        <v>0.55445516109466597</v>
      </c>
      <c r="CA23" s="1">
        <v>0.55529630184173595</v>
      </c>
      <c r="CB23" s="1">
        <v>0.61059123277664196</v>
      </c>
      <c r="CC23" s="1">
        <v>0.61033314466476396</v>
      </c>
      <c r="CD23" s="1">
        <v>0.60998344421386697</v>
      </c>
      <c r="CE23" s="1">
        <v>0.60950219631195102</v>
      </c>
      <c r="CF23" s="1">
        <v>0.60885870456695601</v>
      </c>
      <c r="CG23" s="1">
        <v>0.60798531770706199</v>
      </c>
      <c r="CH23" s="1">
        <v>0.606836557388306</v>
      </c>
      <c r="CI23" s="1">
        <v>0.60535031557083097</v>
      </c>
      <c r="CJ23" s="1">
        <v>0.60351794958114602</v>
      </c>
      <c r="CK23" s="1">
        <v>0.60133320093154896</v>
      </c>
      <c r="CL23" s="1">
        <v>0.59883153438568104</v>
      </c>
      <c r="CM23" s="1">
        <v>0.59611964225768999</v>
      </c>
      <c r="CN23" s="1">
        <v>0.59324860572814897</v>
      </c>
      <c r="CO23" s="1">
        <v>0.59028977155685403</v>
      </c>
      <c r="CP23" s="1">
        <v>0.58727693557739302</v>
      </c>
      <c r="CQ23" s="1">
        <v>0.58423268795013406</v>
      </c>
      <c r="CR23" s="1">
        <v>0.58120286464691195</v>
      </c>
      <c r="CS23" s="1">
        <v>0.57818615436553999</v>
      </c>
      <c r="CT23" s="1">
        <v>0.57517719268798795</v>
      </c>
      <c r="CU23" s="1">
        <v>0.57218331098556496</v>
      </c>
      <c r="CV23" s="1">
        <v>0.56921786069869995</v>
      </c>
      <c r="CW23" s="1">
        <v>0.56632006168365501</v>
      </c>
      <c r="CX23" s="1">
        <v>0.56354993581771895</v>
      </c>
      <c r="CY23" s="1">
        <v>0.56098580360412598</v>
      </c>
      <c r="CZ23" s="1">
        <v>0.55868506431579601</v>
      </c>
      <c r="DA23" s="1">
        <v>0.55674064159393299</v>
      </c>
      <c r="DB23" s="1">
        <v>0.55517870187759399</v>
      </c>
      <c r="DC23" s="1">
        <v>0.55402266979217496</v>
      </c>
      <c r="DD23" s="1">
        <v>0.55324441194534302</v>
      </c>
      <c r="DE23" s="1">
        <v>0.55277246236801103</v>
      </c>
      <c r="DF23" s="1">
        <v>0.55257648229598999</v>
      </c>
      <c r="DG23" s="1">
        <v>0.56861776113510099</v>
      </c>
      <c r="DH23" s="1">
        <v>0.567937791347504</v>
      </c>
      <c r="DI23" s="1">
        <v>0.56705105304717995</v>
      </c>
      <c r="DJ23" s="1">
        <v>0.56590032577514604</v>
      </c>
      <c r="DK23" s="1">
        <v>0.56449300050735496</v>
      </c>
      <c r="DL23" s="1">
        <v>0.56279832124710105</v>
      </c>
      <c r="DM23" s="1">
        <v>0.56078165769577004</v>
      </c>
      <c r="DN23" s="1">
        <v>0.55844825506210305</v>
      </c>
      <c r="DO23" s="1">
        <v>0.55578750371932995</v>
      </c>
      <c r="DP23" s="1">
        <v>0.55279737710952803</v>
      </c>
      <c r="DQ23" s="1">
        <v>0.54946410655975297</v>
      </c>
      <c r="DR23" s="1">
        <v>0.54580926895141602</v>
      </c>
      <c r="DS23" s="1">
        <v>0.54183012247085605</v>
      </c>
      <c r="DT23" s="1">
        <v>0.53756558895111095</v>
      </c>
      <c r="DU23" s="1">
        <v>0.533039569854736</v>
      </c>
      <c r="DV23" s="1">
        <v>0.52829444408416704</v>
      </c>
      <c r="DW23" s="1">
        <v>0.52336043119430498</v>
      </c>
      <c r="DX23" s="1">
        <v>0.51824676990509</v>
      </c>
      <c r="DY23" s="1">
        <v>0.51294249296188399</v>
      </c>
      <c r="DZ23" s="1">
        <v>0.50741541385650601</v>
      </c>
      <c r="EA23" s="1">
        <v>0.50157403945922896</v>
      </c>
      <c r="EB23" s="1">
        <v>0.495360016822815</v>
      </c>
      <c r="EC23" s="1">
        <v>0.48865109682083102</v>
      </c>
      <c r="ED23" s="1">
        <v>0.48135027289390597</v>
      </c>
      <c r="EE23" s="1">
        <v>0.473252803087234</v>
      </c>
      <c r="EF23" s="1">
        <v>0.46418187022209201</v>
      </c>
      <c r="EG23" s="1">
        <v>0.45403933525085399</v>
      </c>
      <c r="EH23" s="1">
        <v>0.44279038906097401</v>
      </c>
      <c r="EI23" s="1">
        <v>0.43047177791595498</v>
      </c>
      <c r="EJ23" s="1">
        <v>0.41719564795494102</v>
      </c>
      <c r="EK23" s="1">
        <v>0.40311932563781699</v>
      </c>
      <c r="EL23" s="1">
        <v>0.38841757178306602</v>
      </c>
      <c r="EM23" s="1">
        <v>0.37324410676956199</v>
      </c>
      <c r="EN23" s="1">
        <v>0.35775130987167397</v>
      </c>
      <c r="EO23" s="1">
        <v>0.34206974506378202</v>
      </c>
      <c r="EP23" s="1">
        <v>0.32632210850715598</v>
      </c>
      <c r="EQ23" s="1">
        <v>0.310624539852142</v>
      </c>
      <c r="ER23" s="1">
        <v>0.29510042071342502</v>
      </c>
      <c r="ES23" s="1">
        <v>0.27988752722740201</v>
      </c>
      <c r="ET23" s="1">
        <v>0.26515656709670998</v>
      </c>
      <c r="EU23" s="1">
        <v>0.25107064843177801</v>
      </c>
      <c r="EV23" s="1">
        <v>0.23778554797172499</v>
      </c>
      <c r="EW23" s="1">
        <v>0.22557175159454301</v>
      </c>
      <c r="EX23" s="1">
        <v>0.21464107930660201</v>
      </c>
      <c r="EY23" s="1">
        <v>0.20513130724430101</v>
      </c>
      <c r="EZ23" s="1">
        <v>0.197095677256584</v>
      </c>
      <c r="FA23" s="1">
        <v>0.19051469862461101</v>
      </c>
      <c r="FB23" s="1">
        <v>0.18528997898101801</v>
      </c>
      <c r="FC23" s="1">
        <v>0.18130469322204601</v>
      </c>
      <c r="FD23" s="1">
        <v>0.178398132324219</v>
      </c>
      <c r="FE23" s="1">
        <v>0.17643505334854101</v>
      </c>
      <c r="FF23" s="1">
        <v>0.175282493233681</v>
      </c>
      <c r="FG23" s="1">
        <v>0.17482805252075201</v>
      </c>
    </row>
    <row r="24" spans="1:163" x14ac:dyDescent="0.25">
      <c r="A24">
        <v>0.11269999999999999</v>
      </c>
      <c r="B24" s="1">
        <v>5.4506085813045502E-2</v>
      </c>
      <c r="C24" s="1">
        <v>5.3768839687109E-2</v>
      </c>
      <c r="D24" s="1">
        <v>5.3500175476074198E-2</v>
      </c>
      <c r="E24" s="1">
        <v>5.3690511733293499E-2</v>
      </c>
      <c r="F24" s="1">
        <v>5.4206471890211098E-2</v>
      </c>
      <c r="G24" s="1">
        <v>5.49299120903015E-2</v>
      </c>
      <c r="H24" s="1">
        <v>5.58085404336452E-2</v>
      </c>
      <c r="I24" s="1">
        <v>5.68289570510387E-2</v>
      </c>
      <c r="J24" s="1">
        <v>5.7955633848905598E-2</v>
      </c>
      <c r="K24" s="1">
        <v>5.91225475072861E-2</v>
      </c>
      <c r="L24" s="1">
        <v>6.0344763100147303E-2</v>
      </c>
      <c r="M24" s="1">
        <v>6.1623338609933798E-2</v>
      </c>
      <c r="N24" s="1">
        <v>6.2877684831619304E-2</v>
      </c>
      <c r="O24" s="1">
        <v>6.4028561115264906E-2</v>
      </c>
      <c r="P24" s="1">
        <v>6.5036021173000294E-2</v>
      </c>
      <c r="Q24" s="1">
        <v>6.5851852297782898E-2</v>
      </c>
      <c r="R24" s="1">
        <v>6.6440463066101102E-2</v>
      </c>
      <c r="S24" s="1">
        <v>6.6804230213165297E-2</v>
      </c>
      <c r="T24" s="1">
        <v>6.6937170922756195E-2</v>
      </c>
      <c r="U24" s="1">
        <v>6.6820435225963606E-2</v>
      </c>
      <c r="V24" s="1">
        <v>6.6449075937271104E-2</v>
      </c>
      <c r="W24" s="1">
        <v>6.5852560102939606E-2</v>
      </c>
      <c r="X24" s="1">
        <v>6.5070576965808896E-2</v>
      </c>
      <c r="Y24" s="1">
        <v>6.4155727624893202E-2</v>
      </c>
      <c r="Z24" s="1">
        <v>6.3155762851238195E-2</v>
      </c>
      <c r="AA24" s="1">
        <v>6.2090355902910198E-2</v>
      </c>
      <c r="AB24" s="1">
        <v>6.0956731438636801E-2</v>
      </c>
      <c r="AC24" s="1">
        <v>5.9755511581897701E-2</v>
      </c>
      <c r="AD24" s="1">
        <v>5.8576200157403897E-2</v>
      </c>
      <c r="AE24" s="1">
        <v>5.73928728699684E-2</v>
      </c>
      <c r="AF24" s="1">
        <v>5.6253496557474102E-2</v>
      </c>
      <c r="AG24" s="1">
        <v>5.5211748927831601E-2</v>
      </c>
      <c r="AH24" s="1">
        <v>5.4297290742397301E-2</v>
      </c>
      <c r="AI24" s="1">
        <v>5.3534988313913297E-2</v>
      </c>
      <c r="AJ24" s="1">
        <v>5.2933890372514697E-2</v>
      </c>
      <c r="AK24" s="1">
        <v>5.1599975675344502E-2</v>
      </c>
      <c r="AL24" s="1">
        <v>5.2214376628398902E-2</v>
      </c>
      <c r="AM24" s="1">
        <v>5.3397621959447902E-2</v>
      </c>
      <c r="AN24" s="1">
        <v>5.5462390184402501E-2</v>
      </c>
      <c r="AO24" s="1">
        <v>5.8697987347841298E-2</v>
      </c>
      <c r="AP24" s="1">
        <v>6.3306011259555803E-2</v>
      </c>
      <c r="AQ24" s="1">
        <v>6.9456912577152294E-2</v>
      </c>
      <c r="AR24" s="1">
        <v>7.7367410063743605E-2</v>
      </c>
      <c r="AS24" s="1">
        <v>8.7274067103862804E-2</v>
      </c>
      <c r="AT24" s="1">
        <v>9.94086563587189E-2</v>
      </c>
      <c r="AU24" s="1">
        <v>0.113729417324066</v>
      </c>
      <c r="AV24" s="1">
        <v>0.13004203140735601</v>
      </c>
      <c r="AW24" s="1">
        <v>0.148239016532898</v>
      </c>
      <c r="AX24" s="1">
        <v>0.16837418079376201</v>
      </c>
      <c r="AY24" s="1">
        <v>0.19028635323047599</v>
      </c>
      <c r="AZ24" s="1">
        <v>0.21357832849025701</v>
      </c>
      <c r="BA24" s="1">
        <v>0.237650826573372</v>
      </c>
      <c r="BB24" s="1">
        <v>0.26213699579238903</v>
      </c>
      <c r="BC24" s="1">
        <v>0.287223160266876</v>
      </c>
      <c r="BD24" s="1">
        <v>0.31270682811737099</v>
      </c>
      <c r="BE24" s="1">
        <v>0.33819788694381703</v>
      </c>
      <c r="BF24" s="1">
        <v>0.363238126039505</v>
      </c>
      <c r="BG24" s="1">
        <v>0.38746184110641502</v>
      </c>
      <c r="BH24" s="1">
        <v>0.41064161062240601</v>
      </c>
      <c r="BI24" s="1">
        <v>0.43251144886016801</v>
      </c>
      <c r="BJ24" s="1">
        <v>0.45276924967765803</v>
      </c>
      <c r="BK24" s="1">
        <v>0.47111365199089</v>
      </c>
      <c r="BL24" s="1">
        <v>0.48731473088264499</v>
      </c>
      <c r="BM24" s="1">
        <v>0.50144517421722401</v>
      </c>
      <c r="BN24" s="1">
        <v>0.51368218660354603</v>
      </c>
      <c r="BO24" s="1">
        <v>0.52411830425262496</v>
      </c>
      <c r="BP24" s="1">
        <v>0.53264772891998302</v>
      </c>
      <c r="BQ24" s="1">
        <v>0.53942155838012695</v>
      </c>
      <c r="BR24" s="1">
        <v>0.54484027624130205</v>
      </c>
      <c r="BS24" s="1">
        <v>0.54948985576629605</v>
      </c>
      <c r="BT24" s="1">
        <v>0.55368858575820901</v>
      </c>
      <c r="BU24" s="1">
        <v>0.55716943740844704</v>
      </c>
      <c r="BV24" s="1">
        <v>0.55994528532028198</v>
      </c>
      <c r="BW24" s="1">
        <v>0.56216043233871504</v>
      </c>
      <c r="BX24" s="1">
        <v>0.56395584344863903</v>
      </c>
      <c r="BY24" s="1">
        <v>0.56543946266174305</v>
      </c>
      <c r="BZ24" s="1">
        <v>0.56667608022689797</v>
      </c>
      <c r="CA24" s="1">
        <v>0.56776696443557695</v>
      </c>
      <c r="CB24" s="1">
        <v>0.60936331748962402</v>
      </c>
      <c r="CC24" s="1">
        <v>0.60910624265670799</v>
      </c>
      <c r="CD24" s="1">
        <v>0.60875451564788796</v>
      </c>
      <c r="CE24" s="1">
        <v>0.60827118158340499</v>
      </c>
      <c r="CF24" s="1">
        <v>0.60760247707366899</v>
      </c>
      <c r="CG24" s="1">
        <v>0.60670596361160301</v>
      </c>
      <c r="CH24" s="1">
        <v>0.60552668571472201</v>
      </c>
      <c r="CI24" s="1">
        <v>0.60401844978332497</v>
      </c>
      <c r="CJ24" s="1">
        <v>0.60215926170349099</v>
      </c>
      <c r="CK24" s="1">
        <v>0.59994238615036</v>
      </c>
      <c r="CL24" s="1">
        <v>0.59740954637527499</v>
      </c>
      <c r="CM24" s="1">
        <v>0.59464907646179199</v>
      </c>
      <c r="CN24" s="1">
        <v>0.59171622991561901</v>
      </c>
      <c r="CO24" s="1">
        <v>0.58866399526596103</v>
      </c>
      <c r="CP24" s="1">
        <v>0.58553558588027999</v>
      </c>
      <c r="CQ24" s="1">
        <v>0.58236241340637196</v>
      </c>
      <c r="CR24" s="1">
        <v>0.57916724681854204</v>
      </c>
      <c r="CS24" s="1">
        <v>0.57597684860229503</v>
      </c>
      <c r="CT24" s="1">
        <v>0.57278883457183805</v>
      </c>
      <c r="CU24" s="1">
        <v>0.569605052471161</v>
      </c>
      <c r="CV24" s="1">
        <v>0.56642103195190396</v>
      </c>
      <c r="CW24" s="1">
        <v>0.56328332424163796</v>
      </c>
      <c r="CX24" s="1">
        <v>0.56026500463485696</v>
      </c>
      <c r="CY24" s="1">
        <v>0.55744832754135099</v>
      </c>
      <c r="CZ24" s="1">
        <v>0.55489534139633201</v>
      </c>
      <c r="DA24" s="1">
        <v>0.55267447233200095</v>
      </c>
      <c r="DB24" s="1">
        <v>0.55083733797073398</v>
      </c>
      <c r="DC24" s="1">
        <v>0.54941242933273304</v>
      </c>
      <c r="DD24" s="1">
        <v>0.54835271835327104</v>
      </c>
      <c r="DE24" s="1">
        <v>0.54762649536132801</v>
      </c>
      <c r="DF24" s="1">
        <v>0.54718726873397805</v>
      </c>
      <c r="DG24" s="1">
        <v>0.563396036624908</v>
      </c>
      <c r="DH24" s="1">
        <v>0.56276196241378795</v>
      </c>
      <c r="DI24" s="1">
        <v>0.56191402673721302</v>
      </c>
      <c r="DJ24" s="1">
        <v>0.56081515550613403</v>
      </c>
      <c r="DK24" s="1">
        <v>0.55946081876754805</v>
      </c>
      <c r="DL24" s="1">
        <v>0.55782312154769897</v>
      </c>
      <c r="DM24" s="1">
        <v>0.555869460105896</v>
      </c>
      <c r="DN24" s="1">
        <v>0.55361008644104004</v>
      </c>
      <c r="DO24" s="1">
        <v>0.55102121829986594</v>
      </c>
      <c r="DP24" s="1">
        <v>0.54809999465942405</v>
      </c>
      <c r="DQ24" s="1">
        <v>0.54483962059020996</v>
      </c>
      <c r="DR24" s="1">
        <v>0.54124915599822998</v>
      </c>
      <c r="DS24" s="1">
        <v>0.53734022378921498</v>
      </c>
      <c r="DT24" s="1">
        <v>0.53315240144729603</v>
      </c>
      <c r="DU24" s="1">
        <v>0.52870798110961903</v>
      </c>
      <c r="DV24" s="1">
        <v>0.52402895689010598</v>
      </c>
      <c r="DW24" s="1">
        <v>0.519142925739288</v>
      </c>
      <c r="DX24" s="1">
        <v>0.51406276226043701</v>
      </c>
      <c r="DY24" s="1">
        <v>0.50878655910491899</v>
      </c>
      <c r="DZ24" s="1">
        <v>0.50328886508941695</v>
      </c>
      <c r="EA24" s="1">
        <v>0.49751600623130798</v>
      </c>
      <c r="EB24" s="1">
        <v>0.49142026901245101</v>
      </c>
      <c r="EC24" s="1">
        <v>0.48488152027130099</v>
      </c>
      <c r="ED24" s="1">
        <v>0.47777363657951399</v>
      </c>
      <c r="EE24" s="1">
        <v>0.46990948915481601</v>
      </c>
      <c r="EF24" s="1">
        <v>0.461113691329956</v>
      </c>
      <c r="EG24" s="1">
        <v>0.45129922032356301</v>
      </c>
      <c r="EH24" s="1">
        <v>0.44041284918785101</v>
      </c>
      <c r="EI24" s="1">
        <v>0.42845451831817599</v>
      </c>
      <c r="EJ24" s="1">
        <v>0.415534377098084</v>
      </c>
      <c r="EK24" s="1">
        <v>0.40178874135017401</v>
      </c>
      <c r="EL24" s="1">
        <v>0.38737267255783098</v>
      </c>
      <c r="EM24" s="1">
        <v>0.37243905663490301</v>
      </c>
      <c r="EN24" s="1">
        <v>0.35714703798294101</v>
      </c>
      <c r="EO24" s="1">
        <v>0.34162393212318398</v>
      </c>
      <c r="EP24" s="1">
        <v>0.32600432634353599</v>
      </c>
      <c r="EQ24" s="1">
        <v>0.31037989258766202</v>
      </c>
      <c r="ER24" s="1">
        <v>0.29487767815589899</v>
      </c>
      <c r="ES24" s="1">
        <v>0.27961924672126798</v>
      </c>
      <c r="ET24" s="1">
        <v>0.264753848314285</v>
      </c>
      <c r="EU24" s="1">
        <v>0.250446796417236</v>
      </c>
      <c r="EV24" s="1">
        <v>0.23688732087612199</v>
      </c>
      <c r="EW24" s="1">
        <v>0.22432743012905099</v>
      </c>
      <c r="EX24" s="1">
        <v>0.21296732127666501</v>
      </c>
      <c r="EY24" s="1">
        <v>0.20295472443103801</v>
      </c>
      <c r="EZ24" s="1">
        <v>0.19437079131603199</v>
      </c>
      <c r="FA24" s="1">
        <v>0.187228888273239</v>
      </c>
      <c r="FB24" s="1">
        <v>0.181430473923683</v>
      </c>
      <c r="FC24" s="1">
        <v>0.176882073283195</v>
      </c>
      <c r="FD24" s="1">
        <v>0.173434928059578</v>
      </c>
      <c r="FE24" s="1">
        <v>0.170968443155289</v>
      </c>
      <c r="FF24" s="1">
        <v>0.16934916377067599</v>
      </c>
      <c r="FG24" s="1">
        <v>0.168455645442009</v>
      </c>
    </row>
    <row r="25" spans="1:163" x14ac:dyDescent="0.25">
      <c r="A25">
        <v>0.12179999999999999</v>
      </c>
      <c r="B25" s="1">
        <v>5.5937573313713101E-2</v>
      </c>
      <c r="C25" s="1">
        <v>5.6044306606054299E-2</v>
      </c>
      <c r="D25" s="1">
        <v>5.63928000628948E-2</v>
      </c>
      <c r="E25" s="1">
        <v>5.6980874389409998E-2</v>
      </c>
      <c r="F25" s="1">
        <v>5.77738098800182E-2</v>
      </c>
      <c r="G25" s="1">
        <v>5.8690983802080203E-2</v>
      </c>
      <c r="H25" s="1">
        <v>5.9687450528144802E-2</v>
      </c>
      <c r="I25" s="1">
        <v>6.07563816010952E-2</v>
      </c>
      <c r="J25" s="1">
        <v>6.1898708343505901E-2</v>
      </c>
      <c r="K25" s="1">
        <v>6.3081592321395902E-2</v>
      </c>
      <c r="L25" s="1">
        <v>6.4273037016391796E-2</v>
      </c>
      <c r="M25" s="1">
        <v>6.5456889569759397E-2</v>
      </c>
      <c r="N25" s="1">
        <v>6.6604048013687106E-2</v>
      </c>
      <c r="O25" s="1">
        <v>6.7657940089702606E-2</v>
      </c>
      <c r="P25" s="1">
        <v>6.8581730127334595E-2</v>
      </c>
      <c r="Q25" s="1">
        <v>6.9334663450717898E-2</v>
      </c>
      <c r="R25" s="1">
        <v>6.9878011941909804E-2</v>
      </c>
      <c r="S25" s="1">
        <v>7.0210881531238598E-2</v>
      </c>
      <c r="T25" s="1">
        <v>7.0322081446647602E-2</v>
      </c>
      <c r="U25" s="1">
        <v>7.0204891264438601E-2</v>
      </c>
      <c r="V25" s="1">
        <v>6.9864049553871196E-2</v>
      </c>
      <c r="W25" s="1">
        <v>6.9311924278736101E-2</v>
      </c>
      <c r="X25" s="1">
        <v>6.8594247102737399E-2</v>
      </c>
      <c r="Y25" s="1">
        <v>6.7760974168777494E-2</v>
      </c>
      <c r="Z25" s="1">
        <v>6.6851168870925903E-2</v>
      </c>
      <c r="AA25" s="1">
        <v>6.5884828567504897E-2</v>
      </c>
      <c r="AB25" s="1">
        <v>6.4867019653320299E-2</v>
      </c>
      <c r="AC25" s="1">
        <v>6.3829474151134505E-2</v>
      </c>
      <c r="AD25" s="1">
        <v>6.2875680625438704E-2</v>
      </c>
      <c r="AE25" s="1">
        <v>6.1929605901241302E-2</v>
      </c>
      <c r="AF25" s="1">
        <v>6.1043225228786503E-2</v>
      </c>
      <c r="AG25" s="1">
        <v>6.0254838317632703E-2</v>
      </c>
      <c r="AH25" s="1">
        <v>5.9597071260213803E-2</v>
      </c>
      <c r="AI25" s="1">
        <v>5.90796433389187E-2</v>
      </c>
      <c r="AJ25" s="1">
        <v>5.8708980679512003E-2</v>
      </c>
      <c r="AK25" s="1">
        <v>5.9993479400873198E-2</v>
      </c>
      <c r="AL25" s="1">
        <v>6.0649476945400203E-2</v>
      </c>
      <c r="AM25" s="1">
        <v>6.1831235885620103E-2</v>
      </c>
      <c r="AN25" s="1">
        <v>6.3833996653556796E-2</v>
      </c>
      <c r="AO25" s="1">
        <v>6.6939577460289001E-2</v>
      </c>
      <c r="AP25" s="1">
        <v>7.1355395019054399E-2</v>
      </c>
      <c r="AQ25" s="1">
        <v>7.7267698943615001E-2</v>
      </c>
      <c r="AR25" s="1">
        <v>8.4911890327930395E-2</v>
      </c>
      <c r="AS25" s="1">
        <v>9.45482328534126E-2</v>
      </c>
      <c r="AT25" s="1">
        <v>0.106400161981583</v>
      </c>
      <c r="AU25" s="1">
        <v>0.120408825576305</v>
      </c>
      <c r="AV25" s="1">
        <v>0.13638406991958599</v>
      </c>
      <c r="AW25" s="1">
        <v>0.15425473451614399</v>
      </c>
      <c r="AX25" s="1">
        <v>0.17405268549919101</v>
      </c>
      <c r="AY25" s="1">
        <v>0.19559223949909199</v>
      </c>
      <c r="AZ25" s="1">
        <v>0.218420565128326</v>
      </c>
      <c r="BA25" s="1">
        <v>0.24189868569374101</v>
      </c>
      <c r="BB25" s="1">
        <v>0.26561543345451399</v>
      </c>
      <c r="BC25" s="1">
        <v>0.28952684998512301</v>
      </c>
      <c r="BD25" s="1">
        <v>0.31368955969810502</v>
      </c>
      <c r="BE25" s="1">
        <v>0.33781793713569602</v>
      </c>
      <c r="BF25" s="1">
        <v>0.361469656229019</v>
      </c>
      <c r="BG25" s="1">
        <v>0.38432434201240501</v>
      </c>
      <c r="BH25" s="1">
        <v>0.40611991286277799</v>
      </c>
      <c r="BI25" s="1">
        <v>0.42660361528396601</v>
      </c>
      <c r="BJ25" s="1">
        <v>0.445452719926834</v>
      </c>
      <c r="BK25" s="1">
        <v>0.46236681938171398</v>
      </c>
      <c r="BL25" s="1">
        <v>0.47710540890693698</v>
      </c>
      <c r="BM25" s="1">
        <v>0.48978990316391002</v>
      </c>
      <c r="BN25" s="1">
        <v>0.50056988000869795</v>
      </c>
      <c r="BO25" s="1">
        <v>0.50950294733047496</v>
      </c>
      <c r="BP25" s="1">
        <v>0.51652824878692605</v>
      </c>
      <c r="BQ25" s="1">
        <v>0.52181369066238403</v>
      </c>
      <c r="BR25" s="1">
        <v>0.52581095695495605</v>
      </c>
      <c r="BS25" s="1">
        <v>0.52914363145828203</v>
      </c>
      <c r="BT25" s="1">
        <v>0.53216201066970803</v>
      </c>
      <c r="BU25" s="1">
        <v>0.53485804796218905</v>
      </c>
      <c r="BV25" s="1">
        <v>0.53698682785034202</v>
      </c>
      <c r="BW25" s="1">
        <v>0.53863465785980202</v>
      </c>
      <c r="BX25" s="1">
        <v>0.53992110490798995</v>
      </c>
      <c r="BY25" s="1">
        <v>0.54091829061508201</v>
      </c>
      <c r="BZ25" s="1">
        <v>0.54173678159713701</v>
      </c>
      <c r="CA25" s="1">
        <v>0.54242134094238303</v>
      </c>
      <c r="CB25" s="1">
        <v>0.57169187068939198</v>
      </c>
      <c r="CC25" s="1">
        <v>0.57147431373596203</v>
      </c>
      <c r="CD25" s="1">
        <v>0.57118469476699796</v>
      </c>
      <c r="CE25" s="1">
        <v>0.57075935602188099</v>
      </c>
      <c r="CF25" s="1">
        <v>0.57018792629241899</v>
      </c>
      <c r="CG25" s="1">
        <v>0.56942868232727095</v>
      </c>
      <c r="CH25" s="1">
        <v>0.568426012992859</v>
      </c>
      <c r="CI25" s="1">
        <v>0.56712573766708396</v>
      </c>
      <c r="CJ25" s="1">
        <v>0.56549793481826804</v>
      </c>
      <c r="CK25" s="1">
        <v>0.56357514858245805</v>
      </c>
      <c r="CL25" s="1">
        <v>0.56137776374816895</v>
      </c>
      <c r="CM25" s="1">
        <v>0.55898159742355302</v>
      </c>
      <c r="CN25" s="1">
        <v>0.55643421411514304</v>
      </c>
      <c r="CO25" s="1">
        <v>0.553810715675354</v>
      </c>
      <c r="CP25" s="1">
        <v>0.55113285779953003</v>
      </c>
      <c r="CQ25" s="1">
        <v>0.54842674732208196</v>
      </c>
      <c r="CR25" s="1">
        <v>0.54572016000747703</v>
      </c>
      <c r="CS25" s="1">
        <v>0.54303425550460804</v>
      </c>
      <c r="CT25" s="1">
        <v>0.54034841060638406</v>
      </c>
      <c r="CU25" s="1">
        <v>0.53766542673110995</v>
      </c>
      <c r="CV25" s="1">
        <v>0.53500795364379905</v>
      </c>
      <c r="CW25" s="1">
        <v>0.53241211175918601</v>
      </c>
      <c r="CX25" s="1">
        <v>0.52992361783981301</v>
      </c>
      <c r="CY25" s="1">
        <v>0.52759873867034901</v>
      </c>
      <c r="CZ25" s="1">
        <v>0.52551233768463101</v>
      </c>
      <c r="DA25" s="1">
        <v>0.52374333143234297</v>
      </c>
      <c r="DB25" s="1">
        <v>0.52231311798095703</v>
      </c>
      <c r="DC25" s="1">
        <v>0.52123868465423595</v>
      </c>
      <c r="DD25" s="1">
        <v>0.52049273252487205</v>
      </c>
      <c r="DE25" s="1">
        <v>0.52001786231994596</v>
      </c>
      <c r="DF25" s="1">
        <v>0.51978725194930997</v>
      </c>
      <c r="DG25" s="1">
        <v>0.53318822383880604</v>
      </c>
      <c r="DH25" s="1">
        <v>0.53258568048477195</v>
      </c>
      <c r="DI25" s="1">
        <v>0.53180778026580799</v>
      </c>
      <c r="DJ25" s="1">
        <v>0.53079229593277</v>
      </c>
      <c r="DK25" s="1">
        <v>0.52955871820449796</v>
      </c>
      <c r="DL25" s="1">
        <v>0.52807450294494596</v>
      </c>
      <c r="DM25" s="1">
        <v>0.526300668716431</v>
      </c>
      <c r="DN25" s="1">
        <v>0.52425265312194802</v>
      </c>
      <c r="DO25" s="1">
        <v>0.521914303302765</v>
      </c>
      <c r="DP25" s="1">
        <v>0.51928538084030196</v>
      </c>
      <c r="DQ25" s="1">
        <v>0.516349136829376</v>
      </c>
      <c r="DR25" s="1">
        <v>0.51312905550003096</v>
      </c>
      <c r="DS25" s="1">
        <v>0.50961834192276001</v>
      </c>
      <c r="DT25" s="1">
        <v>0.50584954023361195</v>
      </c>
      <c r="DU25" s="1">
        <v>0.50183749198913596</v>
      </c>
      <c r="DV25" s="1">
        <v>0.49761044979095498</v>
      </c>
      <c r="DW25" s="1">
        <v>0.49321001768112199</v>
      </c>
      <c r="DX25" s="1">
        <v>0.48863050341606101</v>
      </c>
      <c r="DY25" s="1">
        <v>0.48386332392692599</v>
      </c>
      <c r="DZ25" s="1">
        <v>0.478874981403351</v>
      </c>
      <c r="EA25" s="1">
        <v>0.47361797094345098</v>
      </c>
      <c r="EB25" s="1">
        <v>0.46802508831024198</v>
      </c>
      <c r="EC25" s="1">
        <v>0.46198689937591603</v>
      </c>
      <c r="ED25" s="1">
        <v>0.45538347959518399</v>
      </c>
      <c r="EE25" s="1">
        <v>0.44803163409233099</v>
      </c>
      <c r="EF25" s="1">
        <v>0.43977326154708901</v>
      </c>
      <c r="EG25" s="1">
        <v>0.430518478155136</v>
      </c>
      <c r="EH25" s="1">
        <v>0.42020380496978799</v>
      </c>
      <c r="EI25" s="1">
        <v>0.40885204076767001</v>
      </c>
      <c r="EJ25" s="1">
        <v>0.39656406641006497</v>
      </c>
      <c r="EK25" s="1">
        <v>0.38349390029907199</v>
      </c>
      <c r="EL25" s="1">
        <v>0.369791299104691</v>
      </c>
      <c r="EM25" s="1">
        <v>0.35561078786849998</v>
      </c>
      <c r="EN25" s="1">
        <v>0.34109973907470698</v>
      </c>
      <c r="EO25" s="1">
        <v>0.32639300823211698</v>
      </c>
      <c r="EP25" s="1">
        <v>0.31161436438560502</v>
      </c>
      <c r="EQ25" s="1">
        <v>0.29686826467513999</v>
      </c>
      <c r="ER25" s="1">
        <v>0.28226068615913402</v>
      </c>
      <c r="ES25" s="1">
        <v>0.26790672540664701</v>
      </c>
      <c r="ET25" s="1">
        <v>0.25397175550460799</v>
      </c>
      <c r="EU25" s="1">
        <v>0.24060930311679801</v>
      </c>
      <c r="EV25" s="1">
        <v>0.22799162566661799</v>
      </c>
      <c r="EW25" s="1">
        <v>0.21635614335537001</v>
      </c>
      <c r="EX25" s="1">
        <v>0.20590196549892401</v>
      </c>
      <c r="EY25" s="1">
        <v>0.19676013290882099</v>
      </c>
      <c r="EZ25" s="1">
        <v>0.189007952809334</v>
      </c>
      <c r="FA25" s="1">
        <v>0.18263854086399101</v>
      </c>
      <c r="FB25" s="1">
        <v>0.17755499482154799</v>
      </c>
      <c r="FC25" s="1">
        <v>0.17366151511669201</v>
      </c>
      <c r="FD25" s="1">
        <v>0.17082227766513799</v>
      </c>
      <c r="FE25" s="1">
        <v>0.16890402138233199</v>
      </c>
      <c r="FF25" s="1">
        <v>0.16777421534061401</v>
      </c>
      <c r="FG25" s="1">
        <v>0.16731725633144401</v>
      </c>
    </row>
    <row r="26" spans="1:163" x14ac:dyDescent="0.25">
      <c r="A26">
        <v>0.1157</v>
      </c>
      <c r="B26" s="1">
        <v>6.8430759012699099E-2</v>
      </c>
      <c r="C26" s="1">
        <v>6.8141743540763897E-2</v>
      </c>
      <c r="D26" s="1">
        <v>6.8222932517528506E-2</v>
      </c>
      <c r="E26" s="1">
        <v>6.8663991987705203E-2</v>
      </c>
      <c r="F26" s="1">
        <v>6.9353930652141599E-2</v>
      </c>
      <c r="G26" s="1">
        <v>7.0196174085140201E-2</v>
      </c>
      <c r="H26" s="1">
        <v>7.1148626506328597E-2</v>
      </c>
      <c r="I26" s="1">
        <v>7.2216980159282698E-2</v>
      </c>
      <c r="J26" s="1">
        <v>7.3369547724723802E-2</v>
      </c>
      <c r="K26" s="1">
        <v>7.4565380811691298E-2</v>
      </c>
      <c r="L26" s="1">
        <v>7.57888108491898E-2</v>
      </c>
      <c r="M26" s="1">
        <v>7.7041044831275898E-2</v>
      </c>
      <c r="N26" s="1">
        <v>7.8262500464916201E-2</v>
      </c>
      <c r="O26" s="1">
        <v>7.9383328557014493E-2</v>
      </c>
      <c r="P26" s="1">
        <v>8.0361023545265198E-2</v>
      </c>
      <c r="Q26" s="1">
        <v>8.1154897809028598E-2</v>
      </c>
      <c r="R26" s="1">
        <v>8.1735640764236506E-2</v>
      </c>
      <c r="S26" s="1">
        <v>8.2093626260757405E-2</v>
      </c>
      <c r="T26" s="1">
        <v>8.2230553030967699E-2</v>
      </c>
      <c r="U26" s="1">
        <v>8.2141675055026994E-2</v>
      </c>
      <c r="V26" s="1">
        <v>8.1822909414768205E-2</v>
      </c>
      <c r="W26" s="1">
        <v>8.1292264163494096E-2</v>
      </c>
      <c r="X26" s="1">
        <v>8.0595910549163804E-2</v>
      </c>
      <c r="Y26" s="1">
        <v>7.9785861074924497E-2</v>
      </c>
      <c r="Z26" s="1">
        <v>7.8900404274463695E-2</v>
      </c>
      <c r="AA26" s="1">
        <v>7.7956363558769198E-2</v>
      </c>
      <c r="AB26" s="1">
        <v>7.6958350837230696E-2</v>
      </c>
      <c r="AC26" s="1">
        <v>7.5925886631012005E-2</v>
      </c>
      <c r="AD26" s="1">
        <v>7.4976742267608601E-2</v>
      </c>
      <c r="AE26" s="1">
        <v>7.4040032923221602E-2</v>
      </c>
      <c r="AF26" s="1">
        <v>7.3160097002983093E-2</v>
      </c>
      <c r="AG26" s="1">
        <v>7.2385042905807495E-2</v>
      </c>
      <c r="AH26" s="1">
        <v>7.1740955114364596E-2</v>
      </c>
      <c r="AI26" s="1">
        <v>7.1243420243263203E-2</v>
      </c>
      <c r="AJ26" s="1">
        <v>7.0894740521907806E-2</v>
      </c>
      <c r="AK26" s="1">
        <v>7.3061764240264906E-2</v>
      </c>
      <c r="AL26" s="1">
        <v>7.3784530162811293E-2</v>
      </c>
      <c r="AM26" s="1">
        <v>7.5029730796814006E-2</v>
      </c>
      <c r="AN26" s="1">
        <v>7.7055491507053403E-2</v>
      </c>
      <c r="AO26" s="1">
        <v>8.0122828483581501E-2</v>
      </c>
      <c r="AP26" s="1">
        <v>8.4435537457466098E-2</v>
      </c>
      <c r="AQ26" s="1">
        <v>9.0172700583934798E-2</v>
      </c>
      <c r="AR26" s="1">
        <v>9.7543209791183499E-2</v>
      </c>
      <c r="AS26" s="1">
        <v>0.10678738355636599</v>
      </c>
      <c r="AT26" s="1">
        <v>0.118127204477787</v>
      </c>
      <c r="AU26" s="1">
        <v>0.131528094410896</v>
      </c>
      <c r="AV26" s="1">
        <v>0.14678743481636</v>
      </c>
      <c r="AW26" s="1">
        <v>0.16380605101585399</v>
      </c>
      <c r="AX26" s="1">
        <v>0.18263009190559401</v>
      </c>
      <c r="AY26" s="1">
        <v>0.20310792326927199</v>
      </c>
      <c r="AZ26" s="1">
        <v>0.22486442327499401</v>
      </c>
      <c r="BA26" s="1">
        <v>0.247307538986206</v>
      </c>
      <c r="BB26" s="1">
        <v>0.27001759409904502</v>
      </c>
      <c r="BC26" s="1">
        <v>0.29306080937385598</v>
      </c>
      <c r="BD26" s="1">
        <v>0.31633207201957703</v>
      </c>
      <c r="BE26" s="1">
        <v>0.33955416083335899</v>
      </c>
      <c r="BF26" s="1">
        <v>0.36235088109970098</v>
      </c>
      <c r="BG26" s="1">
        <v>0.384410619735718</v>
      </c>
      <c r="BH26" s="1">
        <v>0.40552186965942399</v>
      </c>
      <c r="BI26" s="1">
        <v>0.42542487382888799</v>
      </c>
      <c r="BJ26" s="1">
        <v>0.44381034374237099</v>
      </c>
      <c r="BK26" s="1">
        <v>0.46038162708282498</v>
      </c>
      <c r="BL26" s="1">
        <v>0.47491285204887401</v>
      </c>
      <c r="BM26" s="1">
        <v>0.48749020695686301</v>
      </c>
      <c r="BN26" s="1">
        <v>0.49830263853073098</v>
      </c>
      <c r="BO26" s="1">
        <v>0.50741666555404696</v>
      </c>
      <c r="BP26" s="1">
        <v>0.51474988460540805</v>
      </c>
      <c r="BQ26" s="1">
        <v>0.52044439315795898</v>
      </c>
      <c r="BR26" s="1">
        <v>0.524880051612854</v>
      </c>
      <c r="BS26" s="1">
        <v>0.52862691879272505</v>
      </c>
      <c r="BT26" s="1">
        <v>0.53205072879791304</v>
      </c>
      <c r="BU26" s="1">
        <v>0.53500717878341697</v>
      </c>
      <c r="BV26" s="1">
        <v>0.53740763664245605</v>
      </c>
      <c r="BW26" s="1">
        <v>0.53933024406433105</v>
      </c>
      <c r="BX26" s="1">
        <v>0.54087579250335704</v>
      </c>
      <c r="BY26" s="1">
        <v>0.54213804006576505</v>
      </c>
      <c r="BZ26" s="1">
        <v>0.54318219423294101</v>
      </c>
      <c r="CA26" s="1">
        <v>0.54408866167068504</v>
      </c>
      <c r="CB26" s="1">
        <v>0.57769680023193404</v>
      </c>
      <c r="CC26" s="1">
        <v>0.57749217748642001</v>
      </c>
      <c r="CD26" s="1">
        <v>0.57719677686691295</v>
      </c>
      <c r="CE26" s="1">
        <v>0.57676923274993896</v>
      </c>
      <c r="CF26" s="1">
        <v>0.57618802785873402</v>
      </c>
      <c r="CG26" s="1">
        <v>0.57539272308349598</v>
      </c>
      <c r="CH26" s="1">
        <v>0.57432883977890004</v>
      </c>
      <c r="CI26" s="1">
        <v>0.57295626401901201</v>
      </c>
      <c r="CJ26" s="1">
        <v>0.57124626636505105</v>
      </c>
      <c r="CK26" s="1">
        <v>0.56920629739761397</v>
      </c>
      <c r="CL26" s="1">
        <v>0.56687653064727805</v>
      </c>
      <c r="CM26" s="1">
        <v>0.564317286014557</v>
      </c>
      <c r="CN26" s="1">
        <v>0.56159299612045299</v>
      </c>
      <c r="CO26" s="1">
        <v>0.55876058340072599</v>
      </c>
      <c r="CP26" s="1">
        <v>0.55585289001464799</v>
      </c>
      <c r="CQ26" s="1">
        <v>0.55289876461028997</v>
      </c>
      <c r="CR26" s="1">
        <v>0.54992735385894798</v>
      </c>
      <c r="CS26" s="1">
        <v>0.546952724456787</v>
      </c>
      <c r="CT26" s="1">
        <v>0.54397416114807096</v>
      </c>
      <c r="CU26" s="1">
        <v>0.54098939895629905</v>
      </c>
      <c r="CV26" s="1">
        <v>0.53801769018173196</v>
      </c>
      <c r="CW26" s="1">
        <v>0.53509312868118297</v>
      </c>
      <c r="CX26" s="1">
        <v>0.53227317333221402</v>
      </c>
      <c r="CY26" s="1">
        <v>0.52963685989379905</v>
      </c>
      <c r="CZ26" s="1">
        <v>0.52724468708038297</v>
      </c>
      <c r="DA26" s="1">
        <v>0.52518200874328602</v>
      </c>
      <c r="DB26" s="1">
        <v>0.52347546815872203</v>
      </c>
      <c r="DC26" s="1">
        <v>0.52214884757995605</v>
      </c>
      <c r="DD26" s="1">
        <v>0.52117240428924605</v>
      </c>
      <c r="DE26" s="1">
        <v>0.52051228284835804</v>
      </c>
      <c r="DF26" s="1">
        <v>0.52013027667999301</v>
      </c>
      <c r="DG26" s="1">
        <v>0.53678137063980103</v>
      </c>
      <c r="DH26" s="1">
        <v>0.53623038530349698</v>
      </c>
      <c r="DI26" s="1">
        <v>0.53548485040664695</v>
      </c>
      <c r="DJ26" s="1">
        <v>0.53449904918670699</v>
      </c>
      <c r="DK26" s="1">
        <v>0.53327214717865001</v>
      </c>
      <c r="DL26" s="1">
        <v>0.53177088499069203</v>
      </c>
      <c r="DM26" s="1">
        <v>0.52995616197586104</v>
      </c>
      <c r="DN26" s="1">
        <v>0.52785938978195202</v>
      </c>
      <c r="DO26" s="1">
        <v>0.52545046806335405</v>
      </c>
      <c r="DP26" s="1">
        <v>0.52273428440094005</v>
      </c>
      <c r="DQ26" s="1">
        <v>0.51970177888870195</v>
      </c>
      <c r="DR26" s="1">
        <v>0.51636457443237305</v>
      </c>
      <c r="DS26" s="1">
        <v>0.51273655891418501</v>
      </c>
      <c r="DT26" s="1">
        <v>0.50884145498275801</v>
      </c>
      <c r="DU26" s="1">
        <v>0.50470227003097501</v>
      </c>
      <c r="DV26" s="1">
        <v>0.50035113096237205</v>
      </c>
      <c r="DW26" s="1">
        <v>0.49580767750740101</v>
      </c>
      <c r="DX26" s="1">
        <v>0.49109247326850902</v>
      </c>
      <c r="DY26" s="1">
        <v>0.48618990182876598</v>
      </c>
      <c r="DZ26" s="1">
        <v>0.48107296228408802</v>
      </c>
      <c r="EA26" s="1">
        <v>0.47569727897643999</v>
      </c>
      <c r="EB26" s="1">
        <v>0.47000026702880898</v>
      </c>
      <c r="EC26" s="1">
        <v>0.463886499404907</v>
      </c>
      <c r="ED26" s="1">
        <v>0.45724523067474399</v>
      </c>
      <c r="EE26" s="1">
        <v>0.44990500807762102</v>
      </c>
      <c r="EF26" s="1">
        <v>0.44167762994766202</v>
      </c>
      <c r="EG26" s="1">
        <v>0.43249052762985202</v>
      </c>
      <c r="EH26" s="1">
        <v>0.422292590141296</v>
      </c>
      <c r="EI26" s="1">
        <v>0.41109776496887201</v>
      </c>
      <c r="EJ26" s="1">
        <v>0.39900380373001099</v>
      </c>
      <c r="EK26" s="1">
        <v>0.38615036010742199</v>
      </c>
      <c r="EL26" s="1">
        <v>0.37269210815429699</v>
      </c>
      <c r="EM26" s="1">
        <v>0.35875454545021102</v>
      </c>
      <c r="EN26" s="1">
        <v>0.344489425420761</v>
      </c>
      <c r="EO26" s="1">
        <v>0.33002603054046598</v>
      </c>
      <c r="EP26" s="1">
        <v>0.31547731161117598</v>
      </c>
      <c r="EQ26" s="1">
        <v>0.30094328522682201</v>
      </c>
      <c r="ER26" s="1">
        <v>0.286532372236252</v>
      </c>
      <c r="ES26" s="1">
        <v>0.27235332131385798</v>
      </c>
      <c r="ET26" s="1">
        <v>0.25855407118797302</v>
      </c>
      <c r="EU26" s="1">
        <v>0.24528357386589</v>
      </c>
      <c r="EV26" s="1">
        <v>0.232707500457764</v>
      </c>
      <c r="EW26" s="1">
        <v>0.22107084095478099</v>
      </c>
      <c r="EX26" s="1">
        <v>0.21057225763797799</v>
      </c>
      <c r="EY26" s="1">
        <v>0.20134361088275901</v>
      </c>
      <c r="EZ26" s="1">
        <v>0.19344568252563499</v>
      </c>
      <c r="FA26" s="1">
        <v>0.18688873946666701</v>
      </c>
      <c r="FB26" s="1">
        <v>0.181584447622299</v>
      </c>
      <c r="FC26" s="1">
        <v>0.177425757050514</v>
      </c>
      <c r="FD26" s="1">
        <v>0.174277454614639</v>
      </c>
      <c r="FE26" s="1">
        <v>0.172031655907631</v>
      </c>
      <c r="FF26" s="1">
        <v>0.17055676877498599</v>
      </c>
      <c r="FG26" s="1">
        <v>0.16974164545536</v>
      </c>
    </row>
    <row r="27" spans="1:163" x14ac:dyDescent="0.25">
      <c r="A27">
        <v>0.1188</v>
      </c>
      <c r="B27" s="1">
        <v>6.9958001375198406E-2</v>
      </c>
      <c r="C27" s="1">
        <v>6.9595783948898302E-2</v>
      </c>
      <c r="D27" s="1">
        <v>6.9623872637748704E-2</v>
      </c>
      <c r="E27" s="1">
        <v>7.0030584931373596E-2</v>
      </c>
      <c r="F27" s="1">
        <v>7.0709012448787703E-2</v>
      </c>
      <c r="G27" s="1">
        <v>7.1566805243492099E-2</v>
      </c>
      <c r="H27" s="1">
        <v>7.2557665407657596E-2</v>
      </c>
      <c r="I27" s="1">
        <v>7.3688194155693096E-2</v>
      </c>
      <c r="J27" s="1">
        <v>7.4918434023857103E-2</v>
      </c>
      <c r="K27" s="1">
        <v>7.62016326189041E-2</v>
      </c>
      <c r="L27" s="1">
        <v>7.7525049448013306E-2</v>
      </c>
      <c r="M27" s="1">
        <v>7.8881755471229595E-2</v>
      </c>
      <c r="N27" s="1">
        <v>8.0208405852317796E-2</v>
      </c>
      <c r="O27" s="1">
        <v>8.1426143646240207E-2</v>
      </c>
      <c r="P27" s="1">
        <v>8.2495793700218201E-2</v>
      </c>
      <c r="Q27" s="1">
        <v>8.33728462457657E-2</v>
      </c>
      <c r="R27" s="1">
        <v>8.4019839763641399E-2</v>
      </c>
      <c r="S27" s="1">
        <v>8.44311714172363E-2</v>
      </c>
      <c r="T27" s="1">
        <v>8.4603480994701399E-2</v>
      </c>
      <c r="U27" s="1">
        <v>8.4527947008609799E-2</v>
      </c>
      <c r="V27" s="1">
        <v>8.4202311933040605E-2</v>
      </c>
      <c r="W27" s="1">
        <v>8.3647549152374295E-2</v>
      </c>
      <c r="X27" s="1">
        <v>8.2909099757671398E-2</v>
      </c>
      <c r="Y27" s="1">
        <v>8.2042664289474501E-2</v>
      </c>
      <c r="Z27" s="1">
        <v>8.1094250082969693E-2</v>
      </c>
      <c r="AA27" s="1">
        <v>8.0076053738594097E-2</v>
      </c>
      <c r="AB27" s="1">
        <v>7.8993432223796803E-2</v>
      </c>
      <c r="AC27" s="1">
        <v>7.7878043055534404E-2</v>
      </c>
      <c r="AD27" s="1">
        <v>7.6836518943309798E-2</v>
      </c>
      <c r="AE27" s="1">
        <v>7.5802914798259693E-2</v>
      </c>
      <c r="AF27" s="1">
        <v>7.4824787676334395E-2</v>
      </c>
      <c r="AG27" s="1">
        <v>7.3956005275249495E-2</v>
      </c>
      <c r="AH27" s="1">
        <v>7.3228433728218106E-2</v>
      </c>
      <c r="AI27" s="1">
        <v>7.2656951844692202E-2</v>
      </c>
      <c r="AJ27" s="1">
        <v>7.2246886789798695E-2</v>
      </c>
      <c r="AK27" s="1">
        <v>7.3865257203578893E-2</v>
      </c>
      <c r="AL27" s="1">
        <v>7.4665784835815402E-2</v>
      </c>
      <c r="AM27" s="1">
        <v>7.6082721352577196E-2</v>
      </c>
      <c r="AN27" s="1">
        <v>7.8407399356365204E-2</v>
      </c>
      <c r="AO27" s="1">
        <v>8.1902682781219496E-2</v>
      </c>
      <c r="AP27" s="1">
        <v>8.6759202182292897E-2</v>
      </c>
      <c r="AQ27" s="1">
        <v>9.3141146004199996E-2</v>
      </c>
      <c r="AR27" s="1">
        <v>0.101255357265472</v>
      </c>
      <c r="AS27" s="1">
        <v>0.111338950693607</v>
      </c>
      <c r="AT27" s="1">
        <v>0.123624347150326</v>
      </c>
      <c r="AU27" s="1">
        <v>0.138059541583061</v>
      </c>
      <c r="AV27" s="1">
        <v>0.154413372278214</v>
      </c>
      <c r="AW27" s="1">
        <v>0.17256668210029599</v>
      </c>
      <c r="AX27" s="1">
        <v>0.19255778193473799</v>
      </c>
      <c r="AY27" s="1">
        <v>0.21422632038593301</v>
      </c>
      <c r="AZ27" s="1">
        <v>0.23716276884078999</v>
      </c>
      <c r="BA27" s="1">
        <v>0.26075094938278198</v>
      </c>
      <c r="BB27" s="1">
        <v>0.28455600142478898</v>
      </c>
      <c r="BC27" s="1">
        <v>0.308635324239731</v>
      </c>
      <c r="BD27" s="1">
        <v>0.33284094929695102</v>
      </c>
      <c r="BE27" s="1">
        <v>0.35687297582626298</v>
      </c>
      <c r="BF27" s="1">
        <v>0.38033244013786299</v>
      </c>
      <c r="BG27" s="1">
        <v>0.40290936827659601</v>
      </c>
      <c r="BH27" s="1">
        <v>0.424421936273575</v>
      </c>
      <c r="BI27" s="1">
        <v>0.44462838768959001</v>
      </c>
      <c r="BJ27" s="1">
        <v>0.46322125196456898</v>
      </c>
      <c r="BK27" s="1">
        <v>0.479898691177368</v>
      </c>
      <c r="BL27" s="1">
        <v>0.49443566799163802</v>
      </c>
      <c r="BM27" s="1">
        <v>0.506941318511963</v>
      </c>
      <c r="BN27" s="1">
        <v>0.51762026548385598</v>
      </c>
      <c r="BO27" s="1">
        <v>0.52656376361846902</v>
      </c>
      <c r="BP27" s="1">
        <v>0.53369754552841198</v>
      </c>
      <c r="BQ27" s="1">
        <v>0.53917437791824296</v>
      </c>
      <c r="BR27" s="1">
        <v>0.54339790344238303</v>
      </c>
      <c r="BS27" s="1">
        <v>0.54696989059448198</v>
      </c>
      <c r="BT27" s="1">
        <v>0.55026066303253196</v>
      </c>
      <c r="BU27" s="1">
        <v>0.55312782526016202</v>
      </c>
      <c r="BV27" s="1">
        <v>0.55549561977386497</v>
      </c>
      <c r="BW27" s="1">
        <v>0.55741786956787098</v>
      </c>
      <c r="BX27" s="1">
        <v>0.55899924039840698</v>
      </c>
      <c r="BY27" s="1">
        <v>0.56032282114028897</v>
      </c>
      <c r="BZ27" s="1">
        <v>0.56144082546234098</v>
      </c>
      <c r="CA27" s="1">
        <v>0.56243395805358898</v>
      </c>
      <c r="CB27" s="1">
        <v>0.57809972763061501</v>
      </c>
      <c r="CC27" s="1">
        <v>0.57785183191299405</v>
      </c>
      <c r="CD27" s="1">
        <v>0.57751548290252697</v>
      </c>
      <c r="CE27" s="1">
        <v>0.57705336809158303</v>
      </c>
      <c r="CF27" s="1">
        <v>0.57642930746078502</v>
      </c>
      <c r="CG27" s="1">
        <v>0.57559973001480103</v>
      </c>
      <c r="CH27" s="1">
        <v>0.57450634241104104</v>
      </c>
      <c r="CI27" s="1">
        <v>0.57310169935226396</v>
      </c>
      <c r="CJ27" s="1">
        <v>0.57136446237564098</v>
      </c>
      <c r="CK27" s="1">
        <v>0.569291532039642</v>
      </c>
      <c r="CL27" s="1">
        <v>0.56693935394287098</v>
      </c>
      <c r="CM27" s="1">
        <v>0.56437194347381603</v>
      </c>
      <c r="CN27" s="1">
        <v>0.56165409088134799</v>
      </c>
      <c r="CO27" s="1">
        <v>0.55885559320449796</v>
      </c>
      <c r="CP27" s="1">
        <v>0.55599248409271196</v>
      </c>
      <c r="CQ27" s="1">
        <v>0.55310446023940996</v>
      </c>
      <c r="CR27" s="1">
        <v>0.55021107196807895</v>
      </c>
      <c r="CS27" s="1">
        <v>0.54733365774154696</v>
      </c>
      <c r="CT27" s="1">
        <v>0.54446756839752197</v>
      </c>
      <c r="CU27" s="1">
        <v>0.54161030054092396</v>
      </c>
      <c r="CV27" s="1">
        <v>0.53877365589141801</v>
      </c>
      <c r="CW27" s="1">
        <v>0.53600019216537498</v>
      </c>
      <c r="CX27" s="1">
        <v>0.53334385156631503</v>
      </c>
      <c r="CY27" s="1">
        <v>0.53087335824966397</v>
      </c>
      <c r="CZ27" s="1">
        <v>0.52865552902221702</v>
      </c>
      <c r="DA27" s="1">
        <v>0.52676570415496804</v>
      </c>
      <c r="DB27" s="1">
        <v>0.52523976564407304</v>
      </c>
      <c r="DC27" s="1">
        <v>0.52409827709197998</v>
      </c>
      <c r="DD27" s="1">
        <v>0.52330225706100497</v>
      </c>
      <c r="DE27" s="1">
        <v>0.52280950546264604</v>
      </c>
      <c r="DF27" s="1">
        <v>0.52257096767425504</v>
      </c>
      <c r="DG27" s="1">
        <v>0.53754937648773204</v>
      </c>
      <c r="DH27" s="1">
        <v>0.53692561388015703</v>
      </c>
      <c r="DI27" s="1">
        <v>0.53610551357269298</v>
      </c>
      <c r="DJ27" s="1">
        <v>0.53504431247711204</v>
      </c>
      <c r="DK27" s="1">
        <v>0.53374570608139005</v>
      </c>
      <c r="DL27" s="1">
        <v>0.53217607736587502</v>
      </c>
      <c r="DM27" s="1">
        <v>0.53030437231063798</v>
      </c>
      <c r="DN27" s="1">
        <v>0.528137147426605</v>
      </c>
      <c r="DO27" s="1">
        <v>0.52566963434219405</v>
      </c>
      <c r="DP27" s="1">
        <v>0.52288365364074696</v>
      </c>
      <c r="DQ27" s="1">
        <v>0.51978069543838501</v>
      </c>
      <c r="DR27" s="1">
        <v>0.51637828350067105</v>
      </c>
      <c r="DS27" s="1">
        <v>0.51267206668853804</v>
      </c>
      <c r="DT27" s="1">
        <v>0.50871366262435902</v>
      </c>
      <c r="DU27" s="1">
        <v>0.504502773284912</v>
      </c>
      <c r="DV27" s="1">
        <v>0.500083327293396</v>
      </c>
      <c r="DW27" s="1">
        <v>0.49547603726387002</v>
      </c>
      <c r="DX27" s="1">
        <v>0.49069422483444203</v>
      </c>
      <c r="DY27" s="1">
        <v>0.48573142290115401</v>
      </c>
      <c r="DZ27" s="1">
        <v>0.48054543137550398</v>
      </c>
      <c r="EA27" s="1">
        <v>0.47508683800697299</v>
      </c>
      <c r="EB27" s="1">
        <v>0.46928480267524703</v>
      </c>
      <c r="EC27" s="1">
        <v>0.46304377913474998</v>
      </c>
      <c r="ED27" s="1">
        <v>0.45625180006027199</v>
      </c>
      <c r="EE27" s="1">
        <v>0.44872522354125999</v>
      </c>
      <c r="EF27" s="1">
        <v>0.44028827548027</v>
      </c>
      <c r="EG27" s="1">
        <v>0.43085092306137102</v>
      </c>
      <c r="EH27" s="1">
        <v>0.42038998007774397</v>
      </c>
      <c r="EI27" s="1">
        <v>0.40891566872596702</v>
      </c>
      <c r="EJ27" s="1">
        <v>0.39653369784355202</v>
      </c>
      <c r="EK27" s="1">
        <v>0.38338941335678101</v>
      </c>
      <c r="EL27" s="1">
        <v>0.36963120102882402</v>
      </c>
      <c r="EM27" s="1">
        <v>0.35541805624961897</v>
      </c>
      <c r="EN27" s="1">
        <v>0.340892434120178</v>
      </c>
      <c r="EO27" s="1">
        <v>0.32618921995163003</v>
      </c>
      <c r="EP27" s="1">
        <v>0.31141334772110002</v>
      </c>
      <c r="EQ27" s="1">
        <v>0.29667681455612199</v>
      </c>
      <c r="ER27" s="1">
        <v>0.28210258483886702</v>
      </c>
      <c r="ES27" s="1">
        <v>0.26779666543006903</v>
      </c>
      <c r="ET27" s="1">
        <v>0.25392311811447099</v>
      </c>
      <c r="EU27" s="1">
        <v>0.24062450230121599</v>
      </c>
      <c r="EV27" s="1">
        <v>0.228070929646492</v>
      </c>
      <c r="EW27" s="1">
        <v>0.21650652587413799</v>
      </c>
      <c r="EX27" s="1">
        <v>0.206135883927345</v>
      </c>
      <c r="EY27" s="1">
        <v>0.197087332606316</v>
      </c>
      <c r="EZ27" s="1">
        <v>0.18940964341163599</v>
      </c>
      <c r="FA27" s="1">
        <v>0.18311005830764801</v>
      </c>
      <c r="FB27" s="1">
        <v>0.17808714509010301</v>
      </c>
      <c r="FC27" s="1">
        <v>0.17422856390476199</v>
      </c>
      <c r="FD27" s="1">
        <v>0.17140376567840601</v>
      </c>
      <c r="FE27" s="1">
        <v>0.169480040669441</v>
      </c>
      <c r="FF27" s="1">
        <v>0.16833321750163999</v>
      </c>
      <c r="FG27" s="1">
        <v>0.16784159839153301</v>
      </c>
    </row>
    <row r="28" spans="1:163" x14ac:dyDescent="0.25">
      <c r="A28">
        <v>0.13400000000000001</v>
      </c>
      <c r="B28" s="1">
        <v>5.2098169922828702E-2</v>
      </c>
      <c r="C28" s="1">
        <v>5.1622465252876303E-2</v>
      </c>
      <c r="D28" s="1">
        <v>5.1543977111578002E-2</v>
      </c>
      <c r="E28" s="1">
        <v>5.1852487027645097E-2</v>
      </c>
      <c r="F28" s="1">
        <v>5.2437443286180503E-2</v>
      </c>
      <c r="G28" s="1">
        <v>5.3196810185909299E-2</v>
      </c>
      <c r="H28" s="1">
        <v>5.4089818149805097E-2</v>
      </c>
      <c r="I28" s="1">
        <v>5.51167502999306E-2</v>
      </c>
      <c r="J28" s="1">
        <v>5.6236416101455702E-2</v>
      </c>
      <c r="K28" s="1">
        <v>5.7402465492487002E-2</v>
      </c>
      <c r="L28" s="1">
        <v>5.8612983673811E-2</v>
      </c>
      <c r="M28" s="1">
        <v>5.9862446039915099E-2</v>
      </c>
      <c r="N28" s="1">
        <v>6.1086732894182198E-2</v>
      </c>
      <c r="O28" s="1">
        <v>6.2205664813518503E-2</v>
      </c>
      <c r="P28" s="1">
        <v>6.3182875514030498E-2</v>
      </c>
      <c r="Q28" s="1">
        <v>6.3976213335990906E-2</v>
      </c>
      <c r="R28" s="1">
        <v>6.4545236527919797E-2</v>
      </c>
      <c r="S28" s="1">
        <v>6.4892344176769298E-2</v>
      </c>
      <c r="T28" s="1">
        <v>6.5010577440261799E-2</v>
      </c>
      <c r="U28" s="1">
        <v>6.4884267747402205E-2</v>
      </c>
      <c r="V28" s="1">
        <v>6.4517676830291804E-2</v>
      </c>
      <c r="W28" s="1">
        <v>6.3933402299880995E-2</v>
      </c>
      <c r="X28" s="1">
        <v>6.3167527318000793E-2</v>
      </c>
      <c r="Y28" s="1">
        <v>6.2277793884277302E-2</v>
      </c>
      <c r="Z28" s="1">
        <v>6.1303235590457902E-2</v>
      </c>
      <c r="AA28" s="1">
        <v>6.0262057930231101E-2</v>
      </c>
      <c r="AB28" s="1">
        <v>5.9158273041248301E-2</v>
      </c>
      <c r="AC28" s="1">
        <v>5.8015458285808598E-2</v>
      </c>
      <c r="AD28" s="1">
        <v>5.6914959102868999E-2</v>
      </c>
      <c r="AE28" s="1">
        <v>5.5810164660215399E-2</v>
      </c>
      <c r="AF28" s="1">
        <v>5.4753299802541698E-2</v>
      </c>
      <c r="AG28" s="1">
        <v>5.3795561194419902E-2</v>
      </c>
      <c r="AH28" s="1">
        <v>5.2968826144933701E-2</v>
      </c>
      <c r="AI28" s="1">
        <v>5.2289191633462899E-2</v>
      </c>
      <c r="AJ28" s="1">
        <v>5.17670661211014E-2</v>
      </c>
      <c r="AK28" s="1">
        <v>5.1220174878835699E-2</v>
      </c>
      <c r="AL28" s="1">
        <v>5.1823429763317101E-2</v>
      </c>
      <c r="AM28" s="1">
        <v>5.2972868084907497E-2</v>
      </c>
      <c r="AN28" s="1">
        <v>5.49807399511337E-2</v>
      </c>
      <c r="AO28" s="1">
        <v>5.8143183588981601E-2</v>
      </c>
      <c r="AP28" s="1">
        <v>6.2667943537235302E-2</v>
      </c>
      <c r="AQ28" s="1">
        <v>6.8736568093299893E-2</v>
      </c>
      <c r="AR28" s="1">
        <v>7.6569721102714497E-2</v>
      </c>
      <c r="AS28" s="1">
        <v>8.6409948766231495E-2</v>
      </c>
      <c r="AT28" s="1">
        <v>9.8490938544273404E-2</v>
      </c>
      <c r="AU28" s="1">
        <v>0.112759985029697</v>
      </c>
      <c r="AV28" s="1">
        <v>0.12901833653450001</v>
      </c>
      <c r="AW28" s="1">
        <v>0.14716143906116499</v>
      </c>
      <c r="AX28" s="1">
        <v>0.167237132787704</v>
      </c>
      <c r="AY28" s="1">
        <v>0.189087599515915</v>
      </c>
      <c r="AZ28" s="1">
        <v>0.21231122314930001</v>
      </c>
      <c r="BA28" s="1">
        <v>0.23630064725875899</v>
      </c>
      <c r="BB28" s="1">
        <v>0.26064160466194197</v>
      </c>
      <c r="BC28" s="1">
        <v>0.28540271520614602</v>
      </c>
      <c r="BD28" s="1">
        <v>0.310474812984467</v>
      </c>
      <c r="BE28" s="1">
        <v>0.33553713560104398</v>
      </c>
      <c r="BF28" s="1">
        <v>0.36014437675476102</v>
      </c>
      <c r="BG28" s="1">
        <v>0.38392886519432101</v>
      </c>
      <c r="BH28" s="1">
        <v>0.40665420889854398</v>
      </c>
      <c r="BI28" s="1">
        <v>0.42805236577987699</v>
      </c>
      <c r="BJ28" s="1">
        <v>0.44781878590583801</v>
      </c>
      <c r="BK28" s="1">
        <v>0.465658009052277</v>
      </c>
      <c r="BL28" s="1">
        <v>0.48133757710456898</v>
      </c>
      <c r="BM28" s="1">
        <v>0.49494084715843201</v>
      </c>
      <c r="BN28" s="1">
        <v>0.50664246082305897</v>
      </c>
      <c r="BO28" s="1">
        <v>0.516523838043213</v>
      </c>
      <c r="BP28" s="1">
        <v>0.52450489997863803</v>
      </c>
      <c r="BQ28" s="1">
        <v>0.53073227405548096</v>
      </c>
      <c r="BR28" s="1">
        <v>0.53560316562652599</v>
      </c>
      <c r="BS28" s="1">
        <v>0.53970867395401001</v>
      </c>
      <c r="BT28" s="1">
        <v>0.54341393709182695</v>
      </c>
      <c r="BU28" s="1">
        <v>0.54659122228622403</v>
      </c>
      <c r="BV28" s="1">
        <v>0.54916024208068803</v>
      </c>
      <c r="BW28" s="1">
        <v>0.551216781139374</v>
      </c>
      <c r="BX28" s="1">
        <v>0.55288511514663696</v>
      </c>
      <c r="BY28" s="1">
        <v>0.55425995588302601</v>
      </c>
      <c r="BZ28" s="1">
        <v>0.55540955066680897</v>
      </c>
      <c r="CA28" s="1">
        <v>0.55641639232635498</v>
      </c>
      <c r="CB28" s="1">
        <v>0.60220718383789096</v>
      </c>
      <c r="CC28" s="1">
        <v>0.60195004940033003</v>
      </c>
      <c r="CD28" s="1">
        <v>0.60159480571746804</v>
      </c>
      <c r="CE28" s="1">
        <v>0.60110080242157005</v>
      </c>
      <c r="CF28" s="1">
        <v>0.60041767358779896</v>
      </c>
      <c r="CG28" s="1">
        <v>0.59950160980224598</v>
      </c>
      <c r="CH28" s="1">
        <v>0.59828954935073897</v>
      </c>
      <c r="CI28" s="1">
        <v>0.59673637151718095</v>
      </c>
      <c r="CJ28" s="1">
        <v>0.59480088949203502</v>
      </c>
      <c r="CK28" s="1">
        <v>0.59250009059905995</v>
      </c>
      <c r="CL28" s="1">
        <v>0.589882493019104</v>
      </c>
      <c r="CM28" s="1">
        <v>0.58701592683792103</v>
      </c>
      <c r="CN28" s="1">
        <v>0.58396434783935602</v>
      </c>
      <c r="CO28" s="1">
        <v>0.58081036806106601</v>
      </c>
      <c r="CP28" s="1">
        <v>0.57757759094238303</v>
      </c>
      <c r="CQ28" s="1">
        <v>0.574301898479462</v>
      </c>
      <c r="CR28" s="1">
        <v>0.57101857662200906</v>
      </c>
      <c r="CS28" s="1">
        <v>0.56773453950882002</v>
      </c>
      <c r="CT28" s="1">
        <v>0.56446123123168901</v>
      </c>
      <c r="CU28" s="1">
        <v>0.56118309497833296</v>
      </c>
      <c r="CV28" s="1">
        <v>0.55791807174682595</v>
      </c>
      <c r="CW28" s="1">
        <v>0.55472373962402299</v>
      </c>
      <c r="CX28" s="1">
        <v>0.55164796113967896</v>
      </c>
      <c r="CY28" s="1">
        <v>0.54877346754074097</v>
      </c>
      <c r="CZ28" s="1">
        <v>0.54617637395858798</v>
      </c>
      <c r="DA28" s="1">
        <v>0.54393786191940297</v>
      </c>
      <c r="DB28" s="1">
        <v>0.54210823774337802</v>
      </c>
      <c r="DC28" s="1">
        <v>0.54070317745208696</v>
      </c>
      <c r="DD28" s="1">
        <v>0.53968298435211204</v>
      </c>
      <c r="DE28" s="1">
        <v>0.53900718688964799</v>
      </c>
      <c r="DF28" s="1">
        <v>0.538640856742859</v>
      </c>
      <c r="DG28" s="1">
        <v>0.55610162019729603</v>
      </c>
      <c r="DH28" s="1">
        <v>0.55544918775558505</v>
      </c>
      <c r="DI28" s="1">
        <v>0.55456447601318404</v>
      </c>
      <c r="DJ28" s="1">
        <v>0.55341535806655895</v>
      </c>
      <c r="DK28" s="1">
        <v>0.55200070142746005</v>
      </c>
      <c r="DL28" s="1">
        <v>0.55029308795928999</v>
      </c>
      <c r="DM28" s="1">
        <v>0.54824209213256803</v>
      </c>
      <c r="DN28" s="1">
        <v>0.54587429761886597</v>
      </c>
      <c r="DO28" s="1">
        <v>0.54315888881683305</v>
      </c>
      <c r="DP28" s="1">
        <v>0.54010486602783203</v>
      </c>
      <c r="DQ28" s="1">
        <v>0.53670179843902599</v>
      </c>
      <c r="DR28" s="1">
        <v>0.53295242786407504</v>
      </c>
      <c r="DS28" s="1">
        <v>0.52887648344039895</v>
      </c>
      <c r="DT28" s="1">
        <v>0.52449965476989702</v>
      </c>
      <c r="DU28" s="1">
        <v>0.51986193656921398</v>
      </c>
      <c r="DV28" s="1">
        <v>0.51499301195144698</v>
      </c>
      <c r="DW28" s="1">
        <v>0.50991284847259499</v>
      </c>
      <c r="DX28" s="1">
        <v>0.50464344024658203</v>
      </c>
      <c r="DY28" s="1">
        <v>0.49917221069335899</v>
      </c>
      <c r="DZ28" s="1">
        <v>0.49345499277114901</v>
      </c>
      <c r="EA28" s="1">
        <v>0.48744982481002802</v>
      </c>
      <c r="EB28" s="1">
        <v>0.48108533024787897</v>
      </c>
      <c r="EC28" s="1">
        <v>0.47424820065498402</v>
      </c>
      <c r="ED28" s="1">
        <v>0.46682614088058499</v>
      </c>
      <c r="EE28" s="1">
        <v>0.45864349603652999</v>
      </c>
      <c r="EF28" s="1">
        <v>0.44948256015777599</v>
      </c>
      <c r="EG28" s="1">
        <v>0.43927326798438998</v>
      </c>
      <c r="EH28" s="1">
        <v>0.427985429763794</v>
      </c>
      <c r="EI28" s="1">
        <v>0.41563591361045799</v>
      </c>
      <c r="EJ28" s="1">
        <v>0.40233781933784502</v>
      </c>
      <c r="EK28" s="1">
        <v>0.388239175081253</v>
      </c>
      <c r="EL28" s="1">
        <v>0.37351059913635298</v>
      </c>
      <c r="EM28" s="1">
        <v>0.35828790068626398</v>
      </c>
      <c r="EN28" s="1">
        <v>0.34272873401641801</v>
      </c>
      <c r="EO28" s="1">
        <v>0.32697483897209201</v>
      </c>
      <c r="EP28" s="1">
        <v>0.31114554405212402</v>
      </c>
      <c r="EQ28" s="1">
        <v>0.295360147953033</v>
      </c>
      <c r="ER28" s="1">
        <v>0.27974331378936801</v>
      </c>
      <c r="ES28" s="1">
        <v>0.26441425085067799</v>
      </c>
      <c r="ET28" s="1">
        <v>0.24953345954418199</v>
      </c>
      <c r="EU28" s="1">
        <v>0.235262706875801</v>
      </c>
      <c r="EV28" s="1">
        <v>0.22178818285465199</v>
      </c>
      <c r="EW28" s="1">
        <v>0.20934931933879899</v>
      </c>
      <c r="EX28" s="1">
        <v>0.198182433843613</v>
      </c>
      <c r="EY28" s="1">
        <v>0.18841540813446001</v>
      </c>
      <c r="EZ28" s="1">
        <v>0.18010053038597101</v>
      </c>
      <c r="FA28" s="1">
        <v>0.17323960363864899</v>
      </c>
      <c r="FB28" s="1">
        <v>0.16772778332233401</v>
      </c>
      <c r="FC28" s="1">
        <v>0.16345605254173301</v>
      </c>
      <c r="FD28" s="1">
        <v>0.16026620566844901</v>
      </c>
      <c r="FE28" s="1">
        <v>0.15804347395896901</v>
      </c>
      <c r="FF28" s="1">
        <v>0.156637594103813</v>
      </c>
      <c r="FG28" s="1">
        <v>0.15593597292900099</v>
      </c>
    </row>
    <row r="29" spans="1:163" x14ac:dyDescent="0.25">
      <c r="A29">
        <v>0.1234</v>
      </c>
      <c r="B29" s="1">
        <v>6.18151500821114E-2</v>
      </c>
      <c r="C29" s="1">
        <v>6.1496898531913799E-2</v>
      </c>
      <c r="D29" s="1">
        <v>6.1429265886545202E-2</v>
      </c>
      <c r="E29" s="1">
        <v>6.1621572822332403E-2</v>
      </c>
      <c r="F29" s="1">
        <v>6.2024060636758797E-2</v>
      </c>
      <c r="G29" s="1">
        <v>6.2563791871070903E-2</v>
      </c>
      <c r="H29" s="1">
        <v>6.3199639320373494E-2</v>
      </c>
      <c r="I29" s="1">
        <v>6.3945092260837597E-2</v>
      </c>
      <c r="J29" s="1">
        <v>6.4791828393936199E-2</v>
      </c>
      <c r="K29" s="1">
        <v>6.5695814788341494E-2</v>
      </c>
      <c r="L29" s="1">
        <v>6.6625066101551098E-2</v>
      </c>
      <c r="M29" s="1">
        <v>6.7566618323326097E-2</v>
      </c>
      <c r="N29" s="1">
        <v>6.8485587835311904E-2</v>
      </c>
      <c r="O29" s="1">
        <v>6.9326706230640397E-2</v>
      </c>
      <c r="P29" s="1">
        <v>7.0047087967395796E-2</v>
      </c>
      <c r="Q29" s="1">
        <v>7.0610485970973996E-2</v>
      </c>
      <c r="R29" s="1">
        <v>7.1000032126903506E-2</v>
      </c>
      <c r="S29" s="1">
        <v>7.1207761764526395E-2</v>
      </c>
      <c r="T29" s="1">
        <v>7.12258145213127E-2</v>
      </c>
      <c r="U29" s="1">
        <v>7.1043528616428403E-2</v>
      </c>
      <c r="V29" s="1">
        <v>7.0671945810317993E-2</v>
      </c>
      <c r="W29" s="1">
        <v>7.01142027974129E-2</v>
      </c>
      <c r="X29" s="1">
        <v>6.9412320852279705E-2</v>
      </c>
      <c r="Y29" s="1">
        <v>6.86182901263237E-2</v>
      </c>
      <c r="Z29" s="1">
        <v>6.7763492465019198E-2</v>
      </c>
      <c r="AA29" s="1">
        <v>6.6857255995273604E-2</v>
      </c>
      <c r="AB29" s="1">
        <v>6.5905824303627E-2</v>
      </c>
      <c r="AC29" s="1">
        <v>6.4962811768055004E-2</v>
      </c>
      <c r="AD29" s="1">
        <v>6.4108453691005707E-2</v>
      </c>
      <c r="AE29" s="1">
        <v>6.3273161649703993E-2</v>
      </c>
      <c r="AF29" s="1">
        <v>6.24953135848045E-2</v>
      </c>
      <c r="AG29" s="1">
        <v>6.1821613460779197E-2</v>
      </c>
      <c r="AH29" s="1">
        <v>6.1281107366085101E-2</v>
      </c>
      <c r="AI29" s="1">
        <v>6.0882821679115302E-2</v>
      </c>
      <c r="AJ29" s="1">
        <v>6.0623854398727403E-2</v>
      </c>
      <c r="AK29" s="1">
        <v>6.38402849435806E-2</v>
      </c>
      <c r="AL29" s="1">
        <v>6.4536109566688496E-2</v>
      </c>
      <c r="AM29" s="1">
        <v>6.5730310976505293E-2</v>
      </c>
      <c r="AN29" s="1">
        <v>6.7715562880039201E-2</v>
      </c>
      <c r="AO29" s="1">
        <v>7.0780128240585299E-2</v>
      </c>
      <c r="AP29" s="1">
        <v>7.5143396854400593E-2</v>
      </c>
      <c r="AQ29" s="1">
        <v>8.1014066934585599E-2</v>
      </c>
      <c r="AR29" s="1">
        <v>8.8634230196475997E-2</v>
      </c>
      <c r="AS29" s="1">
        <v>9.8297625780105605E-2</v>
      </c>
      <c r="AT29" s="1">
        <v>0.110259309411049</v>
      </c>
      <c r="AU29" s="1">
        <v>0.124518021941185</v>
      </c>
      <c r="AV29" s="1">
        <v>0.140894874930382</v>
      </c>
      <c r="AW29" s="1">
        <v>0.15932779014110601</v>
      </c>
      <c r="AX29" s="1">
        <v>0.179880246520042</v>
      </c>
      <c r="AY29" s="1">
        <v>0.20240555703640001</v>
      </c>
      <c r="AZ29" s="1">
        <v>0.22649629414081601</v>
      </c>
      <c r="BA29" s="1">
        <v>0.25150844454765298</v>
      </c>
      <c r="BB29" s="1">
        <v>0.27693831920623802</v>
      </c>
      <c r="BC29" s="1">
        <v>0.30269220471382102</v>
      </c>
      <c r="BD29" s="1">
        <v>0.32872495055198703</v>
      </c>
      <c r="BE29" s="1">
        <v>0.35478597879409801</v>
      </c>
      <c r="BF29" s="1">
        <v>0.38046181201934798</v>
      </c>
      <c r="BG29" s="1">
        <v>0.40536883473396301</v>
      </c>
      <c r="BH29" s="1">
        <v>0.429282456636429</v>
      </c>
      <c r="BI29" s="1">
        <v>0.45191356539726302</v>
      </c>
      <c r="BJ29" s="1">
        <v>0.47291517257690402</v>
      </c>
      <c r="BK29" s="1">
        <v>0.49193981289863598</v>
      </c>
      <c r="BL29" s="1">
        <v>0.50872099399566595</v>
      </c>
      <c r="BM29" s="1">
        <v>0.52329713106155396</v>
      </c>
      <c r="BN29" s="1">
        <v>0.53582400083541903</v>
      </c>
      <c r="BO29" s="1">
        <v>0.54633790254592896</v>
      </c>
      <c r="BP29" s="1">
        <v>0.55475437641143799</v>
      </c>
      <c r="BQ29" s="1">
        <v>0.561215460300446</v>
      </c>
      <c r="BR29" s="1">
        <v>0.56613010168075595</v>
      </c>
      <c r="BS29" s="1">
        <v>0.57013350725173995</v>
      </c>
      <c r="BT29" s="1">
        <v>0.57367831468582198</v>
      </c>
      <c r="BU29" s="1">
        <v>0.57681161165237405</v>
      </c>
      <c r="BV29" s="1">
        <v>0.57937639951705899</v>
      </c>
      <c r="BW29" s="1">
        <v>0.58141684532165505</v>
      </c>
      <c r="BX29" s="1">
        <v>0.58305400609970104</v>
      </c>
      <c r="BY29" s="1">
        <v>0.58440715074539196</v>
      </c>
      <c r="BZ29" s="1">
        <v>0.58552664518356301</v>
      </c>
      <c r="CA29" s="1">
        <v>0.58648860454559304</v>
      </c>
      <c r="CB29" s="1">
        <v>0.63262832164764404</v>
      </c>
      <c r="CC29" s="1">
        <v>0.63230264186859098</v>
      </c>
      <c r="CD29" s="1">
        <v>0.63187718391418501</v>
      </c>
      <c r="CE29" s="1">
        <v>0.631297707557678</v>
      </c>
      <c r="CF29" s="1">
        <v>0.63055115938186601</v>
      </c>
      <c r="CG29" s="1">
        <v>0.62957823276519798</v>
      </c>
      <c r="CH29" s="1">
        <v>0.62830048799514804</v>
      </c>
      <c r="CI29" s="1">
        <v>0.62666755914688099</v>
      </c>
      <c r="CJ29" s="1">
        <v>0.62466740608215299</v>
      </c>
      <c r="CK29" s="1">
        <v>0.62229919433593806</v>
      </c>
      <c r="CL29" s="1">
        <v>0.61961287260055498</v>
      </c>
      <c r="CM29" s="1">
        <v>0.61670917272567705</v>
      </c>
      <c r="CN29" s="1">
        <v>0.613641798496246</v>
      </c>
      <c r="CO29" s="1">
        <v>0.61048525571823098</v>
      </c>
      <c r="CP29" s="1">
        <v>0.60727220773696899</v>
      </c>
      <c r="CQ29" s="1">
        <v>0.60404151678085305</v>
      </c>
      <c r="CR29" s="1">
        <v>0.60081368684768699</v>
      </c>
      <c r="CS29" s="1">
        <v>0.59761214256286599</v>
      </c>
      <c r="CT29" s="1">
        <v>0.59442025423049905</v>
      </c>
      <c r="CU29" s="1">
        <v>0.59124636650085505</v>
      </c>
      <c r="CV29" s="1">
        <v>0.58811658620834395</v>
      </c>
      <c r="CW29" s="1">
        <v>0.58506757020950295</v>
      </c>
      <c r="CX29" s="1">
        <v>0.58214908838272095</v>
      </c>
      <c r="CY29" s="1">
        <v>0.57944583892822299</v>
      </c>
      <c r="CZ29" s="1">
        <v>0.57704448699951205</v>
      </c>
      <c r="DA29" s="1">
        <v>0.57501715421676602</v>
      </c>
      <c r="DB29" s="1">
        <v>0.57339715957641602</v>
      </c>
      <c r="DC29" s="1">
        <v>0.57220613956451405</v>
      </c>
      <c r="DD29" s="1">
        <v>0.57141047716140703</v>
      </c>
      <c r="DE29" s="1">
        <v>0.57092666625976596</v>
      </c>
      <c r="DF29" s="1">
        <v>0.57071733474731401</v>
      </c>
      <c r="DG29" s="1">
        <v>0.58578443527221702</v>
      </c>
      <c r="DH29" s="1">
        <v>0.58502417802810702</v>
      </c>
      <c r="DI29" s="1">
        <v>0.58405059576034501</v>
      </c>
      <c r="DJ29" s="1">
        <v>0.58280128240585305</v>
      </c>
      <c r="DK29" s="1">
        <v>0.58128458261489901</v>
      </c>
      <c r="DL29" s="1">
        <v>0.57946741580963101</v>
      </c>
      <c r="DM29" s="1">
        <v>0.57731646299362205</v>
      </c>
      <c r="DN29" s="1">
        <v>0.57483679056167603</v>
      </c>
      <c r="DO29" s="1">
        <v>0.572027146816254</v>
      </c>
      <c r="DP29" s="1">
        <v>0.56886404752731301</v>
      </c>
      <c r="DQ29" s="1">
        <v>0.56535249948501598</v>
      </c>
      <c r="DR29" s="1">
        <v>0.56151676177978505</v>
      </c>
      <c r="DS29" s="1">
        <v>0.55734926462173495</v>
      </c>
      <c r="DT29" s="1">
        <v>0.55290997028350797</v>
      </c>
      <c r="DU29" s="1">
        <v>0.54820030927658103</v>
      </c>
      <c r="DV29" s="1">
        <v>0.54328119754791304</v>
      </c>
      <c r="DW29" s="1">
        <v>0.53818005323410001</v>
      </c>
      <c r="DX29" s="1">
        <v>0.53291207551956199</v>
      </c>
      <c r="DY29" s="1">
        <v>0.527471244335175</v>
      </c>
      <c r="DZ29" s="1">
        <v>0.52179276943206798</v>
      </c>
      <c r="EA29" s="1">
        <v>0.51581299304962203</v>
      </c>
      <c r="EB29" s="1">
        <v>0.50945645570755005</v>
      </c>
      <c r="EC29" s="1">
        <v>0.50261104106903098</v>
      </c>
      <c r="ED29" s="1">
        <v>0.49519500136375399</v>
      </c>
      <c r="EE29" s="1">
        <v>0.48700961470603898</v>
      </c>
      <c r="EF29" s="1">
        <v>0.47784787416458102</v>
      </c>
      <c r="EG29" s="1">
        <v>0.46760764718055697</v>
      </c>
      <c r="EH29" s="1">
        <v>0.45628267526626598</v>
      </c>
      <c r="EI29" s="1">
        <v>0.44389277696609503</v>
      </c>
      <c r="EJ29" s="1">
        <v>0.43053683638572698</v>
      </c>
      <c r="EK29" s="1">
        <v>0.41638499498367298</v>
      </c>
      <c r="EL29" s="1">
        <v>0.40158534049987799</v>
      </c>
      <c r="EM29" s="1">
        <v>0.38630458712577798</v>
      </c>
      <c r="EN29" s="1">
        <v>0.37067633867263799</v>
      </c>
      <c r="EO29" s="1">
        <v>0.354844570159912</v>
      </c>
      <c r="EP29" s="1">
        <v>0.33893129229545599</v>
      </c>
      <c r="EQ29" s="1">
        <v>0.32304716110229498</v>
      </c>
      <c r="ER29" s="1">
        <v>0.30734083056449901</v>
      </c>
      <c r="ES29" s="1">
        <v>0.29193496704101601</v>
      </c>
      <c r="ET29" s="1">
        <v>0.277023375034332</v>
      </c>
      <c r="EU29" s="1">
        <v>0.262745320796967</v>
      </c>
      <c r="EV29" s="1">
        <v>0.249266251921654</v>
      </c>
      <c r="EW29" s="1">
        <v>0.23683887720107999</v>
      </c>
      <c r="EX29" s="1">
        <v>0.22571186721324901</v>
      </c>
      <c r="EY29" s="1">
        <v>0.21602122485637701</v>
      </c>
      <c r="EZ29" s="1">
        <v>0.20780302584171301</v>
      </c>
      <c r="FA29" s="1">
        <v>0.20104449987411499</v>
      </c>
      <c r="FB29" s="1">
        <v>0.195655226707458</v>
      </c>
      <c r="FC29" s="1">
        <v>0.19151489436626401</v>
      </c>
      <c r="FD29" s="1">
        <v>0.18847969174385101</v>
      </c>
      <c r="FE29" s="1">
        <v>0.18641203641891499</v>
      </c>
      <c r="FF29" s="1">
        <v>0.185188338160515</v>
      </c>
      <c r="FG29" s="1">
        <v>0.18467053771019001</v>
      </c>
    </row>
    <row r="30" spans="1:163" x14ac:dyDescent="0.25">
      <c r="A30">
        <v>0.25359999999999999</v>
      </c>
      <c r="B30" s="1">
        <v>6.7193195223808302E-2</v>
      </c>
      <c r="C30" s="1">
        <v>6.7563585937023204E-2</v>
      </c>
      <c r="D30" s="1">
        <v>6.8469405174255399E-2</v>
      </c>
      <c r="E30" s="1">
        <v>6.9887727499008206E-2</v>
      </c>
      <c r="F30" s="1">
        <v>7.1686141192913E-2</v>
      </c>
      <c r="G30" s="1">
        <v>7.3744788765907301E-2</v>
      </c>
      <c r="H30" s="1">
        <v>7.5995273888111101E-2</v>
      </c>
      <c r="I30" s="1">
        <v>7.8411340713501004E-2</v>
      </c>
      <c r="J30" s="1">
        <v>8.0944918096065493E-2</v>
      </c>
      <c r="K30" s="1">
        <v>8.3543106913566603E-2</v>
      </c>
      <c r="L30" s="1">
        <v>8.6195297539234203E-2</v>
      </c>
      <c r="M30" s="1">
        <v>8.8865615427494105E-2</v>
      </c>
      <c r="N30" s="1">
        <v>9.1451294720172896E-2</v>
      </c>
      <c r="O30" s="1">
        <v>9.3844681978225694E-2</v>
      </c>
      <c r="P30" s="1">
        <v>9.5974400639533997E-2</v>
      </c>
      <c r="Q30" s="1">
        <v>9.7751438617706299E-2</v>
      </c>
      <c r="R30" s="1">
        <v>9.9108569324016599E-2</v>
      </c>
      <c r="S30" s="1">
        <v>0.100005470216274</v>
      </c>
      <c r="T30" s="1">
        <v>0.10041962563991499</v>
      </c>
      <c r="U30" s="1">
        <v>0.100333414971828</v>
      </c>
      <c r="V30" s="1">
        <v>9.9754326045513195E-2</v>
      </c>
      <c r="W30" s="1">
        <v>9.8719984292983995E-2</v>
      </c>
      <c r="X30" s="1">
        <v>9.7333721816539806E-2</v>
      </c>
      <c r="Y30" s="1">
        <v>9.5690719783306094E-2</v>
      </c>
      <c r="Z30" s="1">
        <v>9.3879409134387998E-2</v>
      </c>
      <c r="AA30" s="1">
        <v>9.1943740844726604E-2</v>
      </c>
      <c r="AB30" s="1">
        <v>8.9886240661144298E-2</v>
      </c>
      <c r="AC30" s="1">
        <v>8.77066925168037E-2</v>
      </c>
      <c r="AD30" s="1">
        <v>8.5472904145717593E-2</v>
      </c>
      <c r="AE30" s="1">
        <v>8.3203315734863295E-2</v>
      </c>
      <c r="AF30" s="1">
        <v>8.0993637442588806E-2</v>
      </c>
      <c r="AG30" s="1">
        <v>7.8941240906715393E-2</v>
      </c>
      <c r="AH30" s="1">
        <v>7.7104136347770705E-2</v>
      </c>
      <c r="AI30" s="1">
        <v>7.5526192784309401E-2</v>
      </c>
      <c r="AJ30" s="1">
        <v>7.4225127696990995E-2</v>
      </c>
      <c r="AK30" s="1">
        <v>6.8326428532600403E-2</v>
      </c>
      <c r="AL30" s="1">
        <v>6.9185636937618297E-2</v>
      </c>
      <c r="AM30" s="1">
        <v>7.1018911898136097E-2</v>
      </c>
      <c r="AN30" s="1">
        <v>7.4231840670108795E-2</v>
      </c>
      <c r="AO30" s="1">
        <v>7.9103142023086603E-2</v>
      </c>
      <c r="AP30" s="1">
        <v>8.5757195949554402E-2</v>
      </c>
      <c r="AQ30" s="1">
        <v>9.4286762177944197E-2</v>
      </c>
      <c r="AR30" s="1">
        <v>0.10483356565236999</v>
      </c>
      <c r="AS30" s="1">
        <v>0.11757851392030701</v>
      </c>
      <c r="AT30" s="1">
        <v>0.13264997303485901</v>
      </c>
      <c r="AU30" s="1">
        <v>0.14986065030098</v>
      </c>
      <c r="AV30" s="1">
        <v>0.16886229813098899</v>
      </c>
      <c r="AW30" s="1">
        <v>0.18944163620471999</v>
      </c>
      <c r="AX30" s="1">
        <v>0.21158714592456801</v>
      </c>
      <c r="AY30" s="1">
        <v>0.23509462177753401</v>
      </c>
      <c r="AZ30" s="1">
        <v>0.25956284999847401</v>
      </c>
      <c r="BA30" s="1">
        <v>0.28457432985305797</v>
      </c>
      <c r="BB30" s="1">
        <v>0.31005132198333701</v>
      </c>
      <c r="BC30" s="1">
        <v>0.33591061830520602</v>
      </c>
      <c r="BD30" s="1">
        <v>0.36170321702957198</v>
      </c>
      <c r="BE30" s="1">
        <v>0.38690483570098899</v>
      </c>
      <c r="BF30" s="1">
        <v>0.41099664568901101</v>
      </c>
      <c r="BG30" s="1">
        <v>0.43366685509681702</v>
      </c>
      <c r="BH30" s="1">
        <v>0.45480030775070202</v>
      </c>
      <c r="BI30" s="1">
        <v>0.47423052787780801</v>
      </c>
      <c r="BJ30" s="1">
        <v>0.49172863364219699</v>
      </c>
      <c r="BK30" s="1">
        <v>0.50704318284988403</v>
      </c>
      <c r="BL30" s="1">
        <v>0.520055592060089</v>
      </c>
      <c r="BM30" s="1">
        <v>0.53101307153701804</v>
      </c>
      <c r="BN30" s="1">
        <v>0.54025375843048096</v>
      </c>
      <c r="BO30" s="1">
        <v>0.54793578386306796</v>
      </c>
      <c r="BP30" s="1">
        <v>0.55404782295227095</v>
      </c>
      <c r="BQ30" s="1">
        <v>0.55880635976791404</v>
      </c>
      <c r="BR30" s="1">
        <v>0.56260418891906705</v>
      </c>
      <c r="BS30" s="1">
        <v>0.56582850217819203</v>
      </c>
      <c r="BT30" s="1">
        <v>0.56849378347396895</v>
      </c>
      <c r="BU30" s="1">
        <v>0.57056254148483299</v>
      </c>
      <c r="BV30" s="1">
        <v>0.57213169336319003</v>
      </c>
      <c r="BW30" s="1">
        <v>0.57331329584121704</v>
      </c>
      <c r="BX30" s="1">
        <v>0.57420122623443604</v>
      </c>
      <c r="BY30" s="1">
        <v>0.574887454509735</v>
      </c>
      <c r="BZ30" s="1">
        <v>0.57543057203292802</v>
      </c>
      <c r="CA30" s="1">
        <v>0.57588291168212902</v>
      </c>
      <c r="CB30" s="1">
        <v>0.59229189157485995</v>
      </c>
      <c r="CC30" s="1">
        <v>0.59176522493362405</v>
      </c>
      <c r="CD30" s="1">
        <v>0.59111195802688599</v>
      </c>
      <c r="CE30" s="1">
        <v>0.590284764766693</v>
      </c>
      <c r="CF30" s="1">
        <v>0.58925849199295</v>
      </c>
      <c r="CG30" s="1">
        <v>0.58795624971389804</v>
      </c>
      <c r="CH30" s="1">
        <v>0.58630579710006703</v>
      </c>
      <c r="CI30" s="1">
        <v>0.58422714471817005</v>
      </c>
      <c r="CJ30" s="1">
        <v>0.58170688152313199</v>
      </c>
      <c r="CK30" s="1">
        <v>0.57872182130813599</v>
      </c>
      <c r="CL30" s="1">
        <v>0.57536792755126998</v>
      </c>
      <c r="CM30" s="1">
        <v>0.57172369956970204</v>
      </c>
      <c r="CN30" s="1">
        <v>0.56788569688796997</v>
      </c>
      <c r="CO30" s="1">
        <v>0.56394279003143299</v>
      </c>
      <c r="CP30" s="1">
        <v>0.559953093528748</v>
      </c>
      <c r="CQ30" s="1">
        <v>0.55595237016677901</v>
      </c>
      <c r="CR30" s="1">
        <v>0.551957607269287</v>
      </c>
      <c r="CS30" s="1">
        <v>0.54799729585647605</v>
      </c>
      <c r="CT30" s="1">
        <v>0.54406207799911499</v>
      </c>
      <c r="CU30" s="1">
        <v>0.54017078876495395</v>
      </c>
      <c r="CV30" s="1">
        <v>0.53634732961654696</v>
      </c>
      <c r="CW30" s="1">
        <v>0.53264582157134999</v>
      </c>
      <c r="CX30" s="1">
        <v>0.52910131216049205</v>
      </c>
      <c r="CY30" s="1">
        <v>0.52582508325576804</v>
      </c>
      <c r="CZ30" s="1">
        <v>0.52289724349975597</v>
      </c>
      <c r="DA30" s="1">
        <v>0.520416259765625</v>
      </c>
      <c r="DB30" s="1">
        <v>0.51840525865554798</v>
      </c>
      <c r="DC30" s="1">
        <v>0.51691621541976895</v>
      </c>
      <c r="DD30" s="1">
        <v>0.515877425670624</v>
      </c>
      <c r="DE30" s="1">
        <v>0.51521760225295998</v>
      </c>
      <c r="DF30" s="1">
        <v>0.51486694812774703</v>
      </c>
      <c r="DG30" s="1">
        <v>0.52723944187164296</v>
      </c>
      <c r="DH30" s="1">
        <v>0.52628803253173795</v>
      </c>
      <c r="DI30" s="1">
        <v>0.52507740259170499</v>
      </c>
      <c r="DJ30" s="1">
        <v>0.52357518672943104</v>
      </c>
      <c r="DK30" s="1">
        <v>0.52175527811050404</v>
      </c>
      <c r="DL30" s="1">
        <v>0.51959300041198697</v>
      </c>
      <c r="DM30" s="1">
        <v>0.517067670822144</v>
      </c>
      <c r="DN30" s="1">
        <v>0.51416260004043601</v>
      </c>
      <c r="DO30" s="1">
        <v>0.51086997985839799</v>
      </c>
      <c r="DP30" s="1">
        <v>0.50717836618423495</v>
      </c>
      <c r="DQ30" s="1">
        <v>0.50309509038925204</v>
      </c>
      <c r="DR30" s="1">
        <v>0.49864143133163402</v>
      </c>
      <c r="DS30" s="1">
        <v>0.49384066462516801</v>
      </c>
      <c r="DT30" s="1">
        <v>0.488725066184998</v>
      </c>
      <c r="DU30" s="1">
        <v>0.48332262039184598</v>
      </c>
      <c r="DV30" s="1">
        <v>0.47768175601959201</v>
      </c>
      <c r="DW30" s="1">
        <v>0.47182500362396201</v>
      </c>
      <c r="DX30" s="1">
        <v>0.46577522158622697</v>
      </c>
      <c r="DY30" s="1">
        <v>0.45957008004188499</v>
      </c>
      <c r="DZ30" s="1">
        <v>0.45315429568290699</v>
      </c>
      <c r="EA30" s="1">
        <v>0.44649231433868403</v>
      </c>
      <c r="EB30" s="1">
        <v>0.43949824571609503</v>
      </c>
      <c r="EC30" s="1">
        <v>0.43207636475562999</v>
      </c>
      <c r="ED30" s="1">
        <v>0.424091577529907</v>
      </c>
      <c r="EE30" s="1">
        <v>0.41537937521934498</v>
      </c>
      <c r="EF30" s="1">
        <v>0.40578705072402999</v>
      </c>
      <c r="EG30" s="1">
        <v>0.39524298906326299</v>
      </c>
      <c r="EH30" s="1">
        <v>0.38376605510711698</v>
      </c>
      <c r="EI30" s="1">
        <v>0.37140822410583502</v>
      </c>
      <c r="EJ30" s="1">
        <v>0.35828986763954201</v>
      </c>
      <c r="EK30" s="1">
        <v>0.344555914402008</v>
      </c>
      <c r="EL30" s="1">
        <v>0.33038708567619302</v>
      </c>
      <c r="EM30" s="1">
        <v>0.31592407822608898</v>
      </c>
      <c r="EN30" s="1">
        <v>0.30127823352813698</v>
      </c>
      <c r="EO30" s="1">
        <v>0.28656908869743303</v>
      </c>
      <c r="EP30" s="1">
        <v>0.271906167268753</v>
      </c>
      <c r="EQ30" s="1">
        <v>0.257340878248215</v>
      </c>
      <c r="ER30" s="1">
        <v>0.24299529194831801</v>
      </c>
      <c r="ES30" s="1">
        <v>0.228978261351585</v>
      </c>
      <c r="ET30" s="1">
        <v>0.21543793380260501</v>
      </c>
      <c r="EU30" s="1">
        <v>0.20254014432430301</v>
      </c>
      <c r="EV30" s="1">
        <v>0.19047516584396401</v>
      </c>
      <c r="EW30" s="1">
        <v>0.17945198714733099</v>
      </c>
      <c r="EX30" s="1">
        <v>0.16968084871769001</v>
      </c>
      <c r="EY30" s="1">
        <v>0.161252185702324</v>
      </c>
      <c r="EZ30" s="1">
        <v>0.15418009459972401</v>
      </c>
      <c r="FA30" s="1">
        <v>0.148427903652191</v>
      </c>
      <c r="FB30" s="1">
        <v>0.14387908577919001</v>
      </c>
      <c r="FC30" s="1">
        <v>0.14039298892021199</v>
      </c>
      <c r="FD30" s="1">
        <v>0.13780678808689101</v>
      </c>
      <c r="FE30" s="1">
        <v>0.13598996400833099</v>
      </c>
      <c r="FF30" s="1">
        <v>0.13483028113841999</v>
      </c>
      <c r="FG30" s="1">
        <v>0.134234219789505</v>
      </c>
    </row>
    <row r="31" spans="1:163" x14ac:dyDescent="0.25">
      <c r="A31">
        <v>0.23929999999999998</v>
      </c>
      <c r="B31" s="1">
        <v>4.56661656498909E-2</v>
      </c>
      <c r="C31" s="1">
        <v>4.5591916888952297E-2</v>
      </c>
      <c r="D31" s="1">
        <v>4.6090394258499097E-2</v>
      </c>
      <c r="E31" s="1">
        <v>4.7180488705635099E-2</v>
      </c>
      <c r="F31" s="1">
        <v>4.8755008727312102E-2</v>
      </c>
      <c r="G31" s="1">
        <v>5.0685539841651903E-2</v>
      </c>
      <c r="H31" s="1">
        <v>5.2848692983388901E-2</v>
      </c>
      <c r="I31" s="1">
        <v>5.5186200886964798E-2</v>
      </c>
      <c r="J31" s="1">
        <v>5.7671103626489598E-2</v>
      </c>
      <c r="K31" s="1">
        <v>6.0235783457756001E-2</v>
      </c>
      <c r="L31" s="1">
        <v>6.28644824028015E-2</v>
      </c>
      <c r="M31" s="1">
        <v>6.5508536994457203E-2</v>
      </c>
      <c r="N31" s="1">
        <v>6.8085581064224202E-2</v>
      </c>
      <c r="O31" s="1">
        <v>7.05131441354752E-2</v>
      </c>
      <c r="P31" s="1">
        <v>7.2701029479503604E-2</v>
      </c>
      <c r="Q31" s="1">
        <v>7.4543111026287107E-2</v>
      </c>
      <c r="R31" s="1">
        <v>7.5963139533996596E-2</v>
      </c>
      <c r="S31" s="1">
        <v>7.69380703568458E-2</v>
      </c>
      <c r="T31" s="1">
        <v>7.7454268932342502E-2</v>
      </c>
      <c r="U31" s="1">
        <v>7.74738565087318E-2</v>
      </c>
      <c r="V31" s="1">
        <v>7.69935697317123E-2</v>
      </c>
      <c r="W31" s="1">
        <v>7.60509818792343E-2</v>
      </c>
      <c r="X31" s="1">
        <v>7.4736803770065294E-2</v>
      </c>
      <c r="Y31" s="1">
        <v>7.3156595230102497E-2</v>
      </c>
      <c r="Z31" s="1">
        <v>7.1389935910701696E-2</v>
      </c>
      <c r="AA31" s="1">
        <v>6.9488711655139895E-2</v>
      </c>
      <c r="AB31" s="1">
        <v>6.7459665238857297E-2</v>
      </c>
      <c r="AC31" s="1">
        <v>6.5287247300147996E-2</v>
      </c>
      <c r="AD31" s="1">
        <v>6.2982849776744801E-2</v>
      </c>
      <c r="AE31" s="1">
        <v>6.0605816543102299E-2</v>
      </c>
      <c r="AF31" s="1">
        <v>5.8245237916707999E-2</v>
      </c>
      <c r="AG31" s="1">
        <v>5.5992972105741501E-2</v>
      </c>
      <c r="AH31" s="1">
        <v>5.3925435990095097E-2</v>
      </c>
      <c r="AI31" s="1">
        <v>5.2101887762546498E-2</v>
      </c>
      <c r="AJ31" s="1">
        <v>5.0546966493129702E-2</v>
      </c>
      <c r="AK31" s="1">
        <v>3.9826598018407801E-2</v>
      </c>
      <c r="AL31" s="1">
        <v>4.0482684969901997E-2</v>
      </c>
      <c r="AM31" s="1">
        <v>4.2077817022800397E-2</v>
      </c>
      <c r="AN31" s="1">
        <v>4.50295135378838E-2</v>
      </c>
      <c r="AO31" s="1">
        <v>4.9608066678047201E-2</v>
      </c>
      <c r="AP31" s="1">
        <v>5.5906262248754501E-2</v>
      </c>
      <c r="AQ31" s="1">
        <v>6.3998110592365307E-2</v>
      </c>
      <c r="AR31" s="1">
        <v>7.3997251689433996E-2</v>
      </c>
      <c r="AS31" s="1">
        <v>8.6042843759059906E-2</v>
      </c>
      <c r="AT31" s="1">
        <v>0.100238151848316</v>
      </c>
      <c r="AU31" s="1">
        <v>0.116405129432678</v>
      </c>
      <c r="AV31" s="1">
        <v>0.1342683583498</v>
      </c>
      <c r="AW31" s="1">
        <v>0.153721928596497</v>
      </c>
      <c r="AX31" s="1">
        <v>0.17475843429565399</v>
      </c>
      <c r="AY31" s="1">
        <v>0.19720166921615601</v>
      </c>
      <c r="AZ31" s="1">
        <v>0.220802173018456</v>
      </c>
      <c r="BA31" s="1">
        <v>0.24536013603210399</v>
      </c>
      <c r="BB31" s="1">
        <v>0.27067968249321001</v>
      </c>
      <c r="BC31" s="1">
        <v>0.29645514488220198</v>
      </c>
      <c r="BD31" s="1">
        <v>0.32221344113349898</v>
      </c>
      <c r="BE31" s="1">
        <v>0.34742259979248002</v>
      </c>
      <c r="BF31" s="1">
        <v>0.37158852815628102</v>
      </c>
      <c r="BG31" s="1">
        <v>0.39440387487411499</v>
      </c>
      <c r="BH31" s="1">
        <v>0.41573524475097701</v>
      </c>
      <c r="BI31" s="1">
        <v>0.43545314669609098</v>
      </c>
      <c r="BJ31" s="1">
        <v>0.45335748791694602</v>
      </c>
      <c r="BK31" s="1">
        <v>0.46926099061965898</v>
      </c>
      <c r="BL31" s="1">
        <v>0.483065605163574</v>
      </c>
      <c r="BM31" s="1">
        <v>0.49496424198150601</v>
      </c>
      <c r="BN31" s="1">
        <v>0.50522053241729703</v>
      </c>
      <c r="BO31" s="1">
        <v>0.51392287015914895</v>
      </c>
      <c r="BP31" s="1">
        <v>0.52106726169586204</v>
      </c>
      <c r="BQ31" s="1">
        <v>0.52681469917297397</v>
      </c>
      <c r="BR31" s="1">
        <v>0.53140658140182495</v>
      </c>
      <c r="BS31" s="1">
        <v>0.53501528501510598</v>
      </c>
      <c r="BT31" s="1">
        <v>0.53779244422912598</v>
      </c>
      <c r="BU31" s="1">
        <v>0.53991186618804898</v>
      </c>
      <c r="BV31" s="1">
        <v>0.54151654243469205</v>
      </c>
      <c r="BW31" s="1">
        <v>0.54273861646652199</v>
      </c>
      <c r="BX31" s="1">
        <v>0.54366934299469005</v>
      </c>
      <c r="BY31" s="1">
        <v>0.54436826705932595</v>
      </c>
      <c r="BZ31" s="1">
        <v>0.54491275548934903</v>
      </c>
      <c r="CA31" s="1">
        <v>0.54535239934921298</v>
      </c>
      <c r="CB31" s="1">
        <v>0.56366586685180697</v>
      </c>
      <c r="CC31" s="1">
        <v>0.56320077180862405</v>
      </c>
      <c r="CD31" s="1">
        <v>0.56263065338134799</v>
      </c>
      <c r="CE31" s="1">
        <v>0.56191384792327903</v>
      </c>
      <c r="CF31" s="1">
        <v>0.56100106239318803</v>
      </c>
      <c r="CG31" s="1">
        <v>0.55985128879547097</v>
      </c>
      <c r="CH31" s="1">
        <v>0.55836397409439098</v>
      </c>
      <c r="CI31" s="1">
        <v>0.55647939443588301</v>
      </c>
      <c r="CJ31" s="1">
        <v>0.55418235063552901</v>
      </c>
      <c r="CK31" s="1">
        <v>0.55146837234497104</v>
      </c>
      <c r="CL31" s="1">
        <v>0.54841446876525901</v>
      </c>
      <c r="CM31" s="1">
        <v>0.54508894681930498</v>
      </c>
      <c r="CN31" s="1">
        <v>0.54157680273055997</v>
      </c>
      <c r="CO31" s="1">
        <v>0.53794836997985795</v>
      </c>
      <c r="CP31" s="1">
        <v>0.53425884246826205</v>
      </c>
      <c r="CQ31" s="1">
        <v>0.53055071830749501</v>
      </c>
      <c r="CR31" s="1">
        <v>0.52684849500656095</v>
      </c>
      <c r="CS31" s="1">
        <v>0.52315962314605702</v>
      </c>
      <c r="CT31" s="1">
        <v>0.51949989795684803</v>
      </c>
      <c r="CU31" s="1">
        <v>0.51588535308837902</v>
      </c>
      <c r="CV31" s="1">
        <v>0.51232779026031505</v>
      </c>
      <c r="CW31" s="1">
        <v>0.508861243724823</v>
      </c>
      <c r="CX31" s="1">
        <v>0.50555258989334095</v>
      </c>
      <c r="CY31" s="1">
        <v>0.50247830152511597</v>
      </c>
      <c r="CZ31" s="1">
        <v>0.499735027551651</v>
      </c>
      <c r="DA31" s="1">
        <v>0.497410088777542</v>
      </c>
      <c r="DB31" s="1">
        <v>0.49552145600318898</v>
      </c>
      <c r="DC31" s="1">
        <v>0.49409580230712902</v>
      </c>
      <c r="DD31" s="1">
        <v>0.49309006333351102</v>
      </c>
      <c r="DE31" s="1">
        <v>0.49243637919425998</v>
      </c>
      <c r="DF31" s="1">
        <v>0.49206590652465798</v>
      </c>
      <c r="DG31" s="1">
        <v>0.50310432910919201</v>
      </c>
      <c r="DH31" s="1">
        <v>0.50220483541488603</v>
      </c>
      <c r="DI31" s="1">
        <v>0.50104910135269198</v>
      </c>
      <c r="DJ31" s="1">
        <v>0.499626755714417</v>
      </c>
      <c r="DK31" s="1">
        <v>0.49790477752685502</v>
      </c>
      <c r="DL31" s="1">
        <v>0.49585863947868303</v>
      </c>
      <c r="DM31" s="1">
        <v>0.493458241224289</v>
      </c>
      <c r="DN31" s="1">
        <v>0.490707337856293</v>
      </c>
      <c r="DO31" s="1">
        <v>0.48759302496910101</v>
      </c>
      <c r="DP31" s="1">
        <v>0.484094858169556</v>
      </c>
      <c r="DQ31" s="1">
        <v>0.48021435737609902</v>
      </c>
      <c r="DR31" s="1">
        <v>0.47599747776985202</v>
      </c>
      <c r="DS31" s="1">
        <v>0.47144037485122697</v>
      </c>
      <c r="DT31" s="1">
        <v>0.46657687425613398</v>
      </c>
      <c r="DU31" s="1">
        <v>0.46144843101501498</v>
      </c>
      <c r="DV31" s="1">
        <v>0.45609453320503202</v>
      </c>
      <c r="DW31" s="1">
        <v>0.450548946857452</v>
      </c>
      <c r="DX31" s="1">
        <v>0.44480785727500899</v>
      </c>
      <c r="DY31" s="1">
        <v>0.438920557498932</v>
      </c>
      <c r="DZ31" s="1">
        <v>0.432818233966827</v>
      </c>
      <c r="EA31" s="1">
        <v>0.42648801207542397</v>
      </c>
      <c r="EB31" s="1">
        <v>0.41984596848487898</v>
      </c>
      <c r="EC31" s="1">
        <v>0.41279679536819502</v>
      </c>
      <c r="ED31" s="1">
        <v>0.40522554516792297</v>
      </c>
      <c r="EE31" s="1">
        <v>0.39697340130806003</v>
      </c>
      <c r="EF31" s="1">
        <v>0.38781425356864901</v>
      </c>
      <c r="EG31" s="1">
        <v>0.37771371006965598</v>
      </c>
      <c r="EH31" s="1">
        <v>0.36666160821914701</v>
      </c>
      <c r="EI31" s="1">
        <v>0.354697614908218</v>
      </c>
      <c r="EJ31" s="1">
        <v>0.34192073345184298</v>
      </c>
      <c r="EK31" s="1">
        <v>0.32849025726318398</v>
      </c>
      <c r="EL31" s="1">
        <v>0.31457135081291199</v>
      </c>
      <c r="EM31" s="1">
        <v>0.30030253529548601</v>
      </c>
      <c r="EN31" s="1">
        <v>0.285794466733932</v>
      </c>
      <c r="EO31" s="1">
        <v>0.27117413282394398</v>
      </c>
      <c r="EP31" s="1">
        <v>0.25655785202980003</v>
      </c>
      <c r="EQ31" s="1">
        <v>0.241984277963638</v>
      </c>
      <c r="ER31" s="1">
        <v>0.22760257124900801</v>
      </c>
      <c r="ES31" s="1">
        <v>0.21350073814392101</v>
      </c>
      <c r="ET31" s="1">
        <v>0.199820712208748</v>
      </c>
      <c r="EU31" s="1">
        <v>0.18672485649585699</v>
      </c>
      <c r="EV31" s="1">
        <v>0.17438836395740501</v>
      </c>
      <c r="EW31" s="1">
        <v>0.16302131116390201</v>
      </c>
      <c r="EX31" s="1">
        <v>0.15288019180297899</v>
      </c>
      <c r="EY31" s="1">
        <v>0.144042328000069</v>
      </c>
      <c r="EZ31" s="1">
        <v>0.136552900075912</v>
      </c>
      <c r="FA31" s="1">
        <v>0.13039204478263899</v>
      </c>
      <c r="FB31" s="1">
        <v>0.125452145934105</v>
      </c>
      <c r="FC31" s="1">
        <v>0.12160096317529701</v>
      </c>
      <c r="FD31" s="1">
        <v>0.118672855198383</v>
      </c>
      <c r="FE31" s="1">
        <v>0.116553202271461</v>
      </c>
      <c r="FF31" s="1">
        <v>0.11511668562889101</v>
      </c>
      <c r="FG31" s="1">
        <v>0.114270344376564</v>
      </c>
    </row>
    <row r="32" spans="1:163" x14ac:dyDescent="0.25">
      <c r="A32">
        <v>0.22510000000000002</v>
      </c>
      <c r="B32" s="1">
        <v>6.7789137363433796E-2</v>
      </c>
      <c r="C32" s="1">
        <v>6.7385219037532806E-2</v>
      </c>
      <c r="D32" s="1">
        <v>6.7485310137271895E-2</v>
      </c>
      <c r="E32" s="1">
        <v>6.8126522004604298E-2</v>
      </c>
      <c r="F32" s="1">
        <v>6.9232441484928103E-2</v>
      </c>
      <c r="G32" s="1">
        <v>7.07104057073593E-2</v>
      </c>
      <c r="H32" s="1">
        <v>7.2427764534950298E-2</v>
      </c>
      <c r="I32" s="1">
        <v>7.4302777647972107E-2</v>
      </c>
      <c r="J32" s="1">
        <v>7.6309651136398302E-2</v>
      </c>
      <c r="K32" s="1">
        <v>7.8406661748886095E-2</v>
      </c>
      <c r="L32" s="1">
        <v>8.0570384860038799E-2</v>
      </c>
      <c r="M32" s="1">
        <v>8.2732893526554094E-2</v>
      </c>
      <c r="N32" s="1">
        <v>8.4812007844448103E-2</v>
      </c>
      <c r="O32" s="1">
        <v>8.6758203804493006E-2</v>
      </c>
      <c r="P32" s="1">
        <v>8.8494449853897095E-2</v>
      </c>
      <c r="Q32" s="1">
        <v>8.99255126714706E-2</v>
      </c>
      <c r="R32" s="1">
        <v>9.0990290045738206E-2</v>
      </c>
      <c r="S32" s="1">
        <v>9.1678038239479107E-2</v>
      </c>
      <c r="T32" s="1">
        <v>9.1981306672096294E-2</v>
      </c>
      <c r="U32" s="1">
        <v>9.1870941221714006E-2</v>
      </c>
      <c r="V32" s="1">
        <v>9.1332159936428098E-2</v>
      </c>
      <c r="W32" s="1">
        <v>9.0381249785423307E-2</v>
      </c>
      <c r="X32" s="1">
        <v>8.9102759957313496E-2</v>
      </c>
      <c r="Y32" s="1">
        <v>8.7588272988796206E-2</v>
      </c>
      <c r="Z32" s="1">
        <v>8.5917383432388306E-2</v>
      </c>
      <c r="AA32" s="1">
        <v>8.4138453006744399E-2</v>
      </c>
      <c r="AB32" s="1">
        <v>8.2261472940444905E-2</v>
      </c>
      <c r="AC32" s="1">
        <v>8.0266840755939498E-2</v>
      </c>
      <c r="AD32" s="1">
        <v>7.8167930245399503E-2</v>
      </c>
      <c r="AE32" s="1">
        <v>7.6026998460292802E-2</v>
      </c>
      <c r="AF32" s="1">
        <v>7.3932237923145294E-2</v>
      </c>
      <c r="AG32" s="1">
        <v>7.1962945163249997E-2</v>
      </c>
      <c r="AH32" s="1">
        <v>7.0179365575313596E-2</v>
      </c>
      <c r="AI32" s="1">
        <v>6.8631567060947404E-2</v>
      </c>
      <c r="AJ32" s="1">
        <v>6.7337766289710999E-2</v>
      </c>
      <c r="AK32" s="1">
        <v>6.1418324708938599E-2</v>
      </c>
      <c r="AL32" s="1">
        <v>6.2141370028257398E-2</v>
      </c>
      <c r="AM32" s="1">
        <v>6.3639976084232303E-2</v>
      </c>
      <c r="AN32" s="1">
        <v>6.6356480121612493E-2</v>
      </c>
      <c r="AO32" s="1">
        <v>7.0631533861160306E-2</v>
      </c>
      <c r="AP32" s="1">
        <v>7.6649092137813596E-2</v>
      </c>
      <c r="AQ32" s="1">
        <v>8.4575377404689803E-2</v>
      </c>
      <c r="AR32" s="1">
        <v>9.4605639576911899E-2</v>
      </c>
      <c r="AS32" s="1">
        <v>0.106951534748077</v>
      </c>
      <c r="AT32" s="1">
        <v>0.121787197887898</v>
      </c>
      <c r="AU32" s="1">
        <v>0.13903130590915699</v>
      </c>
      <c r="AV32" s="1">
        <v>0.158496454358101</v>
      </c>
      <c r="AW32" s="1">
        <v>0.180087596178055</v>
      </c>
      <c r="AX32" s="1">
        <v>0.20377314090728799</v>
      </c>
      <c r="AY32" s="1">
        <v>0.229342371225357</v>
      </c>
      <c r="AZ32" s="1">
        <v>0.25648197531700101</v>
      </c>
      <c r="BA32" s="1">
        <v>0.28490021824836698</v>
      </c>
      <c r="BB32" s="1">
        <v>0.31439542770385698</v>
      </c>
      <c r="BC32" s="1">
        <v>0.34464958310127303</v>
      </c>
      <c r="BD32" s="1">
        <v>0.37518748641014099</v>
      </c>
      <c r="BE32" s="1">
        <v>0.40546095371246299</v>
      </c>
      <c r="BF32" s="1">
        <v>0.43489027023315402</v>
      </c>
      <c r="BG32" s="1">
        <v>0.46305909752845797</v>
      </c>
      <c r="BH32" s="1">
        <v>0.48974859714508101</v>
      </c>
      <c r="BI32" s="1">
        <v>0.51471817493438698</v>
      </c>
      <c r="BJ32" s="1">
        <v>0.53767323493957497</v>
      </c>
      <c r="BK32" s="1">
        <v>0.558352291584015</v>
      </c>
      <c r="BL32" s="1">
        <v>0.57657259702682495</v>
      </c>
      <c r="BM32" s="1">
        <v>0.59244090318679798</v>
      </c>
      <c r="BN32" s="1">
        <v>0.60613638162612904</v>
      </c>
      <c r="BO32" s="1">
        <v>0.61772817373275801</v>
      </c>
      <c r="BP32" s="1">
        <v>0.62723094224929798</v>
      </c>
      <c r="BQ32" s="1">
        <v>0.63484519720077504</v>
      </c>
      <c r="BR32" s="1">
        <v>0.64088344573974598</v>
      </c>
      <c r="BS32" s="1">
        <v>0.64561426639556896</v>
      </c>
      <c r="BT32" s="1">
        <v>0.649219870567322</v>
      </c>
      <c r="BU32" s="1">
        <v>0.65193134546279896</v>
      </c>
      <c r="BV32" s="1">
        <v>0.65395927429199197</v>
      </c>
      <c r="BW32" s="1">
        <v>0.65546619892120395</v>
      </c>
      <c r="BX32" s="1">
        <v>0.65659230947494496</v>
      </c>
      <c r="BY32" s="1">
        <v>0.657445669174194</v>
      </c>
      <c r="BZ32" s="1">
        <v>0.65810286998748802</v>
      </c>
      <c r="CA32" s="1">
        <v>0.65863180160522505</v>
      </c>
      <c r="CB32" s="1">
        <v>0.61408275365829501</v>
      </c>
      <c r="CC32" s="1">
        <v>0.61359339952468905</v>
      </c>
      <c r="CD32" s="1">
        <v>0.61301195621490501</v>
      </c>
      <c r="CE32" s="1">
        <v>0.61228775978088401</v>
      </c>
      <c r="CF32" s="1">
        <v>0.61138641834259</v>
      </c>
      <c r="CG32" s="1">
        <v>0.61026084423065197</v>
      </c>
      <c r="CH32" s="1">
        <v>0.60882788896560702</v>
      </c>
      <c r="CI32" s="1">
        <v>0.60702711343765303</v>
      </c>
      <c r="CJ32" s="1">
        <v>0.60484617948532104</v>
      </c>
      <c r="CK32" s="1">
        <v>0.60226571559905995</v>
      </c>
      <c r="CL32" s="1">
        <v>0.59936887025833097</v>
      </c>
      <c r="CM32" s="1">
        <v>0.596210896968842</v>
      </c>
      <c r="CN32" s="1">
        <v>0.59285855293273904</v>
      </c>
      <c r="CO32" s="1">
        <v>0.58939361572265603</v>
      </c>
      <c r="CP32" s="1">
        <v>0.58586204051971402</v>
      </c>
      <c r="CQ32" s="1">
        <v>0.58229672908783003</v>
      </c>
      <c r="CR32" s="1">
        <v>0.57873040437698398</v>
      </c>
      <c r="CS32" s="1">
        <v>0.57516968250274703</v>
      </c>
      <c r="CT32" s="1">
        <v>0.57162243127822898</v>
      </c>
      <c r="CU32" s="1">
        <v>0.56809687614440896</v>
      </c>
      <c r="CV32" s="1">
        <v>0.56460779905319203</v>
      </c>
      <c r="CW32" s="1">
        <v>0.56120645999908403</v>
      </c>
      <c r="CX32" s="1">
        <v>0.55794519186019897</v>
      </c>
      <c r="CY32" s="1">
        <v>0.554903864860535</v>
      </c>
      <c r="CZ32" s="1">
        <v>0.55215764045715299</v>
      </c>
      <c r="DA32" s="1">
        <v>0.54979145526885997</v>
      </c>
      <c r="DB32" s="1">
        <v>0.54783099889755305</v>
      </c>
      <c r="DC32" s="1">
        <v>0.54631286859512296</v>
      </c>
      <c r="DD32" s="1">
        <v>0.54519551992416404</v>
      </c>
      <c r="DE32" s="1">
        <v>0.54441863298416104</v>
      </c>
      <c r="DF32" s="1">
        <v>0.54393386840820301</v>
      </c>
      <c r="DG32" s="1">
        <v>0.55491012334823597</v>
      </c>
      <c r="DH32" s="1">
        <v>0.55410307645797696</v>
      </c>
      <c r="DI32" s="1">
        <v>0.55306065082550004</v>
      </c>
      <c r="DJ32" s="1">
        <v>0.55175322294235196</v>
      </c>
      <c r="DK32" s="1">
        <v>0.55017387866973899</v>
      </c>
      <c r="DL32" s="1">
        <v>0.54827636480331399</v>
      </c>
      <c r="DM32" s="1">
        <v>0.54604738950729403</v>
      </c>
      <c r="DN32" s="1">
        <v>0.54348242282867398</v>
      </c>
      <c r="DO32" s="1">
        <v>0.54056078195571899</v>
      </c>
      <c r="DP32" s="1">
        <v>0.53726416826248202</v>
      </c>
      <c r="DQ32" s="1">
        <v>0.53359675407409701</v>
      </c>
      <c r="DR32" s="1">
        <v>0.52958583831787098</v>
      </c>
      <c r="DS32" s="1">
        <v>0.52524608373642001</v>
      </c>
      <c r="DT32" s="1">
        <v>0.52059531211853005</v>
      </c>
      <c r="DU32" s="1">
        <v>0.51565188169479403</v>
      </c>
      <c r="DV32" s="1">
        <v>0.51045858860015902</v>
      </c>
      <c r="DW32" s="1">
        <v>0.50505107641220104</v>
      </c>
      <c r="DX32" s="1">
        <v>0.49941423535347002</v>
      </c>
      <c r="DY32" s="1">
        <v>0.493630081415176</v>
      </c>
      <c r="DZ32" s="1">
        <v>0.487618088722229</v>
      </c>
      <c r="EA32" s="1">
        <v>0.481367647647858</v>
      </c>
      <c r="EB32" s="1">
        <v>0.47478845715522799</v>
      </c>
      <c r="EC32" s="1">
        <v>0.46775245666503901</v>
      </c>
      <c r="ED32" s="1">
        <v>0.460142642259598</v>
      </c>
      <c r="EE32" s="1">
        <v>0.45180076360702498</v>
      </c>
      <c r="EF32" s="1">
        <v>0.442495256662369</v>
      </c>
      <c r="EG32" s="1">
        <v>0.43215075135231001</v>
      </c>
      <c r="EH32" s="1">
        <v>0.42074632644653298</v>
      </c>
      <c r="EI32" s="1">
        <v>0.40830585360527</v>
      </c>
      <c r="EJ32" s="1">
        <v>0.39491209387779203</v>
      </c>
      <c r="EK32" s="1">
        <v>0.380744159221649</v>
      </c>
      <c r="EL32" s="1">
        <v>0.36598598957061801</v>
      </c>
      <c r="EM32" s="1">
        <v>0.35079088807106001</v>
      </c>
      <c r="EN32" s="1">
        <v>0.335306406021118</v>
      </c>
      <c r="EO32" s="1">
        <v>0.319649398326874</v>
      </c>
      <c r="EP32" s="1">
        <v>0.30396959185600297</v>
      </c>
      <c r="EQ32" s="1">
        <v>0.28828272223472601</v>
      </c>
      <c r="ER32" s="1">
        <v>0.27274969220161399</v>
      </c>
      <c r="ES32" s="1">
        <v>0.257457375526428</v>
      </c>
      <c r="ET32" s="1">
        <v>0.24256424605846399</v>
      </c>
      <c r="EU32" s="1">
        <v>0.22827275097370101</v>
      </c>
      <c r="EV32" s="1">
        <v>0.214767500758171</v>
      </c>
      <c r="EW32" s="1">
        <v>0.20225819945335399</v>
      </c>
      <c r="EX32" s="1">
        <v>0.19102108478546101</v>
      </c>
      <c r="EY32" s="1">
        <v>0.181164905428886</v>
      </c>
      <c r="EZ32" s="1">
        <v>0.172756537795067</v>
      </c>
      <c r="FA32" s="1">
        <v>0.16578774154186199</v>
      </c>
      <c r="FB32" s="1">
        <v>0.160176396369934</v>
      </c>
      <c r="FC32" s="1">
        <v>0.15576733648777</v>
      </c>
      <c r="FD32" s="1">
        <v>0.15239642560482</v>
      </c>
      <c r="FE32" s="1">
        <v>0.149938479065895</v>
      </c>
      <c r="FF32" s="1">
        <v>0.14825864136219</v>
      </c>
      <c r="FG32" s="1">
        <v>0.147249460220337</v>
      </c>
    </row>
    <row r="33" spans="1:163" x14ac:dyDescent="0.25">
      <c r="A33">
        <v>0.2268</v>
      </c>
      <c r="B33" s="1">
        <v>4.1361831128597301E-2</v>
      </c>
      <c r="C33" s="1">
        <v>4.1196156293153798E-2</v>
      </c>
      <c r="D33" s="1">
        <v>4.1430145502090503E-2</v>
      </c>
      <c r="E33" s="1">
        <v>4.2080305516719797E-2</v>
      </c>
      <c r="F33" s="1">
        <v>4.3066658079624197E-2</v>
      </c>
      <c r="G33" s="1">
        <v>4.4289108365774203E-2</v>
      </c>
      <c r="H33" s="1">
        <v>4.5661307871341698E-2</v>
      </c>
      <c r="I33" s="1">
        <v>4.7144662588834797E-2</v>
      </c>
      <c r="J33" s="1">
        <v>4.8725135624408701E-2</v>
      </c>
      <c r="K33" s="1">
        <v>5.0358176231384298E-2</v>
      </c>
      <c r="L33" s="1">
        <v>5.20331300795078E-2</v>
      </c>
      <c r="M33" s="1">
        <v>5.3723998367786401E-2</v>
      </c>
      <c r="N33" s="1">
        <v>5.5370163172483403E-2</v>
      </c>
      <c r="O33" s="1">
        <v>5.6911818683147403E-2</v>
      </c>
      <c r="P33" s="1">
        <v>5.8288034051656702E-2</v>
      </c>
      <c r="Q33" s="1">
        <v>5.9431727975606898E-2</v>
      </c>
      <c r="R33" s="1">
        <v>6.0295078903436702E-2</v>
      </c>
      <c r="S33" s="1">
        <v>6.0862001031637199E-2</v>
      </c>
      <c r="T33" s="1">
        <v>6.11244961619377E-2</v>
      </c>
      <c r="U33" s="1">
        <v>6.1059959232807201E-2</v>
      </c>
      <c r="V33" s="1">
        <v>6.06656782329082E-2</v>
      </c>
      <c r="W33" s="1">
        <v>5.9963643550872803E-2</v>
      </c>
      <c r="X33" s="1">
        <v>5.9020102024078397E-2</v>
      </c>
      <c r="Y33" s="1">
        <v>5.7909511029720299E-2</v>
      </c>
      <c r="Z33" s="1">
        <v>5.6689303368330002E-2</v>
      </c>
      <c r="AA33" s="1">
        <v>5.5392563343048103E-2</v>
      </c>
      <c r="AB33" s="1">
        <v>5.4022274911403698E-2</v>
      </c>
      <c r="AC33" s="1">
        <v>5.2562557160854298E-2</v>
      </c>
      <c r="AD33" s="1">
        <v>5.1027249544858898E-2</v>
      </c>
      <c r="AE33" s="1">
        <v>4.9453217536211E-2</v>
      </c>
      <c r="AF33" s="1">
        <v>4.7908809036016499E-2</v>
      </c>
      <c r="AG33" s="1">
        <v>4.6455152332782697E-2</v>
      </c>
      <c r="AH33" s="1">
        <v>4.51396144926548E-2</v>
      </c>
      <c r="AI33" s="1">
        <v>4.3997362256050103E-2</v>
      </c>
      <c r="AJ33" s="1">
        <v>4.30444180965424E-2</v>
      </c>
      <c r="AK33" s="1">
        <v>3.8449592888355297E-2</v>
      </c>
      <c r="AL33" s="1">
        <v>3.89812365174294E-2</v>
      </c>
      <c r="AM33" s="1">
        <v>4.0111746639013297E-2</v>
      </c>
      <c r="AN33" s="1">
        <v>4.21495363116264E-2</v>
      </c>
      <c r="AO33" s="1">
        <v>4.5327875763177899E-2</v>
      </c>
      <c r="AP33" s="1">
        <v>4.9758762121200603E-2</v>
      </c>
      <c r="AQ33" s="1">
        <v>5.5538613349199302E-2</v>
      </c>
      <c r="AR33" s="1">
        <v>6.2792718410491902E-2</v>
      </c>
      <c r="AS33" s="1">
        <v>7.1661062538623796E-2</v>
      </c>
      <c r="AT33" s="1">
        <v>8.2261256873607594E-2</v>
      </c>
      <c r="AU33" s="1">
        <v>9.4481788575649303E-2</v>
      </c>
      <c r="AV33" s="1">
        <v>0.108105063438416</v>
      </c>
      <c r="AW33" s="1">
        <v>0.123028934001923</v>
      </c>
      <c r="AX33" s="1">
        <v>0.13925963640212999</v>
      </c>
      <c r="AY33" s="1">
        <v>0.15666176378727001</v>
      </c>
      <c r="AZ33" s="1">
        <v>0.174998223781586</v>
      </c>
      <c r="BA33" s="1">
        <v>0.194083362817764</v>
      </c>
      <c r="BB33" s="1">
        <v>0.21382589638233199</v>
      </c>
      <c r="BC33" s="1">
        <v>0.23401032388210299</v>
      </c>
      <c r="BD33" s="1">
        <v>0.25429791212081898</v>
      </c>
      <c r="BE33" s="1">
        <v>0.27431267499923701</v>
      </c>
      <c r="BF33" s="1">
        <v>0.29366138577461198</v>
      </c>
      <c r="BG33" s="1">
        <v>0.312077015638351</v>
      </c>
      <c r="BH33" s="1">
        <v>0.32943215966224698</v>
      </c>
      <c r="BI33" s="1">
        <v>0.345578402280807</v>
      </c>
      <c r="BJ33" s="1">
        <v>0.36032074689865101</v>
      </c>
      <c r="BK33" s="1">
        <v>0.373497605323791</v>
      </c>
      <c r="BL33" s="1">
        <v>0.38497152924537698</v>
      </c>
      <c r="BM33" s="1">
        <v>0.39487862586975098</v>
      </c>
      <c r="BN33" s="1">
        <v>0.40343162417411799</v>
      </c>
      <c r="BO33" s="1">
        <v>0.41071575880050698</v>
      </c>
      <c r="BP33" s="1">
        <v>0.41671258211135898</v>
      </c>
      <c r="BQ33" s="1">
        <v>0.42155408859252902</v>
      </c>
      <c r="BR33" s="1">
        <v>0.42547583580017101</v>
      </c>
      <c r="BS33" s="1">
        <v>0.42864063382148698</v>
      </c>
      <c r="BT33" s="1">
        <v>0.43111020326614402</v>
      </c>
      <c r="BU33" s="1">
        <v>0.43302524089813199</v>
      </c>
      <c r="BV33" s="1">
        <v>0.434506624937057</v>
      </c>
      <c r="BW33" s="1">
        <v>0.43566012382507302</v>
      </c>
      <c r="BX33" s="1">
        <v>0.43658015131950401</v>
      </c>
      <c r="BY33" s="1">
        <v>0.43732079863548301</v>
      </c>
      <c r="BZ33" s="1">
        <v>0.43792781233787498</v>
      </c>
      <c r="CA33" s="1">
        <v>0.43844997882843001</v>
      </c>
      <c r="CB33" s="1">
        <v>0.455036580562592</v>
      </c>
      <c r="CC33" s="1">
        <v>0.45471489429473899</v>
      </c>
      <c r="CD33" s="1">
        <v>0.45431363582611101</v>
      </c>
      <c r="CE33" s="1">
        <v>0.45379334688186601</v>
      </c>
      <c r="CF33" s="1">
        <v>0.45310989022254899</v>
      </c>
      <c r="CG33" s="1">
        <v>0.45223960280418402</v>
      </c>
      <c r="CH33" s="1">
        <v>0.45111116766929599</v>
      </c>
      <c r="CI33" s="1">
        <v>0.44967004656791698</v>
      </c>
      <c r="CJ33" s="1">
        <v>0.447901040315628</v>
      </c>
      <c r="CK33" s="1">
        <v>0.445802122354507</v>
      </c>
      <c r="CL33" s="1">
        <v>0.44342893362045299</v>
      </c>
      <c r="CM33" s="1">
        <v>0.44084778428077698</v>
      </c>
      <c r="CN33" s="1">
        <v>0.43810808658599898</v>
      </c>
      <c r="CO33" s="1">
        <v>0.43528440594673201</v>
      </c>
      <c r="CP33" s="1">
        <v>0.43240213394165</v>
      </c>
      <c r="CQ33" s="1">
        <v>0.42951387166976901</v>
      </c>
      <c r="CR33" s="1">
        <v>0.42662838101387002</v>
      </c>
      <c r="CS33" s="1">
        <v>0.423750549554825</v>
      </c>
      <c r="CT33" s="1">
        <v>0.420894324779511</v>
      </c>
      <c r="CU33" s="1">
        <v>0.41806778311729398</v>
      </c>
      <c r="CV33" s="1">
        <v>0.41528046131134</v>
      </c>
      <c r="CW33" s="1">
        <v>0.41256278753280601</v>
      </c>
      <c r="CX33" s="1">
        <v>0.40997776389121998</v>
      </c>
      <c r="CY33" s="1">
        <v>0.40757867693901101</v>
      </c>
      <c r="CZ33" s="1">
        <v>0.40543183684349099</v>
      </c>
      <c r="DA33" s="1">
        <v>0.40360841155052202</v>
      </c>
      <c r="DB33" s="1">
        <v>0.40213197469711298</v>
      </c>
      <c r="DC33" s="1">
        <v>0.40101885795593301</v>
      </c>
      <c r="DD33" s="1">
        <v>0.40023472905159002</v>
      </c>
      <c r="DE33" s="1">
        <v>0.39971700310707098</v>
      </c>
      <c r="DF33" s="1">
        <v>0.39943394064903298</v>
      </c>
      <c r="DG33" s="1">
        <v>0.40902110934257502</v>
      </c>
      <c r="DH33" s="1">
        <v>0.40834769606590299</v>
      </c>
      <c r="DI33" s="1">
        <v>0.40747153759002702</v>
      </c>
      <c r="DJ33" s="1">
        <v>0.40638393163681003</v>
      </c>
      <c r="DK33" s="1">
        <v>0.40505263209343001</v>
      </c>
      <c r="DL33" s="1">
        <v>0.40345811843872098</v>
      </c>
      <c r="DM33" s="1">
        <v>0.40158224105835</v>
      </c>
      <c r="DN33" s="1">
        <v>0.39943128824233998</v>
      </c>
      <c r="DO33" s="1">
        <v>0.396975517272949</v>
      </c>
      <c r="DP33" s="1">
        <v>0.39421811699867298</v>
      </c>
      <c r="DQ33" s="1">
        <v>0.39115610718727101</v>
      </c>
      <c r="DR33" s="1">
        <v>0.38781440258026101</v>
      </c>
      <c r="DS33" s="1">
        <v>0.38420033454894997</v>
      </c>
      <c r="DT33" s="1">
        <v>0.38033062219619801</v>
      </c>
      <c r="DU33" s="1">
        <v>0.37624105811119102</v>
      </c>
      <c r="DV33" s="1">
        <v>0.37194862961769098</v>
      </c>
      <c r="DW33" s="1">
        <v>0.36749061942100503</v>
      </c>
      <c r="DX33" s="1">
        <v>0.362859606742859</v>
      </c>
      <c r="DY33" s="1">
        <v>0.35811260342598</v>
      </c>
      <c r="DZ33" s="1">
        <v>0.35317274928093001</v>
      </c>
      <c r="EA33" s="1">
        <v>0.34804245829582198</v>
      </c>
      <c r="EB33" s="1">
        <v>0.34264183044433599</v>
      </c>
      <c r="EC33" s="1">
        <v>0.33689522743225098</v>
      </c>
      <c r="ED33" s="1">
        <v>0.33070981502532998</v>
      </c>
      <c r="EE33" s="1">
        <v>0.32396313548088101</v>
      </c>
      <c r="EF33" s="1">
        <v>0.31646502017974898</v>
      </c>
      <c r="EG33" s="1">
        <v>0.30819180607795699</v>
      </c>
      <c r="EH33" s="1">
        <v>0.299127846956253</v>
      </c>
      <c r="EI33" s="1">
        <v>0.28932222723960899</v>
      </c>
      <c r="EJ33" s="1">
        <v>0.27884662151336698</v>
      </c>
      <c r="EK33" s="1">
        <v>0.26784384250640902</v>
      </c>
      <c r="EL33" s="1">
        <v>0.25645563006401101</v>
      </c>
      <c r="EM33" s="1">
        <v>0.244796723127365</v>
      </c>
      <c r="EN33" s="1">
        <v>0.232971906661987</v>
      </c>
      <c r="EO33" s="1">
        <v>0.22106902301311501</v>
      </c>
      <c r="EP33" s="1">
        <v>0.209191769361496</v>
      </c>
      <c r="EQ33" s="1">
        <v>0.19736362993717199</v>
      </c>
      <c r="ER33" s="1">
        <v>0.185702174901962</v>
      </c>
      <c r="ES33" s="1">
        <v>0.17427499592304199</v>
      </c>
      <c r="ET33" s="1">
        <v>0.16320328414440199</v>
      </c>
      <c r="EU33" s="1">
        <v>0.15262839198112499</v>
      </c>
      <c r="EV33" s="1">
        <v>0.142693892121315</v>
      </c>
      <c r="EW33" s="1">
        <v>0.133553877472878</v>
      </c>
      <c r="EX33" s="1">
        <v>0.12542812526225999</v>
      </c>
      <c r="EY33" s="1">
        <v>0.118371203541756</v>
      </c>
      <c r="EZ33" s="1">
        <v>0.112424276769161</v>
      </c>
      <c r="FA33" s="1">
        <v>0.107551537454128</v>
      </c>
      <c r="FB33" s="1">
        <v>0.103690460324287</v>
      </c>
      <c r="FC33" s="1">
        <v>0.1006975248456</v>
      </c>
      <c r="FD33" s="1">
        <v>9.8453186452388805E-2</v>
      </c>
      <c r="FE33" s="1">
        <v>9.6847355365753202E-2</v>
      </c>
      <c r="FF33" s="1">
        <v>9.5789343118667603E-2</v>
      </c>
      <c r="FG33" s="1">
        <v>9.5198661088943495E-2</v>
      </c>
    </row>
    <row r="34" spans="1:163" x14ac:dyDescent="0.25">
      <c r="A34">
        <v>0.24109999999999998</v>
      </c>
      <c r="B34" s="1">
        <v>4.6477738767862299E-2</v>
      </c>
      <c r="C34" s="1">
        <v>4.6266447752714199E-2</v>
      </c>
      <c r="D34" s="1">
        <v>4.6507257968187297E-2</v>
      </c>
      <c r="E34" s="1">
        <v>4.7219224274158499E-2</v>
      </c>
      <c r="F34" s="1">
        <v>4.8322785645723301E-2</v>
      </c>
      <c r="G34" s="1">
        <v>4.9725007265806198E-2</v>
      </c>
      <c r="H34" s="1">
        <v>5.1312375813722597E-2</v>
      </c>
      <c r="I34" s="1">
        <v>5.3034942597150803E-2</v>
      </c>
      <c r="J34" s="1">
        <v>5.4875150322914103E-2</v>
      </c>
      <c r="K34" s="1">
        <v>5.6776825338602101E-2</v>
      </c>
      <c r="L34" s="1">
        <v>5.8729600161313997E-2</v>
      </c>
      <c r="M34" s="1">
        <v>6.0690369457006503E-2</v>
      </c>
      <c r="N34" s="1">
        <v>6.2598206102848095E-2</v>
      </c>
      <c r="O34" s="1">
        <v>6.4382143318653107E-2</v>
      </c>
      <c r="P34" s="1">
        <v>6.5980397164821597E-2</v>
      </c>
      <c r="Q34" s="1">
        <v>6.7314013838768005E-2</v>
      </c>
      <c r="R34" s="1">
        <v>6.8323396146297496E-2</v>
      </c>
      <c r="S34" s="1">
        <v>6.89956098794937E-2</v>
      </c>
      <c r="T34" s="1">
        <v>6.9315679371357006E-2</v>
      </c>
      <c r="U34" s="1">
        <v>6.9254502654075595E-2</v>
      </c>
      <c r="V34" s="1">
        <v>6.8813547492027297E-2</v>
      </c>
      <c r="W34" s="1">
        <v>6.8023025989532498E-2</v>
      </c>
      <c r="X34" s="1">
        <v>6.6953890025615706E-2</v>
      </c>
      <c r="Y34" s="1">
        <v>6.5684475004673004E-2</v>
      </c>
      <c r="Z34" s="1">
        <v>6.4280621707439395E-2</v>
      </c>
      <c r="AA34" s="1">
        <v>6.2785126268863706E-2</v>
      </c>
      <c r="AB34" s="1">
        <v>6.1204824596643399E-2</v>
      </c>
      <c r="AC34" s="1">
        <v>5.9519119560718502E-2</v>
      </c>
      <c r="AD34" s="1">
        <v>5.7736661285162E-2</v>
      </c>
      <c r="AE34" s="1">
        <v>5.5907238274812698E-2</v>
      </c>
      <c r="AF34" s="1">
        <v>5.4103601723909399E-2</v>
      </c>
      <c r="AG34" s="1">
        <v>5.2401617169380202E-2</v>
      </c>
      <c r="AH34" s="1">
        <v>5.0853364169597598E-2</v>
      </c>
      <c r="AI34" s="1">
        <v>4.9501389265060397E-2</v>
      </c>
      <c r="AJ34" s="1">
        <v>4.8365287482738502E-2</v>
      </c>
      <c r="AK34" s="1">
        <v>4.2356323450803798E-2</v>
      </c>
      <c r="AL34" s="1">
        <v>4.29408624768257E-2</v>
      </c>
      <c r="AM34" s="1">
        <v>4.4213220477104201E-2</v>
      </c>
      <c r="AN34" s="1">
        <v>4.6519909054040902E-2</v>
      </c>
      <c r="AO34" s="1">
        <v>5.0120562314987203E-2</v>
      </c>
      <c r="AP34" s="1">
        <v>5.5135261267423602E-2</v>
      </c>
      <c r="AQ34" s="1">
        <v>6.16552792489529E-2</v>
      </c>
      <c r="AR34" s="1">
        <v>6.9797284901142106E-2</v>
      </c>
      <c r="AS34" s="1">
        <v>7.9704903066158295E-2</v>
      </c>
      <c r="AT34" s="1">
        <v>9.1476708650589003E-2</v>
      </c>
      <c r="AU34" s="1">
        <v>0.104973830282688</v>
      </c>
      <c r="AV34" s="1">
        <v>0.11995889991521801</v>
      </c>
      <c r="AW34" s="1">
        <v>0.13633270561695099</v>
      </c>
      <c r="AX34" s="1">
        <v>0.15409378707408899</v>
      </c>
      <c r="AY34" s="1">
        <v>0.17308914661407501</v>
      </c>
      <c r="AZ34" s="1">
        <v>0.193111851811409</v>
      </c>
      <c r="BA34" s="1">
        <v>0.213994726538658</v>
      </c>
      <c r="BB34" s="1">
        <v>0.23554767668247201</v>
      </c>
      <c r="BC34" s="1">
        <v>0.25752642750740101</v>
      </c>
      <c r="BD34" s="1">
        <v>0.27956151962280301</v>
      </c>
      <c r="BE34" s="1">
        <v>0.30123409628868097</v>
      </c>
      <c r="BF34" s="1">
        <v>0.32211524248123202</v>
      </c>
      <c r="BG34" s="1">
        <v>0.34191527962684598</v>
      </c>
      <c r="BH34" s="1">
        <v>0.36049258708953902</v>
      </c>
      <c r="BI34" s="1">
        <v>0.37771439552307101</v>
      </c>
      <c r="BJ34" s="1">
        <v>0.39339560270309398</v>
      </c>
      <c r="BK34" s="1">
        <v>0.40734687447547901</v>
      </c>
      <c r="BL34" s="1">
        <v>0.41946670413017301</v>
      </c>
      <c r="BM34" s="1">
        <v>0.42991933226585399</v>
      </c>
      <c r="BN34" s="1">
        <v>0.43892776966094998</v>
      </c>
      <c r="BO34" s="1">
        <v>0.44657763838768</v>
      </c>
      <c r="BP34" s="1">
        <v>0.45286396145820601</v>
      </c>
      <c r="BQ34" s="1">
        <v>0.45792543888092002</v>
      </c>
      <c r="BR34" s="1">
        <v>0.46197357773780801</v>
      </c>
      <c r="BS34" s="1">
        <v>0.46514824032783503</v>
      </c>
      <c r="BT34" s="1">
        <v>0.46761146187782299</v>
      </c>
      <c r="BU34" s="1">
        <v>0.46951553225517301</v>
      </c>
      <c r="BV34" s="1">
        <v>0.47099697589874301</v>
      </c>
      <c r="BW34" s="1">
        <v>0.472151219844818</v>
      </c>
      <c r="BX34" s="1">
        <v>0.47306525707244901</v>
      </c>
      <c r="BY34" s="1">
        <v>0.473802000284195</v>
      </c>
      <c r="BZ34" s="1">
        <v>0.47441276907920799</v>
      </c>
      <c r="CA34" s="1">
        <v>0.47493299841880798</v>
      </c>
      <c r="CB34" s="1">
        <v>0.48632708191871599</v>
      </c>
      <c r="CC34" s="1">
        <v>0.48596081137657199</v>
      </c>
      <c r="CD34" s="1">
        <v>0.48551023006439198</v>
      </c>
      <c r="CE34" s="1">
        <v>0.48493805527687101</v>
      </c>
      <c r="CF34" s="1">
        <v>0.48420399427413902</v>
      </c>
      <c r="CG34" s="1">
        <v>0.48327386379241899</v>
      </c>
      <c r="CH34" s="1">
        <v>0.48206341266632102</v>
      </c>
      <c r="CI34" s="1">
        <v>0.48053619265556302</v>
      </c>
      <c r="CJ34" s="1">
        <v>0.47867453098297102</v>
      </c>
      <c r="CK34" s="1">
        <v>0.476461291313171</v>
      </c>
      <c r="CL34" s="1">
        <v>0.473968476057053</v>
      </c>
      <c r="CM34" s="1">
        <v>0.47125428915023798</v>
      </c>
      <c r="CN34" s="1">
        <v>0.46837493777275102</v>
      </c>
      <c r="CO34" s="1">
        <v>0.465413808822632</v>
      </c>
      <c r="CP34" s="1">
        <v>0.46240219473838801</v>
      </c>
      <c r="CQ34" s="1">
        <v>0.45937672257423401</v>
      </c>
      <c r="CR34" s="1">
        <v>0.45636141300201399</v>
      </c>
      <c r="CS34" s="1">
        <v>0.45335963368415799</v>
      </c>
      <c r="CT34" s="1">
        <v>0.45038092136383101</v>
      </c>
      <c r="CU34" s="1">
        <v>0.44744503498077398</v>
      </c>
      <c r="CV34" s="1">
        <v>0.44454914331436202</v>
      </c>
      <c r="CW34" s="1">
        <v>0.44173017144203203</v>
      </c>
      <c r="CX34" s="1">
        <v>0.43904185295105003</v>
      </c>
      <c r="CY34" s="1">
        <v>0.436551213264465</v>
      </c>
      <c r="CZ34" s="1">
        <v>0.43432796001434298</v>
      </c>
      <c r="DA34" s="1">
        <v>0.43244561553001398</v>
      </c>
      <c r="DB34" s="1">
        <v>0.43092584609985402</v>
      </c>
      <c r="DC34" s="1">
        <v>0.42978960275650002</v>
      </c>
      <c r="DD34" s="1">
        <v>0.42900031805038502</v>
      </c>
      <c r="DE34" s="1">
        <v>0.42849475145339999</v>
      </c>
      <c r="DF34" s="1">
        <v>0.42823320627212502</v>
      </c>
      <c r="DG34" s="1">
        <v>0.438727527856827</v>
      </c>
      <c r="DH34" s="1">
        <v>0.43801969289779702</v>
      </c>
      <c r="DI34" s="1">
        <v>0.43709844350814803</v>
      </c>
      <c r="DJ34" s="1">
        <v>0.43596389889717102</v>
      </c>
      <c r="DK34" s="1">
        <v>0.43457615375518799</v>
      </c>
      <c r="DL34" s="1">
        <v>0.43291914463043202</v>
      </c>
      <c r="DM34" s="1">
        <v>0.43096598982811002</v>
      </c>
      <c r="DN34" s="1">
        <v>0.42872911691665699</v>
      </c>
      <c r="DO34" s="1">
        <v>0.42617124319076499</v>
      </c>
      <c r="DP34" s="1">
        <v>0.42329558730125399</v>
      </c>
      <c r="DQ34" s="1">
        <v>0.42009994387626598</v>
      </c>
      <c r="DR34" s="1">
        <v>0.41661122441291798</v>
      </c>
      <c r="DS34" s="1">
        <v>0.41283428668975802</v>
      </c>
      <c r="DT34" s="1">
        <v>0.40878748893737799</v>
      </c>
      <c r="DU34" s="1">
        <v>0.40450811386108398</v>
      </c>
      <c r="DV34" s="1">
        <v>0.40000811219215399</v>
      </c>
      <c r="DW34" s="1">
        <v>0.39534771442413302</v>
      </c>
      <c r="DX34" s="1">
        <v>0.39049905538558999</v>
      </c>
      <c r="DY34" s="1">
        <v>0.385542511940002</v>
      </c>
      <c r="DZ34" s="1">
        <v>0.38037285208702099</v>
      </c>
      <c r="EA34" s="1">
        <v>0.37500068545341497</v>
      </c>
      <c r="EB34" s="1">
        <v>0.36933362483978299</v>
      </c>
      <c r="EC34" s="1">
        <v>0.363289445638657</v>
      </c>
      <c r="ED34" s="1">
        <v>0.356781095266342</v>
      </c>
      <c r="EE34" s="1">
        <v>0.34969571232795699</v>
      </c>
      <c r="EF34" s="1">
        <v>0.34180399775505099</v>
      </c>
      <c r="EG34" s="1">
        <v>0.333089679479599</v>
      </c>
      <c r="EH34" s="1">
        <v>0.32354369759559598</v>
      </c>
      <c r="EI34" s="1">
        <v>0.31321492791175798</v>
      </c>
      <c r="EJ34" s="1">
        <v>0.30217614769935602</v>
      </c>
      <c r="EK34" s="1">
        <v>0.29057344794273399</v>
      </c>
      <c r="EL34" s="1">
        <v>0.27855446934700001</v>
      </c>
      <c r="EM34" s="1">
        <v>0.26624178886413602</v>
      </c>
      <c r="EN34" s="1">
        <v>0.253752321004868</v>
      </c>
      <c r="EO34" s="1">
        <v>0.24116341769695299</v>
      </c>
      <c r="EP34" s="1">
        <v>0.22860786318779</v>
      </c>
      <c r="EQ34" s="1">
        <v>0.21608866751194</v>
      </c>
      <c r="ER34" s="1">
        <v>0.20375928282737699</v>
      </c>
      <c r="ES34" s="1">
        <v>0.19167901575565299</v>
      </c>
      <c r="ET34" s="1">
        <v>0.179990664124489</v>
      </c>
      <c r="EU34" s="1">
        <v>0.16883589327335399</v>
      </c>
      <c r="EV34" s="1">
        <v>0.15834997594356501</v>
      </c>
      <c r="EW34" s="1">
        <v>0.148695483803749</v>
      </c>
      <c r="EX34" s="1">
        <v>0.14011755585670499</v>
      </c>
      <c r="EY34" s="1">
        <v>0.13268248736858401</v>
      </c>
      <c r="EZ34" s="1">
        <v>0.12640963494777699</v>
      </c>
      <c r="FA34" s="1">
        <v>0.121278293430805</v>
      </c>
      <c r="FB34" s="1">
        <v>0.117218390107155</v>
      </c>
      <c r="FC34" s="1">
        <v>0.11409606039524101</v>
      </c>
      <c r="FD34" s="1">
        <v>0.111773632466793</v>
      </c>
      <c r="FE34" s="1">
        <v>0.110135123133659</v>
      </c>
      <c r="FF34" s="1">
        <v>0.10908354073762901</v>
      </c>
      <c r="FG34" s="1">
        <v>0.108540162444115</v>
      </c>
    </row>
    <row r="35" spans="1:163" x14ac:dyDescent="0.25">
      <c r="A35">
        <v>0.23399999999999999</v>
      </c>
      <c r="B35" s="1">
        <v>5.8986388146877303E-2</v>
      </c>
      <c r="C35" s="1">
        <v>5.90738467872143E-2</v>
      </c>
      <c r="D35" s="1">
        <v>5.9832941740751301E-2</v>
      </c>
      <c r="E35" s="1">
        <v>6.1272788792848601E-2</v>
      </c>
      <c r="F35" s="1">
        <v>6.3263729214668302E-2</v>
      </c>
      <c r="G35" s="1">
        <v>6.5650872886180905E-2</v>
      </c>
      <c r="H35" s="1">
        <v>6.8288952112197904E-2</v>
      </c>
      <c r="I35" s="1">
        <v>7.1114569902420002E-2</v>
      </c>
      <c r="J35" s="1">
        <v>7.4094280600547804E-2</v>
      </c>
      <c r="K35" s="1">
        <v>7.7159978449344593E-2</v>
      </c>
      <c r="L35" s="1">
        <v>8.0296017229556996E-2</v>
      </c>
      <c r="M35" s="1">
        <v>8.3448424935340895E-2</v>
      </c>
      <c r="N35" s="1">
        <v>8.6510710418224293E-2</v>
      </c>
      <c r="O35" s="1">
        <v>8.9375950396060902E-2</v>
      </c>
      <c r="P35" s="1">
        <v>9.1944590210914598E-2</v>
      </c>
      <c r="Q35" s="1">
        <v>9.4099111855030101E-2</v>
      </c>
      <c r="R35" s="1">
        <v>9.5747098326683003E-2</v>
      </c>
      <c r="S35" s="1">
        <v>9.6848815679550199E-2</v>
      </c>
      <c r="T35" s="1">
        <v>9.7384974360466003E-2</v>
      </c>
      <c r="U35" s="1">
        <v>9.7321882843971294E-2</v>
      </c>
      <c r="V35" s="1">
        <v>9.6663236618042006E-2</v>
      </c>
      <c r="W35" s="1">
        <v>9.5468141138553606E-2</v>
      </c>
      <c r="X35" s="1">
        <v>9.3845665454864502E-2</v>
      </c>
      <c r="Y35" s="1">
        <v>9.1920837759971605E-2</v>
      </c>
      <c r="Z35" s="1">
        <v>8.9789167046546894E-2</v>
      </c>
      <c r="AA35" s="1">
        <v>8.7510794401168795E-2</v>
      </c>
      <c r="AB35" s="1">
        <v>8.5096560418605804E-2</v>
      </c>
      <c r="AC35" s="1">
        <v>8.2515224814415006E-2</v>
      </c>
      <c r="AD35" s="1">
        <v>7.9780340194702107E-2</v>
      </c>
      <c r="AE35" s="1">
        <v>7.6962411403656006E-2</v>
      </c>
      <c r="AF35" s="1">
        <v>7.4168503284454304E-2</v>
      </c>
      <c r="AG35" s="1">
        <v>7.1512840688228593E-2</v>
      </c>
      <c r="AH35" s="1">
        <v>6.9076880812645E-2</v>
      </c>
      <c r="AI35" s="1">
        <v>6.6926412284374195E-2</v>
      </c>
      <c r="AJ35" s="1">
        <v>6.5094649791717502E-2</v>
      </c>
      <c r="AK35" s="1">
        <v>5.3030595183372498E-2</v>
      </c>
      <c r="AL35" s="1">
        <v>5.3806919604539899E-2</v>
      </c>
      <c r="AM35" s="1">
        <v>5.5672962218522998E-2</v>
      </c>
      <c r="AN35" s="1">
        <v>5.9108350425958599E-2</v>
      </c>
      <c r="AO35" s="1">
        <v>6.4424954354763003E-2</v>
      </c>
      <c r="AP35" s="1">
        <v>7.1720436215400696E-2</v>
      </c>
      <c r="AQ35" s="1">
        <v>8.1063106656074496E-2</v>
      </c>
      <c r="AR35" s="1">
        <v>9.2555783689022106E-2</v>
      </c>
      <c r="AS35" s="1">
        <v>0.106324538588524</v>
      </c>
      <c r="AT35" s="1">
        <v>0.12244884669780701</v>
      </c>
      <c r="AU35" s="1">
        <v>0.140676364302635</v>
      </c>
      <c r="AV35" s="1">
        <v>0.160647988319397</v>
      </c>
      <c r="AW35" s="1">
        <v>0.18220928311348</v>
      </c>
      <c r="AX35" s="1">
        <v>0.205345124006271</v>
      </c>
      <c r="AY35" s="1">
        <v>0.22985687851905801</v>
      </c>
      <c r="AZ35" s="1">
        <v>0.25547870993614202</v>
      </c>
      <c r="BA35" s="1">
        <v>0.28200241923332198</v>
      </c>
      <c r="BB35" s="1">
        <v>0.30923643708229098</v>
      </c>
      <c r="BC35" s="1">
        <v>0.33685332536697399</v>
      </c>
      <c r="BD35" s="1">
        <v>0.36434209346771201</v>
      </c>
      <c r="BE35" s="1">
        <v>0.39109608530998202</v>
      </c>
      <c r="BF35" s="1">
        <v>0.41656377911567699</v>
      </c>
      <c r="BG35" s="1">
        <v>0.44041356444358798</v>
      </c>
      <c r="BH35" s="1">
        <v>0.46252471208572399</v>
      </c>
      <c r="BI35" s="1">
        <v>0.482772886753082</v>
      </c>
      <c r="BJ35" s="1">
        <v>0.50097316503524802</v>
      </c>
      <c r="BK35" s="1">
        <v>0.51694494485855103</v>
      </c>
      <c r="BL35" s="1">
        <v>0.53061115741729703</v>
      </c>
      <c r="BM35" s="1">
        <v>0.54224449396133401</v>
      </c>
      <c r="BN35" s="1">
        <v>0.55218875408172596</v>
      </c>
      <c r="BO35" s="1">
        <v>0.56057959794998202</v>
      </c>
      <c r="BP35" s="1">
        <v>0.56741940975189198</v>
      </c>
      <c r="BQ35" s="1">
        <v>0.57289242744445801</v>
      </c>
      <c r="BR35" s="1">
        <v>0.57725542783737205</v>
      </c>
      <c r="BS35" s="1">
        <v>0.58068722486496005</v>
      </c>
      <c r="BT35" s="1">
        <v>0.583326816558838</v>
      </c>
      <c r="BU35" s="1">
        <v>0.58535522222518899</v>
      </c>
      <c r="BV35" s="1">
        <v>0.58691328763961803</v>
      </c>
      <c r="BW35" s="1">
        <v>0.58812600374221802</v>
      </c>
      <c r="BX35" s="1">
        <v>0.58907657861709595</v>
      </c>
      <c r="BY35" s="1">
        <v>0.58982390165329002</v>
      </c>
      <c r="BZ35" s="1">
        <v>0.59043127298355103</v>
      </c>
      <c r="CA35" s="1">
        <v>0.59094125032424905</v>
      </c>
      <c r="CB35" s="1">
        <v>0.586653292179108</v>
      </c>
      <c r="CC35" s="1">
        <v>0.58613300323486295</v>
      </c>
      <c r="CD35" s="1">
        <v>0.58551198244094804</v>
      </c>
      <c r="CE35" s="1">
        <v>0.58475112915039096</v>
      </c>
      <c r="CF35" s="1">
        <v>0.58379530906677202</v>
      </c>
      <c r="CG35" s="1">
        <v>0.58260905742645297</v>
      </c>
      <c r="CH35" s="1">
        <v>0.58108049631118797</v>
      </c>
      <c r="CI35" s="1">
        <v>0.57916647195815996</v>
      </c>
      <c r="CJ35" s="1">
        <v>0.57684630155563399</v>
      </c>
      <c r="CK35" s="1">
        <v>0.57410115003585804</v>
      </c>
      <c r="CL35" s="1">
        <v>0.57101768255233798</v>
      </c>
      <c r="CM35" s="1">
        <v>0.56767952442169201</v>
      </c>
      <c r="CN35" s="1">
        <v>0.56413763761520397</v>
      </c>
      <c r="CO35" s="1">
        <v>0.56049615144729603</v>
      </c>
      <c r="CP35" s="1">
        <v>0.55678868293762196</v>
      </c>
      <c r="CQ35" s="1">
        <v>0.55306988954544101</v>
      </c>
      <c r="CR35" s="1">
        <v>0.54936552047729503</v>
      </c>
      <c r="CS35" s="1">
        <v>0.54568529129028298</v>
      </c>
      <c r="CT35" s="1">
        <v>0.54202514886856101</v>
      </c>
      <c r="CU35" s="1">
        <v>0.53841489553451505</v>
      </c>
      <c r="CV35" s="1">
        <v>0.53485733270645097</v>
      </c>
      <c r="CW35" s="1">
        <v>0.53139621019363403</v>
      </c>
      <c r="CX35" s="1">
        <v>0.52810162305831898</v>
      </c>
      <c r="CY35" s="1">
        <v>0.52503204345703103</v>
      </c>
      <c r="CZ35" s="1">
        <v>0.52229338884353604</v>
      </c>
      <c r="DA35" s="1">
        <v>0.51996833086013805</v>
      </c>
      <c r="DB35" s="1">
        <v>0.51807999610900901</v>
      </c>
      <c r="DC35" s="1">
        <v>0.51666140556335405</v>
      </c>
      <c r="DD35" s="1">
        <v>0.515666544437408</v>
      </c>
      <c r="DE35" s="1">
        <v>0.51501482725143399</v>
      </c>
      <c r="DF35" s="1">
        <v>0.51465326547622703</v>
      </c>
      <c r="DG35" s="1">
        <v>0.52553284168243397</v>
      </c>
      <c r="DH35" s="1">
        <v>0.52463674545288097</v>
      </c>
      <c r="DI35" s="1">
        <v>0.52348703145980802</v>
      </c>
      <c r="DJ35" s="1">
        <v>0.52207016944885298</v>
      </c>
      <c r="DK35" s="1">
        <v>0.52036684751510598</v>
      </c>
      <c r="DL35" s="1">
        <v>0.51833146810531605</v>
      </c>
      <c r="DM35" s="1">
        <v>0.51594179868698098</v>
      </c>
      <c r="DN35" s="1">
        <v>0.51319873332977295</v>
      </c>
      <c r="DO35" s="1">
        <v>0.51007592678070102</v>
      </c>
      <c r="DP35" s="1">
        <v>0.50657957792282104</v>
      </c>
      <c r="DQ35" s="1">
        <v>0.50269031524658203</v>
      </c>
      <c r="DR35" s="1">
        <v>0.49845036864280701</v>
      </c>
      <c r="DS35" s="1">
        <v>0.49386966228485102</v>
      </c>
      <c r="DT35" s="1">
        <v>0.48897105455398598</v>
      </c>
      <c r="DU35" s="1">
        <v>0.483795076608658</v>
      </c>
      <c r="DV35" s="1">
        <v>0.47837096452713002</v>
      </c>
      <c r="DW35" s="1">
        <v>0.47274100780487099</v>
      </c>
      <c r="DX35" s="1">
        <v>0.46689090132713301</v>
      </c>
      <c r="DY35" s="1">
        <v>0.46090534329414401</v>
      </c>
      <c r="DZ35" s="1">
        <v>0.454661905765533</v>
      </c>
      <c r="EA35" s="1">
        <v>0.44818508625030501</v>
      </c>
      <c r="EB35" s="1">
        <v>0.44136792421340898</v>
      </c>
      <c r="EC35" s="1">
        <v>0.434088915586472</v>
      </c>
      <c r="ED35" s="1">
        <v>0.426243215799332</v>
      </c>
      <c r="EE35" s="1">
        <v>0.41768819093704201</v>
      </c>
      <c r="EF35" s="1">
        <v>0.408168375492096</v>
      </c>
      <c r="EG35" s="1">
        <v>0.39763787388801602</v>
      </c>
      <c r="EH35" s="1">
        <v>0.386070907115936</v>
      </c>
      <c r="EI35" s="1">
        <v>0.37353879213333102</v>
      </c>
      <c r="EJ35" s="1">
        <v>0.36010068655013999</v>
      </c>
      <c r="EK35" s="1">
        <v>0.34595057368278498</v>
      </c>
      <c r="EL35" s="1">
        <v>0.33127355575561501</v>
      </c>
      <c r="EM35" s="1">
        <v>0.316210567951202</v>
      </c>
      <c r="EN35" s="1">
        <v>0.30090132355690002</v>
      </c>
      <c r="EO35" s="1">
        <v>0.28546297550201399</v>
      </c>
      <c r="EP35" s="1">
        <v>0.27003803849220298</v>
      </c>
      <c r="EQ35" s="1">
        <v>0.25464895367622398</v>
      </c>
      <c r="ER35" s="1">
        <v>0.23947949707508101</v>
      </c>
      <c r="ES35" s="1">
        <v>0.22459231317043299</v>
      </c>
      <c r="ET35" s="1">
        <v>0.21015989780426</v>
      </c>
      <c r="EU35" s="1">
        <v>0.19635884463787101</v>
      </c>
      <c r="EV35" s="1">
        <v>0.18337120115757</v>
      </c>
      <c r="EW35" s="1">
        <v>0.17139104008674599</v>
      </c>
      <c r="EX35" s="1">
        <v>0.160709798336029</v>
      </c>
      <c r="EY35" s="1">
        <v>0.15140685439109799</v>
      </c>
      <c r="EZ35" s="1">
        <v>0.14354537427425401</v>
      </c>
      <c r="FA35" s="1">
        <v>0.137082830071449</v>
      </c>
      <c r="FB35" s="1">
        <v>0.13194330036640201</v>
      </c>
      <c r="FC35" s="1">
        <v>0.12796744704246499</v>
      </c>
      <c r="FD35" s="1">
        <v>0.124974101781845</v>
      </c>
      <c r="FE35" s="1">
        <v>0.12284070253372199</v>
      </c>
      <c r="FF35" s="1">
        <v>0.121441937983036</v>
      </c>
      <c r="FG35" s="1">
        <v>0.120665036141872</v>
      </c>
    </row>
    <row r="36" spans="1:163" x14ac:dyDescent="0.25">
      <c r="A36">
        <v>0.2286</v>
      </c>
      <c r="B36" s="1">
        <v>5.1485139876604101E-2</v>
      </c>
      <c r="C36" s="1">
        <v>5.1353368908166899E-2</v>
      </c>
      <c r="D36" s="1">
        <v>5.1804251968860598E-2</v>
      </c>
      <c r="E36" s="1">
        <v>5.2851710468530697E-2</v>
      </c>
      <c r="F36" s="1">
        <v>5.4376505315303802E-2</v>
      </c>
      <c r="G36" s="1">
        <v>5.6240383535623599E-2</v>
      </c>
      <c r="H36" s="1">
        <v>5.8319605886936202E-2</v>
      </c>
      <c r="I36" s="1">
        <v>6.0557313263416297E-2</v>
      </c>
      <c r="J36" s="1">
        <v>6.2929980456829099E-2</v>
      </c>
      <c r="K36" s="1">
        <v>6.5373651683330494E-2</v>
      </c>
      <c r="L36" s="1">
        <v>6.7870520055293995E-2</v>
      </c>
      <c r="M36" s="1">
        <v>7.0379726588726002E-2</v>
      </c>
      <c r="N36" s="1">
        <v>7.2815239429473905E-2</v>
      </c>
      <c r="O36" s="1">
        <v>7.5085200369358104E-2</v>
      </c>
      <c r="P36" s="1">
        <v>7.7105574309825897E-2</v>
      </c>
      <c r="Q36" s="1">
        <v>7.8779160976409898E-2</v>
      </c>
      <c r="R36" s="1">
        <v>8.0032117664813995E-2</v>
      </c>
      <c r="S36" s="1">
        <v>8.0838583409786197E-2</v>
      </c>
      <c r="T36" s="1">
        <v>8.1184662878513295E-2</v>
      </c>
      <c r="U36" s="1">
        <v>8.1042662262916607E-2</v>
      </c>
      <c r="V36" s="1">
        <v>8.0418303608894307E-2</v>
      </c>
      <c r="W36" s="1">
        <v>7.9351373016834301E-2</v>
      </c>
      <c r="X36" s="1">
        <v>7.7936954796314198E-2</v>
      </c>
      <c r="Y36" s="1">
        <v>7.6276905834674794E-2</v>
      </c>
      <c r="Z36" s="1">
        <v>7.4453160166740404E-2</v>
      </c>
      <c r="AA36" s="1">
        <v>7.2515308856964097E-2</v>
      </c>
      <c r="AB36" s="1">
        <v>7.0468798279762296E-2</v>
      </c>
      <c r="AC36" s="1">
        <v>6.8288281559944194E-2</v>
      </c>
      <c r="AD36" s="1">
        <v>6.5992474555969197E-2</v>
      </c>
      <c r="AE36" s="1">
        <v>6.3637226819992093E-2</v>
      </c>
      <c r="AF36" s="1">
        <v>6.1315812170505503E-2</v>
      </c>
      <c r="AG36" s="1">
        <v>5.9115793555975002E-2</v>
      </c>
      <c r="AH36" s="1">
        <v>5.7104554027319003E-2</v>
      </c>
      <c r="AI36" s="1">
        <v>5.5333998054265997E-2</v>
      </c>
      <c r="AJ36" s="1">
        <v>5.3828794509172398E-2</v>
      </c>
      <c r="AK36" s="1">
        <v>4.4035498052835499E-2</v>
      </c>
      <c r="AL36" s="1">
        <v>4.4703435152769103E-2</v>
      </c>
      <c r="AM36" s="1">
        <v>4.6263400465250001E-2</v>
      </c>
      <c r="AN36" s="1">
        <v>4.91299256682396E-2</v>
      </c>
      <c r="AO36" s="1">
        <v>5.3604938089847599E-2</v>
      </c>
      <c r="AP36" s="1">
        <v>5.9820227324962602E-2</v>
      </c>
      <c r="AQ36" s="1">
        <v>6.7881897091865498E-2</v>
      </c>
      <c r="AR36" s="1">
        <v>7.7939420938491794E-2</v>
      </c>
      <c r="AS36" s="1">
        <v>9.0178482234477997E-2</v>
      </c>
      <c r="AT36" s="1">
        <v>0.10475580394268</v>
      </c>
      <c r="AU36" s="1">
        <v>0.12151674926281</v>
      </c>
      <c r="AV36" s="1">
        <v>0.14018411934375799</v>
      </c>
      <c r="AW36" s="1">
        <v>0.16064290702343001</v>
      </c>
      <c r="AX36" s="1">
        <v>0.18291181325912501</v>
      </c>
      <c r="AY36" s="1">
        <v>0.206810086965561</v>
      </c>
      <c r="AZ36" s="1">
        <v>0.232037678360939</v>
      </c>
      <c r="BA36" s="1">
        <v>0.25834062695503202</v>
      </c>
      <c r="BB36" s="1">
        <v>0.28556656837463401</v>
      </c>
      <c r="BC36" s="1">
        <v>0.31338757276535001</v>
      </c>
      <c r="BD36" s="1">
        <v>0.34133201837539701</v>
      </c>
      <c r="BE36" s="1">
        <v>0.36885571479797402</v>
      </c>
      <c r="BF36" s="1">
        <v>0.39543136954307601</v>
      </c>
      <c r="BG36" s="1">
        <v>0.42070963978767401</v>
      </c>
      <c r="BH36" s="1">
        <v>0.44451737403869601</v>
      </c>
      <c r="BI36" s="1">
        <v>0.46668714284896901</v>
      </c>
      <c r="BJ36" s="1">
        <v>0.48697340488433799</v>
      </c>
      <c r="BK36" s="1">
        <v>0.50515145063400302</v>
      </c>
      <c r="BL36" s="1">
        <v>0.52105343341827404</v>
      </c>
      <c r="BM36" s="1">
        <v>0.53485184907913197</v>
      </c>
      <c r="BN36" s="1">
        <v>0.54680979251861594</v>
      </c>
      <c r="BO36" s="1">
        <v>0.55702263116836603</v>
      </c>
      <c r="BP36" s="1">
        <v>0.56545358896255504</v>
      </c>
      <c r="BQ36" s="1">
        <v>0.57226669788360596</v>
      </c>
      <c r="BR36" s="1">
        <v>0.57776254415512096</v>
      </c>
      <c r="BS36" s="1">
        <v>0.58216041326522805</v>
      </c>
      <c r="BT36" s="1">
        <v>0.58556216955184903</v>
      </c>
      <c r="BU36" s="1">
        <v>0.58817720413207997</v>
      </c>
      <c r="BV36" s="1">
        <v>0.59018903970718395</v>
      </c>
      <c r="BW36" s="1">
        <v>0.59173601865768399</v>
      </c>
      <c r="BX36" s="1">
        <v>0.59295666217803999</v>
      </c>
      <c r="BY36" s="1">
        <v>0.59392356872558605</v>
      </c>
      <c r="BZ36" s="1">
        <v>0.59471499919891402</v>
      </c>
      <c r="CA36" s="1">
        <v>0.59538018703460704</v>
      </c>
      <c r="CB36" s="1">
        <v>0.604259133338928</v>
      </c>
      <c r="CC36" s="1">
        <v>0.60379791259765603</v>
      </c>
      <c r="CD36" s="1">
        <v>0.60321933031082198</v>
      </c>
      <c r="CE36" s="1">
        <v>0.60248112678527799</v>
      </c>
      <c r="CF36" s="1">
        <v>0.601534724235535</v>
      </c>
      <c r="CG36" s="1">
        <v>0.60033321380615201</v>
      </c>
      <c r="CH36" s="1">
        <v>0.59877783060073897</v>
      </c>
      <c r="CI36" s="1">
        <v>0.59679740667343095</v>
      </c>
      <c r="CJ36" s="1">
        <v>0.594388067722321</v>
      </c>
      <c r="CK36" s="1">
        <v>0.59153765439987205</v>
      </c>
      <c r="CL36" s="1">
        <v>0.58832263946533203</v>
      </c>
      <c r="CM36" s="1">
        <v>0.58482730388641402</v>
      </c>
      <c r="CN36" s="1">
        <v>0.58113217353820801</v>
      </c>
      <c r="CO36" s="1">
        <v>0.57732445001602195</v>
      </c>
      <c r="CP36" s="1">
        <v>0.57345974445342995</v>
      </c>
      <c r="CQ36" s="1">
        <v>0.56958156824111905</v>
      </c>
      <c r="CR36" s="1">
        <v>0.56570768356323198</v>
      </c>
      <c r="CS36" s="1">
        <v>0.56185835599899303</v>
      </c>
      <c r="CT36" s="1">
        <v>0.558033227920532</v>
      </c>
      <c r="CU36" s="1">
        <v>0.55425125360488903</v>
      </c>
      <c r="CV36" s="1">
        <v>0.55052632093429599</v>
      </c>
      <c r="CW36" s="1">
        <v>0.54690295457839999</v>
      </c>
      <c r="CX36" s="1">
        <v>0.54345601797103904</v>
      </c>
      <c r="CY36" s="1">
        <v>0.540258288383484</v>
      </c>
      <c r="CZ36" s="1">
        <v>0.53741067647934004</v>
      </c>
      <c r="DA36" s="1">
        <v>0.53500604629516602</v>
      </c>
      <c r="DB36" s="1">
        <v>0.53306615352630604</v>
      </c>
      <c r="DC36" s="1">
        <v>0.53161567449569702</v>
      </c>
      <c r="DD36" s="1">
        <v>0.53060740232467696</v>
      </c>
      <c r="DE36" s="1">
        <v>0.52997279167175304</v>
      </c>
      <c r="DF36" s="1">
        <v>0.529649317264557</v>
      </c>
      <c r="DG36" s="1">
        <v>0.54320335388183605</v>
      </c>
      <c r="DH36" s="1">
        <v>0.54231041669845603</v>
      </c>
      <c r="DI36" s="1">
        <v>0.541151463985443</v>
      </c>
      <c r="DJ36" s="1">
        <v>0.53970998525619496</v>
      </c>
      <c r="DK36" s="1">
        <v>0.537958443164825</v>
      </c>
      <c r="DL36" s="1">
        <v>0.53587174415588401</v>
      </c>
      <c r="DM36" s="1">
        <v>0.53341466188430797</v>
      </c>
      <c r="DN36" s="1">
        <v>0.53058117628097501</v>
      </c>
      <c r="DO36" s="1">
        <v>0.52735728025436401</v>
      </c>
      <c r="DP36" s="1">
        <v>0.523728907108307</v>
      </c>
      <c r="DQ36" s="1">
        <v>0.51969337463378895</v>
      </c>
      <c r="DR36" s="1">
        <v>0.51528716087341297</v>
      </c>
      <c r="DS36" s="1">
        <v>0.51051825284957897</v>
      </c>
      <c r="DT36" s="1">
        <v>0.50541484355926503</v>
      </c>
      <c r="DU36" s="1">
        <v>0.50000792741775502</v>
      </c>
      <c r="DV36" s="1">
        <v>0.49433726072311401</v>
      </c>
      <c r="DW36" s="1">
        <v>0.48846778273582497</v>
      </c>
      <c r="DX36" s="1">
        <v>0.48235908150672901</v>
      </c>
      <c r="DY36" s="1">
        <v>0.47612237930297802</v>
      </c>
      <c r="DZ36" s="1">
        <v>0.46962058544158902</v>
      </c>
      <c r="EA36" s="1">
        <v>0.46286612749099698</v>
      </c>
      <c r="EB36" s="1">
        <v>0.45576038956642201</v>
      </c>
      <c r="EC36" s="1">
        <v>0.44817256927490201</v>
      </c>
      <c r="ED36" s="1">
        <v>0.44001010060310403</v>
      </c>
      <c r="EE36" s="1">
        <v>0.43113243579864502</v>
      </c>
      <c r="EF36" s="1">
        <v>0.421259194612503</v>
      </c>
      <c r="EG36" s="1">
        <v>0.41036313772201499</v>
      </c>
      <c r="EH36" s="1">
        <v>0.39842024445533802</v>
      </c>
      <c r="EI36" s="1">
        <v>0.38549917936325101</v>
      </c>
      <c r="EJ36" s="1">
        <v>0.37166967988014199</v>
      </c>
      <c r="EK36" s="1">
        <v>0.35711503028869601</v>
      </c>
      <c r="EL36" s="1">
        <v>0.34202069044113198</v>
      </c>
      <c r="EM36" s="1">
        <v>0.32654324173927302</v>
      </c>
      <c r="EN36" s="1">
        <v>0.310822993516922</v>
      </c>
      <c r="EO36" s="1">
        <v>0.29497012495994601</v>
      </c>
      <c r="EP36" s="1">
        <v>0.27913799881935097</v>
      </c>
      <c r="EQ36" s="1">
        <v>0.26334011554718001</v>
      </c>
      <c r="ER36" s="1">
        <v>0.247775003314018</v>
      </c>
      <c r="ES36" s="1">
        <v>0.232511326670647</v>
      </c>
      <c r="ET36" s="1">
        <v>0.217725470662117</v>
      </c>
      <c r="EU36" s="1">
        <v>0.20361161231994601</v>
      </c>
      <c r="EV36" s="1">
        <v>0.190325736999512</v>
      </c>
      <c r="EW36" s="1">
        <v>0.178066626191139</v>
      </c>
      <c r="EX36" s="1">
        <v>0.16716206073761</v>
      </c>
      <c r="EY36" s="1">
        <v>0.15767635405063599</v>
      </c>
      <c r="EZ36" s="1">
        <v>0.14966058731079099</v>
      </c>
      <c r="FA36" s="1">
        <v>0.143073320388794</v>
      </c>
      <c r="FB36" s="1">
        <v>0.13784489035606401</v>
      </c>
      <c r="FC36" s="1">
        <v>0.13380822539329501</v>
      </c>
      <c r="FD36" s="1">
        <v>0.13079124689102201</v>
      </c>
      <c r="FE36" s="1">
        <v>0.12866657972335799</v>
      </c>
      <c r="FF36" s="1">
        <v>0.12729460000991799</v>
      </c>
      <c r="FG36" s="1">
        <v>0.126566857099533</v>
      </c>
    </row>
    <row r="37" spans="1:163" x14ac:dyDescent="0.25">
      <c r="A37">
        <v>0.24829999999999999</v>
      </c>
      <c r="B37" s="1">
        <v>3.3085964620113401E-2</v>
      </c>
      <c r="C37" s="1">
        <v>3.2787710428237901E-2</v>
      </c>
      <c r="D37" s="1">
        <v>3.29787768423557E-2</v>
      </c>
      <c r="E37" s="1">
        <v>3.3649109303951298E-2</v>
      </c>
      <c r="F37" s="1">
        <v>3.46647538244724E-2</v>
      </c>
      <c r="G37" s="1">
        <v>3.5896837711334201E-2</v>
      </c>
      <c r="H37" s="1">
        <v>3.7297137081623098E-2</v>
      </c>
      <c r="I37" s="1">
        <v>3.8834471255540799E-2</v>
      </c>
      <c r="J37" s="1">
        <v>4.0474399924278301E-2</v>
      </c>
      <c r="K37" s="1">
        <v>4.2161926627159098E-2</v>
      </c>
      <c r="L37" s="1">
        <v>4.3900910764932598E-2</v>
      </c>
      <c r="M37" s="1">
        <v>4.5687783509492902E-2</v>
      </c>
      <c r="N37" s="1">
        <v>4.7430206090211903E-2</v>
      </c>
      <c r="O37" s="1">
        <v>4.9039144068956403E-2</v>
      </c>
      <c r="P37" s="1">
        <v>5.0462909042835201E-2</v>
      </c>
      <c r="Q37" s="1">
        <v>5.16380965709686E-2</v>
      </c>
      <c r="R37" s="1">
        <v>5.2507285028696102E-2</v>
      </c>
      <c r="S37" s="1">
        <v>5.3062986582517603E-2</v>
      </c>
      <c r="T37" s="1">
        <v>5.32858036458492E-2</v>
      </c>
      <c r="U37" s="1">
        <v>5.31578287482262E-2</v>
      </c>
      <c r="V37" s="1">
        <v>5.2683509886264801E-2</v>
      </c>
      <c r="W37" s="1">
        <v>5.1884233951568597E-2</v>
      </c>
      <c r="X37" s="1">
        <v>5.0829760730266599E-2</v>
      </c>
      <c r="Y37" s="1">
        <v>4.9597121775150299E-2</v>
      </c>
      <c r="Z37" s="1">
        <v>4.8242401331663097E-2</v>
      </c>
      <c r="AA37" s="1">
        <v>4.6805839985609103E-2</v>
      </c>
      <c r="AB37" s="1">
        <v>4.5288566499948502E-2</v>
      </c>
      <c r="AC37" s="1">
        <v>4.3678142130374902E-2</v>
      </c>
      <c r="AD37" s="1">
        <v>4.2003046721220003E-2</v>
      </c>
      <c r="AE37" s="1">
        <v>4.02898676693439E-2</v>
      </c>
      <c r="AF37" s="1">
        <v>3.8612753152847297E-2</v>
      </c>
      <c r="AG37" s="1">
        <v>3.7039767950773198E-2</v>
      </c>
      <c r="AH37" s="1">
        <v>3.5616755485534703E-2</v>
      </c>
      <c r="AI37" s="1">
        <v>3.4379079937934903E-2</v>
      </c>
      <c r="AJ37" s="1">
        <v>3.3341605216264697E-2</v>
      </c>
      <c r="AK37" s="1">
        <v>2.68327463418245E-2</v>
      </c>
      <c r="AL37" s="1">
        <v>2.73749865591526E-2</v>
      </c>
      <c r="AM37" s="1">
        <v>2.8629826381802601E-2</v>
      </c>
      <c r="AN37" s="1">
        <v>3.0986379832029301E-2</v>
      </c>
      <c r="AO37" s="1">
        <v>3.4739658236503601E-2</v>
      </c>
      <c r="AP37" s="1">
        <v>4.0056698024272898E-2</v>
      </c>
      <c r="AQ37" s="1">
        <v>4.7085672616958597E-2</v>
      </c>
      <c r="AR37" s="1">
        <v>5.6029047816991799E-2</v>
      </c>
      <c r="AS37" s="1">
        <v>6.7107178270816803E-2</v>
      </c>
      <c r="AT37" s="1">
        <v>8.0498561263084398E-2</v>
      </c>
      <c r="AU37" s="1">
        <v>9.6094541251659393E-2</v>
      </c>
      <c r="AV37" s="1">
        <v>0.113655112683773</v>
      </c>
      <c r="AW37" s="1">
        <v>0.13304109871387501</v>
      </c>
      <c r="AX37" s="1">
        <v>0.154248967766762</v>
      </c>
      <c r="AY37" s="1">
        <v>0.17708095908165</v>
      </c>
      <c r="AZ37" s="1">
        <v>0.201144024729729</v>
      </c>
      <c r="BA37" s="1">
        <v>0.226075604557991</v>
      </c>
      <c r="BB37" s="1">
        <v>0.25186869502067599</v>
      </c>
      <c r="BC37" s="1">
        <v>0.278316050767899</v>
      </c>
      <c r="BD37" s="1">
        <v>0.30500161647796598</v>
      </c>
      <c r="BE37" s="1">
        <v>0.33147418498992898</v>
      </c>
      <c r="BF37" s="1">
        <v>0.357222110033035</v>
      </c>
      <c r="BG37" s="1">
        <v>0.38188296556472801</v>
      </c>
      <c r="BH37" s="1">
        <v>0.40523684024810802</v>
      </c>
      <c r="BI37" s="1">
        <v>0.42706000804901101</v>
      </c>
      <c r="BJ37" s="1">
        <v>0.447072833776474</v>
      </c>
      <c r="BK37" s="1">
        <v>0.46502986550331099</v>
      </c>
      <c r="BL37" s="1">
        <v>0.48073884844780002</v>
      </c>
      <c r="BM37" s="1">
        <v>0.49432018399238598</v>
      </c>
      <c r="BN37" s="1">
        <v>0.50600707530975297</v>
      </c>
      <c r="BO37" s="1">
        <v>0.51590776443481401</v>
      </c>
      <c r="BP37" s="1">
        <v>0.52402025461196899</v>
      </c>
      <c r="BQ37" s="1">
        <v>0.53053665161132801</v>
      </c>
      <c r="BR37" s="1">
        <v>0.53583270311355602</v>
      </c>
      <c r="BS37" s="1">
        <v>0.54024809598922696</v>
      </c>
      <c r="BT37" s="1">
        <v>0.54374188184738204</v>
      </c>
      <c r="BU37" s="1">
        <v>0.546447813510895</v>
      </c>
      <c r="BV37" s="1">
        <v>0.54853618144989003</v>
      </c>
      <c r="BW37" s="1">
        <v>0.55015778541564897</v>
      </c>
      <c r="BX37" s="1">
        <v>0.55144649744033802</v>
      </c>
      <c r="BY37" s="1">
        <v>0.55248063802719105</v>
      </c>
      <c r="BZ37" s="1">
        <v>0.55334937572479304</v>
      </c>
      <c r="CA37" s="1">
        <v>0.55410569906234697</v>
      </c>
      <c r="CB37" s="1">
        <v>0.55776798725128196</v>
      </c>
      <c r="CC37" s="1">
        <v>0.55732530355453502</v>
      </c>
      <c r="CD37" s="1">
        <v>0.556768178939819</v>
      </c>
      <c r="CE37" s="1">
        <v>0.55606490373611395</v>
      </c>
      <c r="CF37" s="1">
        <v>0.55515336990356401</v>
      </c>
      <c r="CG37" s="1">
        <v>0.55400401353836104</v>
      </c>
      <c r="CH37" s="1">
        <v>0.55251932144164995</v>
      </c>
      <c r="CI37" s="1">
        <v>0.55063176155090299</v>
      </c>
      <c r="CJ37" s="1">
        <v>0.54833531379699696</v>
      </c>
      <c r="CK37" s="1">
        <v>0.54560750722885099</v>
      </c>
      <c r="CL37" s="1">
        <v>0.54253643751144398</v>
      </c>
      <c r="CM37" s="1">
        <v>0.53920358419418302</v>
      </c>
      <c r="CN37" s="1">
        <v>0.53567939996719405</v>
      </c>
      <c r="CO37" s="1">
        <v>0.53203988075256303</v>
      </c>
      <c r="CP37" s="1">
        <v>0.52833992242813099</v>
      </c>
      <c r="CQ37" s="1">
        <v>0.52462714910507202</v>
      </c>
      <c r="CR37" s="1">
        <v>0.52091926336288497</v>
      </c>
      <c r="CS37" s="1">
        <v>0.51723116636276201</v>
      </c>
      <c r="CT37" s="1">
        <v>0.51356726884841897</v>
      </c>
      <c r="CU37" s="1">
        <v>0.50993537902831998</v>
      </c>
      <c r="CV37" s="1">
        <v>0.50635701417922996</v>
      </c>
      <c r="CW37" s="1">
        <v>0.50287854671478305</v>
      </c>
      <c r="CX37" s="1">
        <v>0.49957001209259</v>
      </c>
      <c r="CY37" s="1">
        <v>0.496494740247726</v>
      </c>
      <c r="CZ37" s="1">
        <v>0.49375265836715698</v>
      </c>
      <c r="DA37" s="1">
        <v>0.491431534290314</v>
      </c>
      <c r="DB37" s="1">
        <v>0.489557355642319</v>
      </c>
      <c r="DC37" s="1">
        <v>0.48815199732780501</v>
      </c>
      <c r="DD37" s="1">
        <v>0.48716893792152399</v>
      </c>
      <c r="DE37" s="1">
        <v>0.48653146624565102</v>
      </c>
      <c r="DF37" s="1">
        <v>0.486186683177948</v>
      </c>
      <c r="DG37" s="1">
        <v>0.49939194321632402</v>
      </c>
      <c r="DH37" s="1">
        <v>0.49857571721076999</v>
      </c>
      <c r="DI37" s="1">
        <v>0.49750706553459201</v>
      </c>
      <c r="DJ37" s="1">
        <v>0.49616184830665599</v>
      </c>
      <c r="DK37" s="1">
        <v>0.494519382715225</v>
      </c>
      <c r="DL37" s="1">
        <v>0.492557883262634</v>
      </c>
      <c r="DM37" s="1">
        <v>0.49024721980094899</v>
      </c>
      <c r="DN37" s="1">
        <v>0.48758509755134599</v>
      </c>
      <c r="DO37" s="1">
        <v>0.484551250934601</v>
      </c>
      <c r="DP37" s="1">
        <v>0.48114508390426602</v>
      </c>
      <c r="DQ37" s="1">
        <v>0.47735893726348899</v>
      </c>
      <c r="DR37" s="1">
        <v>0.47323417663574202</v>
      </c>
      <c r="DS37" s="1">
        <v>0.46878290176391602</v>
      </c>
      <c r="DT37" s="1">
        <v>0.46401917934417702</v>
      </c>
      <c r="DU37" s="1">
        <v>0.458985775709152</v>
      </c>
      <c r="DV37" s="1">
        <v>0.45372360944747903</v>
      </c>
      <c r="DW37" s="1">
        <v>0.44827190041542098</v>
      </c>
      <c r="DX37" s="1">
        <v>0.44261530041694602</v>
      </c>
      <c r="DY37" s="1">
        <v>0.436841189861298</v>
      </c>
      <c r="DZ37" s="1">
        <v>0.43082162737846402</v>
      </c>
      <c r="EA37" s="1">
        <v>0.42458054423332198</v>
      </c>
      <c r="EB37" s="1">
        <v>0.41802793741226202</v>
      </c>
      <c r="EC37" s="1">
        <v>0.41105753183364901</v>
      </c>
      <c r="ED37" s="1">
        <v>0.40357816219329801</v>
      </c>
      <c r="EE37" s="1">
        <v>0.39548084139823902</v>
      </c>
      <c r="EF37" s="1">
        <v>0.38649943470954901</v>
      </c>
      <c r="EG37" s="1">
        <v>0.37662273645401001</v>
      </c>
      <c r="EH37" s="1">
        <v>0.36583942174911499</v>
      </c>
      <c r="EI37" s="1">
        <v>0.35420799255371099</v>
      </c>
      <c r="EJ37" s="1">
        <v>0.341799646615982</v>
      </c>
      <c r="EK37" s="1">
        <v>0.32878366112709001</v>
      </c>
      <c r="EL37" s="1">
        <v>0.31532111763954201</v>
      </c>
      <c r="EM37" s="1">
        <v>0.30154314637184099</v>
      </c>
      <c r="EN37" s="1">
        <v>0.28756469488143899</v>
      </c>
      <c r="EO37" s="1">
        <v>0.27349078655242898</v>
      </c>
      <c r="EP37" s="1">
        <v>0.25946006178855902</v>
      </c>
      <c r="EQ37" s="1">
        <v>0.24546293914318101</v>
      </c>
      <c r="ER37" s="1">
        <v>0.23168706893920901</v>
      </c>
      <c r="ES37" s="1">
        <v>0.218188211321831</v>
      </c>
      <c r="ET37" s="1">
        <v>0.205128714442253</v>
      </c>
      <c r="EU37" s="1">
        <v>0.192665204405785</v>
      </c>
      <c r="EV37" s="1">
        <v>0.18095780909061401</v>
      </c>
      <c r="EW37" s="1">
        <v>0.170161783695221</v>
      </c>
      <c r="EX37" s="1">
        <v>0.16058012843132</v>
      </c>
      <c r="EY37" s="1">
        <v>0.15226186811924</v>
      </c>
      <c r="EZ37" s="1">
        <v>0.14523439109325401</v>
      </c>
      <c r="FA37" s="1">
        <v>0.13946977257728599</v>
      </c>
      <c r="FB37" s="1">
        <v>0.13488309085369099</v>
      </c>
      <c r="FC37" s="1">
        <v>0.131332367658615</v>
      </c>
      <c r="FD37" s="1">
        <v>0.12866194546222701</v>
      </c>
      <c r="FE37" s="1">
        <v>0.126765832304955</v>
      </c>
      <c r="FF37" s="1">
        <v>0.12551712989807101</v>
      </c>
      <c r="FG37" s="1">
        <v>0.12482473254203801</v>
      </c>
    </row>
    <row r="38" spans="1:163" x14ac:dyDescent="0.25">
      <c r="A38">
        <v>0.21079999999999999</v>
      </c>
      <c r="B38" s="1">
        <v>6.3381738960743006E-2</v>
      </c>
      <c r="C38" s="1">
        <v>6.2925271689891801E-2</v>
      </c>
      <c r="D38" s="1">
        <v>6.3024856150150299E-2</v>
      </c>
      <c r="E38" s="1">
        <v>6.3718803226947798E-2</v>
      </c>
      <c r="F38" s="1">
        <v>6.4902834594249698E-2</v>
      </c>
      <c r="G38" s="1">
        <v>6.6438309848308605E-2</v>
      </c>
      <c r="H38" s="1">
        <v>6.8201571702957195E-2</v>
      </c>
      <c r="I38" s="1">
        <v>7.0128180086612701E-2</v>
      </c>
      <c r="J38" s="1">
        <v>7.2200290858745603E-2</v>
      </c>
      <c r="K38" s="1">
        <v>7.4347443878650707E-2</v>
      </c>
      <c r="L38" s="1">
        <v>7.6554700732231099E-2</v>
      </c>
      <c r="M38" s="1">
        <v>7.8782878816127805E-2</v>
      </c>
      <c r="N38" s="1">
        <v>8.0954365432262407E-2</v>
      </c>
      <c r="O38" s="1">
        <v>8.2984581589698805E-2</v>
      </c>
      <c r="P38" s="1">
        <v>8.4790408611297594E-2</v>
      </c>
      <c r="Q38" s="1">
        <v>8.6279422044754001E-2</v>
      </c>
      <c r="R38" s="1">
        <v>8.7398849427700001E-2</v>
      </c>
      <c r="S38" s="1">
        <v>8.8127270340919495E-2</v>
      </c>
      <c r="T38" s="1">
        <v>8.8448040187358898E-2</v>
      </c>
      <c r="U38" s="1">
        <v>8.8332042098045405E-2</v>
      </c>
      <c r="V38" s="1">
        <v>8.7773434817790999E-2</v>
      </c>
      <c r="W38" s="1">
        <v>8.6796179413795499E-2</v>
      </c>
      <c r="X38" s="1">
        <v>8.5484050214290605E-2</v>
      </c>
      <c r="Y38" s="1">
        <v>8.3933807909488706E-2</v>
      </c>
      <c r="Z38" s="1">
        <v>8.2221969962120098E-2</v>
      </c>
      <c r="AA38" s="1">
        <v>8.0404996871948201E-2</v>
      </c>
      <c r="AB38" s="1">
        <v>7.8486979007720906E-2</v>
      </c>
      <c r="AC38" s="1">
        <v>7.6445139944553403E-2</v>
      </c>
      <c r="AD38" s="1">
        <v>7.4294745922088595E-2</v>
      </c>
      <c r="AE38" s="1">
        <v>7.2094097733497606E-2</v>
      </c>
      <c r="AF38" s="1">
        <v>6.9934770464897197E-2</v>
      </c>
      <c r="AG38" s="1">
        <v>6.7905776202678694E-2</v>
      </c>
      <c r="AH38" s="1">
        <v>6.6067643463611603E-2</v>
      </c>
      <c r="AI38" s="1">
        <v>6.4467877149581895E-2</v>
      </c>
      <c r="AJ38" s="1">
        <v>6.31251931190491E-2</v>
      </c>
      <c r="AK38" s="1">
        <v>5.6511215865612002E-2</v>
      </c>
      <c r="AL38" s="1">
        <v>5.7235646992921801E-2</v>
      </c>
      <c r="AM38" s="1">
        <v>5.87729141116142E-2</v>
      </c>
      <c r="AN38" s="1">
        <v>6.1549112200737E-2</v>
      </c>
      <c r="AO38" s="1">
        <v>6.5887235105037703E-2</v>
      </c>
      <c r="AP38" s="1">
        <v>7.19491317868233E-2</v>
      </c>
      <c r="AQ38" s="1">
        <v>7.9862065613269806E-2</v>
      </c>
      <c r="AR38" s="1">
        <v>8.9801929891109494E-2</v>
      </c>
      <c r="AS38" s="1">
        <v>0.101967319846153</v>
      </c>
      <c r="AT38" s="1">
        <v>0.11652353405952499</v>
      </c>
      <c r="AU38" s="1">
        <v>0.13331846892833699</v>
      </c>
      <c r="AV38" s="1">
        <v>0.152059376239777</v>
      </c>
      <c r="AW38" s="1">
        <v>0.172601997852325</v>
      </c>
      <c r="AX38" s="1">
        <v>0.19497443735599501</v>
      </c>
      <c r="AY38" s="1">
        <v>0.21899589896202101</v>
      </c>
      <c r="AZ38" s="1">
        <v>0.244363933801651</v>
      </c>
      <c r="BA38" s="1">
        <v>0.27080225944518999</v>
      </c>
      <c r="BB38" s="1">
        <v>0.29818132519722002</v>
      </c>
      <c r="BC38" s="1">
        <v>0.326194047927856</v>
      </c>
      <c r="BD38" s="1">
        <v>0.35437202453613298</v>
      </c>
      <c r="BE38" s="1">
        <v>0.38219261169433599</v>
      </c>
      <c r="BF38" s="1">
        <v>0.40910401940345797</v>
      </c>
      <c r="BG38" s="1">
        <v>0.43474206328392001</v>
      </c>
      <c r="BH38" s="1">
        <v>0.458923250436783</v>
      </c>
      <c r="BI38" s="1">
        <v>0.48143777251243602</v>
      </c>
      <c r="BJ38" s="1">
        <v>0.50201946496963501</v>
      </c>
      <c r="BK38" s="1">
        <v>0.52042961120605502</v>
      </c>
      <c r="BL38" s="1">
        <v>0.53648674488067605</v>
      </c>
      <c r="BM38" s="1">
        <v>0.55036681890487704</v>
      </c>
      <c r="BN38" s="1">
        <v>0.56235897541046098</v>
      </c>
      <c r="BO38" s="1">
        <v>0.57259166240692105</v>
      </c>
      <c r="BP38" s="1">
        <v>0.58100789785385099</v>
      </c>
      <c r="BQ38" s="1">
        <v>0.58778375387191795</v>
      </c>
      <c r="BR38" s="1">
        <v>0.59322339296340898</v>
      </c>
      <c r="BS38" s="1">
        <v>0.59757071733474698</v>
      </c>
      <c r="BT38" s="1">
        <v>0.60091447830200195</v>
      </c>
      <c r="BU38" s="1">
        <v>0.60347282886505105</v>
      </c>
      <c r="BV38" s="1">
        <v>0.60543435811996504</v>
      </c>
      <c r="BW38" s="1">
        <v>0.60693758726119995</v>
      </c>
      <c r="BX38" s="1">
        <v>0.60811322927474998</v>
      </c>
      <c r="BY38" s="1">
        <v>0.60904741287231401</v>
      </c>
      <c r="BZ38" s="1">
        <v>0.60979270935058605</v>
      </c>
      <c r="CA38" s="1">
        <v>0.61043184995651301</v>
      </c>
      <c r="CB38" s="1">
        <v>0.61781030893325795</v>
      </c>
      <c r="CC38" s="1">
        <v>0.61724758148193404</v>
      </c>
      <c r="CD38" s="1">
        <v>0.616563320159912</v>
      </c>
      <c r="CE38" s="1">
        <v>0.61570811271667503</v>
      </c>
      <c r="CF38" s="1">
        <v>0.61460787057876598</v>
      </c>
      <c r="CG38" s="1">
        <v>0.61321949958801303</v>
      </c>
      <c r="CH38" s="1">
        <v>0.611441969871521</v>
      </c>
      <c r="CI38" s="1">
        <v>0.60919892787933405</v>
      </c>
      <c r="CJ38" s="1">
        <v>0.60648238658904996</v>
      </c>
      <c r="CK38" s="1">
        <v>0.60328066349029497</v>
      </c>
      <c r="CL38" s="1">
        <v>0.59969091415405296</v>
      </c>
      <c r="CM38" s="1">
        <v>0.59580230712890603</v>
      </c>
      <c r="CN38" s="1">
        <v>0.59170389175414995</v>
      </c>
      <c r="CO38" s="1">
        <v>0.58748590946197499</v>
      </c>
      <c r="CP38" s="1">
        <v>0.58322393894195601</v>
      </c>
      <c r="CQ38" s="1">
        <v>0.57894515991210904</v>
      </c>
      <c r="CR38" s="1">
        <v>0.57468819618225098</v>
      </c>
      <c r="CS38" s="1">
        <v>0.57045608758926403</v>
      </c>
      <c r="CT38" s="1">
        <v>0.56625741720199596</v>
      </c>
      <c r="CU38" s="1">
        <v>0.56209647655487105</v>
      </c>
      <c r="CV38" s="1">
        <v>0.55800515413284302</v>
      </c>
      <c r="CW38" s="1">
        <v>0.55403536558151201</v>
      </c>
      <c r="CX38" s="1">
        <v>0.55027121305465698</v>
      </c>
      <c r="CY38" s="1">
        <v>0.54678982496261597</v>
      </c>
      <c r="CZ38" s="1">
        <v>0.54370510578155495</v>
      </c>
      <c r="DA38" s="1">
        <v>0.54111516475677501</v>
      </c>
      <c r="DB38" s="1">
        <v>0.53904008865356401</v>
      </c>
      <c r="DC38" s="1">
        <v>0.53751313686370805</v>
      </c>
      <c r="DD38" s="1">
        <v>0.536465704441071</v>
      </c>
      <c r="DE38" s="1">
        <v>0.53581607341766402</v>
      </c>
      <c r="DF38" s="1">
        <v>0.535483717918396</v>
      </c>
      <c r="DG38" s="1">
        <v>0.54904878139495905</v>
      </c>
      <c r="DH38" s="1">
        <v>0.548029184341431</v>
      </c>
      <c r="DI38" s="1">
        <v>0.54673004150390603</v>
      </c>
      <c r="DJ38" s="1">
        <v>0.54511940479278598</v>
      </c>
      <c r="DK38" s="1">
        <v>0.54317849874496504</v>
      </c>
      <c r="DL38" s="1">
        <v>0.54087352752685502</v>
      </c>
      <c r="DM38" s="1">
        <v>0.53816843032836903</v>
      </c>
      <c r="DN38" s="1">
        <v>0.53507810831069902</v>
      </c>
      <c r="DO38" s="1">
        <v>0.53156274557113603</v>
      </c>
      <c r="DP38" s="1">
        <v>0.52762424945831299</v>
      </c>
      <c r="DQ38" s="1">
        <v>0.523262619972229</v>
      </c>
      <c r="DR38" s="1">
        <v>0.518518686294556</v>
      </c>
      <c r="DS38" s="1">
        <v>0.51341342926025402</v>
      </c>
      <c r="DT38" s="1">
        <v>0.50797355175018299</v>
      </c>
      <c r="DU38" s="1">
        <v>0.50223171710967995</v>
      </c>
      <c r="DV38" s="1">
        <v>0.49623697996139499</v>
      </c>
      <c r="DW38" s="1">
        <v>0.490033358335495</v>
      </c>
      <c r="DX38" s="1">
        <v>0.48360973596572898</v>
      </c>
      <c r="DY38" s="1">
        <v>0.47706371545791598</v>
      </c>
      <c r="DZ38" s="1">
        <v>0.47026517987251298</v>
      </c>
      <c r="EA38" s="1">
        <v>0.46321508288383501</v>
      </c>
      <c r="EB38" s="1">
        <v>0.45579689741134599</v>
      </c>
      <c r="EC38" s="1">
        <v>0.44790020585060097</v>
      </c>
      <c r="ED38" s="1">
        <v>0.43943491578102101</v>
      </c>
      <c r="EE38" s="1">
        <v>0.430261760950089</v>
      </c>
      <c r="EF38" s="1">
        <v>0.42009404301643399</v>
      </c>
      <c r="EG38" s="1">
        <v>0.40892404317855802</v>
      </c>
      <c r="EH38" s="1">
        <v>0.39674437046050998</v>
      </c>
      <c r="EI38" s="1">
        <v>0.383637815713882</v>
      </c>
      <c r="EJ38" s="1">
        <v>0.36968106031417802</v>
      </c>
      <c r="EK38" s="1">
        <v>0.355070739984512</v>
      </c>
      <c r="EL38" s="1">
        <v>0.33998128771781899</v>
      </c>
      <c r="EM38" s="1">
        <v>0.32457017898559598</v>
      </c>
      <c r="EN38" s="1">
        <v>0.30896449089050299</v>
      </c>
      <c r="EO38" s="1">
        <v>0.293271154165268</v>
      </c>
      <c r="EP38" s="1">
        <v>0.27763739228248602</v>
      </c>
      <c r="EQ38" s="1">
        <v>0.262062847614288</v>
      </c>
      <c r="ER38" s="1">
        <v>0.246748372912407</v>
      </c>
      <c r="ES38" s="1">
        <v>0.23177018761634799</v>
      </c>
      <c r="ET38" s="1">
        <v>0.21730776131153101</v>
      </c>
      <c r="EU38" s="1">
        <v>0.20355068147182501</v>
      </c>
      <c r="EV38" s="1">
        <v>0.19064708054065699</v>
      </c>
      <c r="EW38" s="1">
        <v>0.17879043519496901</v>
      </c>
      <c r="EX38" s="1">
        <v>0.168309316039085</v>
      </c>
      <c r="EY38" s="1">
        <v>0.15925078094005601</v>
      </c>
      <c r="EZ38" s="1">
        <v>0.15165531635284399</v>
      </c>
      <c r="FA38" s="1">
        <v>0.145446047186851</v>
      </c>
      <c r="FB38" s="1">
        <v>0.140548586845398</v>
      </c>
      <c r="FC38" s="1">
        <v>0.136786103248596</v>
      </c>
      <c r="FD38" s="1">
        <v>0.13398712873458901</v>
      </c>
      <c r="FE38" s="1">
        <v>0.13202416896820099</v>
      </c>
      <c r="FF38" s="1">
        <v>0.13076202571392101</v>
      </c>
      <c r="FG38" s="1">
        <v>0.13010175526142101</v>
      </c>
    </row>
    <row r="39" spans="1:163" x14ac:dyDescent="0.25">
      <c r="A39">
        <v>0.2268</v>
      </c>
      <c r="B39" s="1">
        <v>6.3243195414543193E-2</v>
      </c>
      <c r="C39" s="1">
        <v>6.2476769089698798E-2</v>
      </c>
      <c r="D39" s="1">
        <v>6.2123421579599401E-2</v>
      </c>
      <c r="E39" s="1">
        <v>6.22476078569889E-2</v>
      </c>
      <c r="F39" s="1">
        <v>6.2818206846714006E-2</v>
      </c>
      <c r="G39" s="1">
        <v>6.3745759427547496E-2</v>
      </c>
      <c r="H39" s="1">
        <v>6.4890354871749906E-2</v>
      </c>
      <c r="I39" s="1">
        <v>6.6186249256134005E-2</v>
      </c>
      <c r="J39" s="1">
        <v>6.7630335688591003E-2</v>
      </c>
      <c r="K39" s="1">
        <v>6.9164656102657304E-2</v>
      </c>
      <c r="L39" s="1">
        <v>7.0751816034317003E-2</v>
      </c>
      <c r="M39" s="1">
        <v>7.2337880730628995E-2</v>
      </c>
      <c r="N39" s="1">
        <v>7.3867216706275898E-2</v>
      </c>
      <c r="O39" s="1">
        <v>7.5297951698303195E-2</v>
      </c>
      <c r="P39" s="1">
        <v>7.6567508280277197E-2</v>
      </c>
      <c r="Q39" s="1">
        <v>7.7589049935340895E-2</v>
      </c>
      <c r="R39" s="1">
        <v>7.8324154019355802E-2</v>
      </c>
      <c r="S39" s="1">
        <v>7.8770987689495101E-2</v>
      </c>
      <c r="T39" s="1">
        <v>7.8923791646957397E-2</v>
      </c>
      <c r="U39" s="1">
        <v>7.87515118718147E-2</v>
      </c>
      <c r="V39" s="1">
        <v>7.8241676092147799E-2</v>
      </c>
      <c r="W39" s="1">
        <v>7.7418431639671298E-2</v>
      </c>
      <c r="X39" s="1">
        <v>7.6337605714798001E-2</v>
      </c>
      <c r="Y39" s="1">
        <v>7.50748366117477E-2</v>
      </c>
      <c r="Z39" s="1">
        <v>7.3693126440048204E-2</v>
      </c>
      <c r="AA39" s="1">
        <v>7.2231613099575001E-2</v>
      </c>
      <c r="AB39" s="1">
        <v>7.0698186755180401E-2</v>
      </c>
      <c r="AC39" s="1">
        <v>6.9072671234607697E-2</v>
      </c>
      <c r="AD39" s="1">
        <v>6.7366577684879303E-2</v>
      </c>
      <c r="AE39" s="1">
        <v>6.5624512732029003E-2</v>
      </c>
      <c r="AF39" s="1">
        <v>6.3922517001628903E-2</v>
      </c>
      <c r="AG39" s="1">
        <v>6.2335796654224403E-2</v>
      </c>
      <c r="AH39" s="1">
        <v>6.0915876179933499E-2</v>
      </c>
      <c r="AI39" s="1">
        <v>5.9696581214666401E-2</v>
      </c>
      <c r="AJ39" s="1">
        <v>5.8689199388027198E-2</v>
      </c>
      <c r="AK39" s="1">
        <v>5.5698107928037602E-2</v>
      </c>
      <c r="AL39" s="1">
        <v>5.6356772780418403E-2</v>
      </c>
      <c r="AM39" s="1">
        <v>5.7593196630477898E-2</v>
      </c>
      <c r="AN39" s="1">
        <v>5.97865991294384E-2</v>
      </c>
      <c r="AO39" s="1">
        <v>6.3300773501396193E-2</v>
      </c>
      <c r="AP39" s="1">
        <v>6.8364493548870101E-2</v>
      </c>
      <c r="AQ39" s="1">
        <v>7.5166337192058605E-2</v>
      </c>
      <c r="AR39" s="1">
        <v>8.3922170102596297E-2</v>
      </c>
      <c r="AS39" s="1">
        <v>9.4865590333938599E-2</v>
      </c>
      <c r="AT39" s="1">
        <v>0.108205959200859</v>
      </c>
      <c r="AU39" s="1">
        <v>0.123860545456409</v>
      </c>
      <c r="AV39" s="1">
        <v>0.14165744185447701</v>
      </c>
      <c r="AW39" s="1">
        <v>0.161558032035828</v>
      </c>
      <c r="AX39" s="1">
        <v>0.18359185755252799</v>
      </c>
      <c r="AY39" s="1">
        <v>0.20760580897331199</v>
      </c>
      <c r="AZ39" s="1">
        <v>0.233377546072006</v>
      </c>
      <c r="BA39" s="1">
        <v>0.26063483953476002</v>
      </c>
      <c r="BB39" s="1">
        <v>0.28904923796653698</v>
      </c>
      <c r="BC39" s="1">
        <v>0.31833192706108099</v>
      </c>
      <c r="BD39" s="1">
        <v>0.34806421399116499</v>
      </c>
      <c r="BE39" s="1">
        <v>0.377774298191071</v>
      </c>
      <c r="BF39" s="1">
        <v>0.40692716836929299</v>
      </c>
      <c r="BG39" s="1">
        <v>0.43508103489875799</v>
      </c>
      <c r="BH39" s="1">
        <v>0.46196749806404103</v>
      </c>
      <c r="BI39" s="1">
        <v>0.48734053969383201</v>
      </c>
      <c r="BJ39" s="1">
        <v>0.51086670160293601</v>
      </c>
      <c r="BK39" s="1">
        <v>0.53226655721664395</v>
      </c>
      <c r="BL39" s="1">
        <v>0.55132061243057195</v>
      </c>
      <c r="BM39" s="1">
        <v>0.56811678409576405</v>
      </c>
      <c r="BN39" s="1">
        <v>0.58280682563781705</v>
      </c>
      <c r="BO39" s="1">
        <v>0.59543550014495805</v>
      </c>
      <c r="BP39" s="1">
        <v>0.60595548152923595</v>
      </c>
      <c r="BQ39" s="1">
        <v>0.61450296640396096</v>
      </c>
      <c r="BR39" s="1">
        <v>0.62132000923156705</v>
      </c>
      <c r="BS39" s="1">
        <v>0.62664014101028398</v>
      </c>
      <c r="BT39" s="1">
        <v>0.630781590938568</v>
      </c>
      <c r="BU39" s="1">
        <v>0.63398164510726895</v>
      </c>
      <c r="BV39" s="1">
        <v>0.63645571470260598</v>
      </c>
      <c r="BW39" s="1">
        <v>0.63837105035781905</v>
      </c>
      <c r="BX39" s="1">
        <v>0.63988608121871904</v>
      </c>
      <c r="BY39" s="1">
        <v>0.64110803604125999</v>
      </c>
      <c r="BZ39" s="1">
        <v>0.64211350679397605</v>
      </c>
      <c r="CA39" s="1">
        <v>0.64295184612274203</v>
      </c>
      <c r="CB39" s="1">
        <v>0.645382881164551</v>
      </c>
      <c r="CC39" s="1">
        <v>0.64484000205993697</v>
      </c>
      <c r="CD39" s="1">
        <v>0.64418053627014205</v>
      </c>
      <c r="CE39" s="1">
        <v>0.64334172010421697</v>
      </c>
      <c r="CF39" s="1">
        <v>0.64228767156600897</v>
      </c>
      <c r="CG39" s="1">
        <v>0.64097410440444902</v>
      </c>
      <c r="CH39" s="1">
        <v>0.639282166957855</v>
      </c>
      <c r="CI39" s="1">
        <v>0.63714832067489602</v>
      </c>
      <c r="CJ39" s="1">
        <v>0.63454395532607999</v>
      </c>
      <c r="CK39" s="1">
        <v>0.63147479295730602</v>
      </c>
      <c r="CL39" s="1">
        <v>0.62800937891006503</v>
      </c>
      <c r="CM39" s="1">
        <v>0.62425899505615201</v>
      </c>
      <c r="CN39" s="1">
        <v>0.62029135227203402</v>
      </c>
      <c r="CO39" s="1">
        <v>0.61620056629180897</v>
      </c>
      <c r="CP39" s="1">
        <v>0.61204147338867199</v>
      </c>
      <c r="CQ39" s="1">
        <v>0.60785692930221602</v>
      </c>
      <c r="CR39" s="1">
        <v>0.60368287563323997</v>
      </c>
      <c r="CS39" s="1">
        <v>0.59951990842819203</v>
      </c>
      <c r="CT39" s="1">
        <v>0.59538805484771695</v>
      </c>
      <c r="CU39" s="1">
        <v>0.59128761291503895</v>
      </c>
      <c r="CV39" s="1">
        <v>0.58723551034927401</v>
      </c>
      <c r="CW39" s="1">
        <v>0.58330261707305897</v>
      </c>
      <c r="CX39" s="1">
        <v>0.57955557107925404</v>
      </c>
      <c r="CY39" s="1">
        <v>0.57607370615005504</v>
      </c>
      <c r="CZ39" s="1">
        <v>0.57295346260070801</v>
      </c>
      <c r="DA39" s="1">
        <v>0.57030385732650801</v>
      </c>
      <c r="DB39" s="1">
        <v>0.56815981864929199</v>
      </c>
      <c r="DC39" s="1">
        <v>0.56654012203216597</v>
      </c>
      <c r="DD39" s="1">
        <v>0.56540167331695601</v>
      </c>
      <c r="DE39" s="1">
        <v>0.56464868783950795</v>
      </c>
      <c r="DF39" s="1">
        <v>0.56422430276870705</v>
      </c>
      <c r="DG39" s="1">
        <v>0.57818841934204102</v>
      </c>
      <c r="DH39" s="1">
        <v>0.57725006341934204</v>
      </c>
      <c r="DI39" s="1">
        <v>0.57601946592330899</v>
      </c>
      <c r="DJ39" s="1">
        <v>0.57449036836624101</v>
      </c>
      <c r="DK39" s="1">
        <v>0.57262009382247903</v>
      </c>
      <c r="DL39" s="1">
        <v>0.57038968801498402</v>
      </c>
      <c r="DM39" s="1">
        <v>0.56776803731918302</v>
      </c>
      <c r="DN39" s="1">
        <v>0.56476426124572798</v>
      </c>
      <c r="DO39" s="1">
        <v>0.56135725975036599</v>
      </c>
      <c r="DP39" s="1">
        <v>0.55753618478775002</v>
      </c>
      <c r="DQ39" s="1">
        <v>0.55329000949859597</v>
      </c>
      <c r="DR39" s="1">
        <v>0.54863411188125599</v>
      </c>
      <c r="DS39" s="1">
        <v>0.54363214969634999</v>
      </c>
      <c r="DT39" s="1">
        <v>0.53825432062149003</v>
      </c>
      <c r="DU39" s="1">
        <v>0.53256863355636597</v>
      </c>
      <c r="DV39" s="1">
        <v>0.52660697698593095</v>
      </c>
      <c r="DW39" s="1">
        <v>0.52043926715850797</v>
      </c>
      <c r="DX39" s="1">
        <v>0.514029800891876</v>
      </c>
      <c r="DY39" s="1">
        <v>0.50747865438461304</v>
      </c>
      <c r="DZ39" s="1">
        <v>0.50065112113952603</v>
      </c>
      <c r="EA39" s="1">
        <v>0.49357265233993503</v>
      </c>
      <c r="EB39" s="1">
        <v>0.48612233996391302</v>
      </c>
      <c r="EC39" s="1">
        <v>0.47818809747695901</v>
      </c>
      <c r="ED39" s="1">
        <v>0.46964755654335</v>
      </c>
      <c r="EE39" s="1">
        <v>0.46038356423378002</v>
      </c>
      <c r="EF39" s="1">
        <v>0.45008486509323098</v>
      </c>
      <c r="EG39" s="1">
        <v>0.43870878219604498</v>
      </c>
      <c r="EH39" s="1">
        <v>0.42624109983444203</v>
      </c>
      <c r="EI39" s="1">
        <v>0.41273668408393899</v>
      </c>
      <c r="EJ39" s="1">
        <v>0.398286283016205</v>
      </c>
      <c r="EK39" s="1">
        <v>0.383069157600403</v>
      </c>
      <c r="EL39" s="1">
        <v>0.36728927493095398</v>
      </c>
      <c r="EM39" s="1">
        <v>0.35109823942184398</v>
      </c>
      <c r="EN39" s="1">
        <v>0.33464169502258301</v>
      </c>
      <c r="EO39" s="1">
        <v>0.318044543266296</v>
      </c>
      <c r="EP39" s="1">
        <v>0.30145457386970498</v>
      </c>
      <c r="EQ39" s="1">
        <v>0.28488561511039701</v>
      </c>
      <c r="ER39" s="1">
        <v>0.26854994893074002</v>
      </c>
      <c r="ES39" s="1">
        <v>0.252527415752411</v>
      </c>
      <c r="ET39" s="1">
        <v>0.23699571192264601</v>
      </c>
      <c r="EU39" s="1">
        <v>0.22216078639030501</v>
      </c>
      <c r="EV39" s="1">
        <v>0.20818553864955899</v>
      </c>
      <c r="EW39" s="1">
        <v>0.19525940716266599</v>
      </c>
      <c r="EX39" s="1">
        <v>0.18373815715312999</v>
      </c>
      <c r="EY39" s="1">
        <v>0.17370586097240401</v>
      </c>
      <c r="EZ39" s="1">
        <v>0.165200635790825</v>
      </c>
      <c r="FA39" s="1">
        <v>0.158190533518791</v>
      </c>
      <c r="FB39" s="1">
        <v>0.152602359652519</v>
      </c>
      <c r="FC39" s="1">
        <v>0.148257121443748</v>
      </c>
      <c r="FD39" s="1">
        <v>0.14499408006668099</v>
      </c>
      <c r="FE39" s="1">
        <v>0.142660021781921</v>
      </c>
      <c r="FF39" s="1">
        <v>0.14112903177738201</v>
      </c>
      <c r="FG39" s="1">
        <v>0.14026819169521301</v>
      </c>
    </row>
    <row r="40" spans="1:163" x14ac:dyDescent="0.25">
      <c r="A40">
        <v>0.1784</v>
      </c>
      <c r="B40" s="1">
        <v>7.1414195001125294E-2</v>
      </c>
      <c r="C40" s="1">
        <v>7.1297906339168604E-2</v>
      </c>
      <c r="D40" s="1">
        <v>7.1673557162284907E-2</v>
      </c>
      <c r="E40" s="1">
        <v>7.2534881532192202E-2</v>
      </c>
      <c r="F40" s="1">
        <v>7.3731116950511905E-2</v>
      </c>
      <c r="G40" s="1">
        <v>7.5131572782993303E-2</v>
      </c>
      <c r="H40" s="1">
        <v>7.66724422574043E-2</v>
      </c>
      <c r="I40" s="1">
        <v>7.8341171145439106E-2</v>
      </c>
      <c r="J40" s="1">
        <v>8.01188498735428E-2</v>
      </c>
      <c r="K40" s="1">
        <v>8.1939920783042894E-2</v>
      </c>
      <c r="L40" s="1">
        <v>8.3803720772266402E-2</v>
      </c>
      <c r="M40" s="1">
        <v>8.5712768137455E-2</v>
      </c>
      <c r="N40" s="1">
        <v>8.7591484189033494E-2</v>
      </c>
      <c r="O40" s="1">
        <v>8.9342899620533003E-2</v>
      </c>
      <c r="P40" s="1">
        <v>9.0898700058460194E-2</v>
      </c>
      <c r="Q40" s="1">
        <v>9.2199593782424899E-2</v>
      </c>
      <c r="R40" s="1">
        <v>9.3201279640197796E-2</v>
      </c>
      <c r="S40" s="1">
        <v>9.3876287341117901E-2</v>
      </c>
      <c r="T40" s="1">
        <v>9.42237824201584E-2</v>
      </c>
      <c r="U40" s="1">
        <v>9.4230845570564298E-2</v>
      </c>
      <c r="V40" s="1">
        <v>9.3896657228469793E-2</v>
      </c>
      <c r="W40" s="1">
        <v>9.3228965997695895E-2</v>
      </c>
      <c r="X40" s="1">
        <v>9.2306122183799702E-2</v>
      </c>
      <c r="Y40" s="1">
        <v>9.1198623180389404E-2</v>
      </c>
      <c r="Z40" s="1">
        <v>8.9962042868137401E-2</v>
      </c>
      <c r="AA40" s="1">
        <v>8.8635519146919195E-2</v>
      </c>
      <c r="AB40" s="1">
        <v>8.7220109999179798E-2</v>
      </c>
      <c r="AC40" s="1">
        <v>8.5699982941150707E-2</v>
      </c>
      <c r="AD40" s="1">
        <v>8.4126494824886294E-2</v>
      </c>
      <c r="AE40" s="1">
        <v>8.2530252635479001E-2</v>
      </c>
      <c r="AF40" s="1">
        <v>8.09829607605934E-2</v>
      </c>
      <c r="AG40" s="1">
        <v>7.9551987349987002E-2</v>
      </c>
      <c r="AH40" s="1">
        <v>7.8286089003086104E-2</v>
      </c>
      <c r="AI40" s="1">
        <v>7.7213943004608196E-2</v>
      </c>
      <c r="AJ40" s="1">
        <v>7.6345436275005299E-2</v>
      </c>
      <c r="AK40" s="1">
        <v>7.4202820658683805E-2</v>
      </c>
      <c r="AL40" s="1">
        <v>7.5123921036720304E-2</v>
      </c>
      <c r="AM40" s="1">
        <v>7.6886564493179294E-2</v>
      </c>
      <c r="AN40" s="1">
        <v>7.9857267439365401E-2</v>
      </c>
      <c r="AO40" s="1">
        <v>8.4300801157951397E-2</v>
      </c>
      <c r="AP40" s="1">
        <v>9.0334303677082103E-2</v>
      </c>
      <c r="AQ40" s="1">
        <v>9.8050884902477306E-2</v>
      </c>
      <c r="AR40" s="1">
        <v>0.107596330344677</v>
      </c>
      <c r="AS40" s="1">
        <v>0.11913013458252</v>
      </c>
      <c r="AT40" s="1">
        <v>0.132800623774528</v>
      </c>
      <c r="AU40" s="1">
        <v>0.14845260977745101</v>
      </c>
      <c r="AV40" s="1">
        <v>0.16579684615135201</v>
      </c>
      <c r="AW40" s="1">
        <v>0.184666752815247</v>
      </c>
      <c r="AX40" s="1">
        <v>0.205071911215782</v>
      </c>
      <c r="AY40" s="1">
        <v>0.22683250904083299</v>
      </c>
      <c r="AZ40" s="1">
        <v>0.24955584108829501</v>
      </c>
      <c r="BA40" s="1">
        <v>0.272939443588257</v>
      </c>
      <c r="BB40" s="1">
        <v>0.29707553982734702</v>
      </c>
      <c r="BC40" s="1">
        <v>0.32172569632530201</v>
      </c>
      <c r="BD40" s="1">
        <v>0.346414655447006</v>
      </c>
      <c r="BE40" s="1">
        <v>0.37066859006881703</v>
      </c>
      <c r="BF40" s="1">
        <v>0.39400291442871099</v>
      </c>
      <c r="BG40" s="1">
        <v>0.41614812612533603</v>
      </c>
      <c r="BH40" s="1">
        <v>0.43697717785835299</v>
      </c>
      <c r="BI40" s="1">
        <v>0.45631918311119102</v>
      </c>
      <c r="BJ40" s="1">
        <v>0.47393029928207397</v>
      </c>
      <c r="BK40" s="1">
        <v>0.48959678411483798</v>
      </c>
      <c r="BL40" s="1">
        <v>0.50316762924194303</v>
      </c>
      <c r="BM40" s="1">
        <v>0.51484984159469604</v>
      </c>
      <c r="BN40" s="1">
        <v>0.52494055032730103</v>
      </c>
      <c r="BO40" s="1">
        <v>0.53354787826538097</v>
      </c>
      <c r="BP40" s="1">
        <v>0.54063928127288796</v>
      </c>
      <c r="BQ40" s="1">
        <v>0.546397864818573</v>
      </c>
      <c r="BR40" s="1">
        <v>0.55121630430221602</v>
      </c>
      <c r="BS40" s="1">
        <v>0.55536705255508401</v>
      </c>
      <c r="BT40" s="1">
        <v>0.55869543552398704</v>
      </c>
      <c r="BU40" s="1">
        <v>0.56134045124053999</v>
      </c>
      <c r="BV40" s="1">
        <v>0.56345623731613204</v>
      </c>
      <c r="BW40" s="1">
        <v>0.56517237424850497</v>
      </c>
      <c r="BX40" s="1">
        <v>0.566605925559998</v>
      </c>
      <c r="BY40" s="1">
        <v>0.56782341003418002</v>
      </c>
      <c r="BZ40" s="1">
        <v>0.56887662410736095</v>
      </c>
      <c r="CA40" s="1">
        <v>0.56983315944671598</v>
      </c>
      <c r="CB40" s="1">
        <v>0.59582048654556297</v>
      </c>
      <c r="CC40" s="1">
        <v>0.59552592039108299</v>
      </c>
      <c r="CD40" s="1">
        <v>0.59513914585113503</v>
      </c>
      <c r="CE40" s="1">
        <v>0.59462153911590598</v>
      </c>
      <c r="CF40" s="1">
        <v>0.59391582012176503</v>
      </c>
      <c r="CG40" s="1">
        <v>0.59299993515014604</v>
      </c>
      <c r="CH40" s="1">
        <v>0.59179162979125999</v>
      </c>
      <c r="CI40" s="1">
        <v>0.59024208784103405</v>
      </c>
      <c r="CJ40" s="1">
        <v>0.58834594488143899</v>
      </c>
      <c r="CK40" s="1">
        <v>0.58607101440429699</v>
      </c>
      <c r="CL40" s="1">
        <v>0.58347982168197599</v>
      </c>
      <c r="CM40" s="1">
        <v>0.58061814308166504</v>
      </c>
      <c r="CN40" s="1">
        <v>0.577561795711517</v>
      </c>
      <c r="CO40" s="1">
        <v>0.57437533140182495</v>
      </c>
      <c r="CP40" s="1">
        <v>0.57112360000610296</v>
      </c>
      <c r="CQ40" s="1">
        <v>0.56783974170684803</v>
      </c>
      <c r="CR40" s="1">
        <v>0.56454420089721702</v>
      </c>
      <c r="CS40" s="1">
        <v>0.56125748157501198</v>
      </c>
      <c r="CT40" s="1">
        <v>0.55796480178832997</v>
      </c>
      <c r="CU40" s="1">
        <v>0.55469363927841198</v>
      </c>
      <c r="CV40" s="1">
        <v>0.55144590139389005</v>
      </c>
      <c r="CW40" s="1">
        <v>0.54825913906097401</v>
      </c>
      <c r="CX40" s="1">
        <v>0.54521191120147705</v>
      </c>
      <c r="CY40" s="1">
        <v>0.54234910011291504</v>
      </c>
      <c r="CZ40" s="1">
        <v>0.53975629806518599</v>
      </c>
      <c r="DA40" s="1">
        <v>0.53751260042190596</v>
      </c>
      <c r="DB40" s="1">
        <v>0.53563737869262695</v>
      </c>
      <c r="DC40" s="1">
        <v>0.53416889905929599</v>
      </c>
      <c r="DD40" s="1">
        <v>0.53309988975524902</v>
      </c>
      <c r="DE40" s="1">
        <v>0.53238505125045799</v>
      </c>
      <c r="DF40" s="1">
        <v>0.53198277950286899</v>
      </c>
      <c r="DG40" s="1">
        <v>0.549888014793396</v>
      </c>
      <c r="DH40" s="1">
        <v>0.54928183555603005</v>
      </c>
      <c r="DI40" s="1">
        <v>0.548445343971252</v>
      </c>
      <c r="DJ40" s="1">
        <v>0.54736918210983299</v>
      </c>
      <c r="DK40" s="1">
        <v>0.54604244232177701</v>
      </c>
      <c r="DL40" s="1">
        <v>0.54442507028579701</v>
      </c>
      <c r="DM40" s="1">
        <v>0.54249179363250699</v>
      </c>
      <c r="DN40" s="1">
        <v>0.54023551940918002</v>
      </c>
      <c r="DO40" s="1">
        <v>0.53762429952621504</v>
      </c>
      <c r="DP40" s="1">
        <v>0.53465503454208396</v>
      </c>
      <c r="DQ40" s="1">
        <v>0.53134012222289995</v>
      </c>
      <c r="DR40" s="1">
        <v>0.52769654989242598</v>
      </c>
      <c r="DS40" s="1">
        <v>0.52372920513153098</v>
      </c>
      <c r="DT40" s="1">
        <v>0.51945424079894997</v>
      </c>
      <c r="DU40" s="1">
        <v>0.51489394903182995</v>
      </c>
      <c r="DV40" s="1">
        <v>0.51008254289627097</v>
      </c>
      <c r="DW40" s="1">
        <v>0.50506734848022505</v>
      </c>
      <c r="DX40" s="1">
        <v>0.49981635808944702</v>
      </c>
      <c r="DY40" s="1">
        <v>0.49444881081581099</v>
      </c>
      <c r="DZ40" s="1">
        <v>0.48881483078002902</v>
      </c>
      <c r="EA40" s="1">
        <v>0.48295131325721702</v>
      </c>
      <c r="EB40" s="1">
        <v>0.47673836350441001</v>
      </c>
      <c r="EC40" s="1">
        <v>0.47006857395172102</v>
      </c>
      <c r="ED40" s="1">
        <v>0.46288117766380299</v>
      </c>
      <c r="EE40" s="1">
        <v>0.45505416393280002</v>
      </c>
      <c r="EF40" s="1">
        <v>0.44629657268524198</v>
      </c>
      <c r="EG40" s="1">
        <v>0.43658289313316301</v>
      </c>
      <c r="EH40" s="1">
        <v>0.42589867115020702</v>
      </c>
      <c r="EI40" s="1">
        <v>0.41426053643226601</v>
      </c>
      <c r="EJ40" s="1">
        <v>0.401723623275757</v>
      </c>
      <c r="EK40" s="1">
        <v>0.388433188199997</v>
      </c>
      <c r="EL40" s="1">
        <v>0.374560326337814</v>
      </c>
      <c r="EM40" s="1">
        <v>0.36026108264923101</v>
      </c>
      <c r="EN40" s="1">
        <v>0.34565731883049</v>
      </c>
      <c r="EO40" s="1">
        <v>0.33086487650871299</v>
      </c>
      <c r="EP40" s="1">
        <v>0.31606048345565801</v>
      </c>
      <c r="EQ40" s="1">
        <v>0.30123847723007202</v>
      </c>
      <c r="ER40" s="1">
        <v>0.28660747408866899</v>
      </c>
      <c r="ES40" s="1">
        <v>0.27221143245696999</v>
      </c>
      <c r="ET40" s="1">
        <v>0.25822991132736201</v>
      </c>
      <c r="EU40" s="1">
        <v>0.24483589828014399</v>
      </c>
      <c r="EV40" s="1">
        <v>0.23216633498668701</v>
      </c>
      <c r="EW40" s="1">
        <v>0.22038787603378299</v>
      </c>
      <c r="EX40" s="1">
        <v>0.20984186232089999</v>
      </c>
      <c r="EY40" s="1">
        <v>0.20059472322464</v>
      </c>
      <c r="EZ40" s="1">
        <v>0.19269643723964699</v>
      </c>
      <c r="FA40" s="1">
        <v>0.18612720072269401</v>
      </c>
      <c r="FB40" s="1">
        <v>0.180850744247437</v>
      </c>
      <c r="FC40" s="1">
        <v>0.17673815786838501</v>
      </c>
      <c r="FD40" s="1">
        <v>0.173648402094841</v>
      </c>
      <c r="FE40" s="1">
        <v>0.171447157859802</v>
      </c>
      <c r="FF40" s="1">
        <v>0.17002978920936601</v>
      </c>
      <c r="FG40" s="1">
        <v>0.169286459684372</v>
      </c>
    </row>
    <row r="41" spans="1:163" x14ac:dyDescent="0.25">
      <c r="A41">
        <v>0.10099999999999999</v>
      </c>
      <c r="B41" s="1">
        <v>6.1824757605791099E-2</v>
      </c>
      <c r="C41" s="1">
        <v>6.1083946377038997E-2</v>
      </c>
      <c r="D41" s="1">
        <v>6.0700468719005599E-2</v>
      </c>
      <c r="E41" s="1">
        <v>6.0702014714479398E-2</v>
      </c>
      <c r="F41" s="1">
        <v>6.1009358614683103E-2</v>
      </c>
      <c r="G41" s="1">
        <v>6.1534993350505801E-2</v>
      </c>
      <c r="H41" s="1">
        <v>6.22060149908066E-2</v>
      </c>
      <c r="I41" s="1">
        <v>6.2992312014102894E-2</v>
      </c>
      <c r="J41" s="1">
        <v>6.3882857561111395E-2</v>
      </c>
      <c r="K41" s="1">
        <v>6.4814329147338895E-2</v>
      </c>
      <c r="L41" s="1">
        <v>6.5785661339759799E-2</v>
      </c>
      <c r="M41" s="1">
        <v>6.6785879433155101E-2</v>
      </c>
      <c r="N41" s="1">
        <v>6.7773215472698198E-2</v>
      </c>
      <c r="O41" s="1">
        <v>6.8695791065692902E-2</v>
      </c>
      <c r="P41" s="1">
        <v>6.9507740437984494E-2</v>
      </c>
      <c r="Q41" s="1">
        <v>7.0164501667022705E-2</v>
      </c>
      <c r="R41" s="1">
        <v>7.06475675106049E-2</v>
      </c>
      <c r="S41" s="1">
        <v>7.0962950587272602E-2</v>
      </c>
      <c r="T41" s="1">
        <v>7.1110382676124601E-2</v>
      </c>
      <c r="U41" s="1">
        <v>7.1077227592468303E-2</v>
      </c>
      <c r="V41" s="1">
        <v>7.0854149758815793E-2</v>
      </c>
      <c r="W41" s="1">
        <v>7.0448786020278903E-2</v>
      </c>
      <c r="X41" s="1">
        <v>6.9892629981040996E-2</v>
      </c>
      <c r="Y41" s="1">
        <v>6.9234967231750502E-2</v>
      </c>
      <c r="Z41" s="1">
        <v>6.8501934409141499E-2</v>
      </c>
      <c r="AA41" s="1">
        <v>6.7720659077167497E-2</v>
      </c>
      <c r="AB41" s="1">
        <v>6.6888742148876204E-2</v>
      </c>
      <c r="AC41" s="1">
        <v>6.5993510186672197E-2</v>
      </c>
      <c r="AD41" s="1">
        <v>6.5051235258579296E-2</v>
      </c>
      <c r="AE41" s="1">
        <v>6.4091265201568604E-2</v>
      </c>
      <c r="AF41" s="1">
        <v>6.3154704868793501E-2</v>
      </c>
      <c r="AG41" s="1">
        <v>6.2295161187648801E-2</v>
      </c>
      <c r="AH41" s="1">
        <v>6.1543475836515399E-2</v>
      </c>
      <c r="AI41" s="1">
        <v>6.0914941132068599E-2</v>
      </c>
      <c r="AJ41" s="1">
        <v>6.0412343591451603E-2</v>
      </c>
      <c r="AK41" s="1">
        <v>6.06330819427967E-2</v>
      </c>
      <c r="AL41" s="1">
        <v>6.1244949698448202E-2</v>
      </c>
      <c r="AM41" s="1">
        <v>6.2256056815385798E-2</v>
      </c>
      <c r="AN41" s="1">
        <v>6.3896417617797796E-2</v>
      </c>
      <c r="AO41" s="1">
        <v>6.6422909498214694E-2</v>
      </c>
      <c r="AP41" s="1">
        <v>7.0029929280281095E-2</v>
      </c>
      <c r="AQ41" s="1">
        <v>7.4872530996799497E-2</v>
      </c>
      <c r="AR41" s="1">
        <v>8.1124767661094693E-2</v>
      </c>
      <c r="AS41" s="1">
        <v>8.8981173932552296E-2</v>
      </c>
      <c r="AT41" s="1">
        <v>9.8640613257884993E-2</v>
      </c>
      <c r="AU41" s="1">
        <v>0.110098078846931</v>
      </c>
      <c r="AV41" s="1">
        <v>0.123179227113724</v>
      </c>
      <c r="AW41" s="1">
        <v>0.137802854180336</v>
      </c>
      <c r="AX41" s="1">
        <v>0.15403793752193401</v>
      </c>
      <c r="AY41" s="1">
        <v>0.17177672684192699</v>
      </c>
      <c r="AZ41" s="1">
        <v>0.190817311406136</v>
      </c>
      <c r="BA41" s="1">
        <v>0.21098729968071001</v>
      </c>
      <c r="BB41" s="1">
        <v>0.23210471868515001</v>
      </c>
      <c r="BC41" s="1">
        <v>0.25391989946365401</v>
      </c>
      <c r="BD41" s="1">
        <v>0.27612748742103599</v>
      </c>
      <c r="BE41" s="1">
        <v>0.298414647579193</v>
      </c>
      <c r="BF41" s="1">
        <v>0.32042416930198703</v>
      </c>
      <c r="BG41" s="1">
        <v>0.34185007214546198</v>
      </c>
      <c r="BH41" s="1">
        <v>0.36247360706329301</v>
      </c>
      <c r="BI41" s="1">
        <v>0.38207870721817</v>
      </c>
      <c r="BJ41" s="1">
        <v>0.40039834380149802</v>
      </c>
      <c r="BK41" s="1">
        <v>0.417182236909866</v>
      </c>
      <c r="BL41" s="1">
        <v>0.43223065137863198</v>
      </c>
      <c r="BM41" s="1">
        <v>0.44557970762252802</v>
      </c>
      <c r="BN41" s="1">
        <v>0.45739799737930298</v>
      </c>
      <c r="BO41" s="1">
        <v>0.46774360537528997</v>
      </c>
      <c r="BP41" s="1">
        <v>0.47653383016586298</v>
      </c>
      <c r="BQ41" s="1">
        <v>0.48386934399604797</v>
      </c>
      <c r="BR41" s="1">
        <v>0.48995637893676802</v>
      </c>
      <c r="BS41" s="1">
        <v>0.49493449926376298</v>
      </c>
      <c r="BT41" s="1">
        <v>0.49893498420715299</v>
      </c>
      <c r="BU41" s="1">
        <v>0.50215911865234397</v>
      </c>
      <c r="BV41" s="1">
        <v>0.50477105379104603</v>
      </c>
      <c r="BW41" s="1">
        <v>0.50691056251525901</v>
      </c>
      <c r="BX41" s="1">
        <v>0.50870776176452603</v>
      </c>
      <c r="BY41" s="1">
        <v>0.51024442911148105</v>
      </c>
      <c r="BZ41" s="1">
        <v>0.51160359382629395</v>
      </c>
      <c r="CA41" s="1">
        <v>0.51284170150756803</v>
      </c>
      <c r="CB41" s="1">
        <v>0.53808748722076405</v>
      </c>
      <c r="CC41" s="1">
        <v>0.53794628381729104</v>
      </c>
      <c r="CD41" s="1">
        <v>0.53773778676986705</v>
      </c>
      <c r="CE41" s="1">
        <v>0.53742653131484996</v>
      </c>
      <c r="CF41" s="1">
        <v>0.53696471452713002</v>
      </c>
      <c r="CG41" s="1">
        <v>0.536340832710266</v>
      </c>
      <c r="CH41" s="1">
        <v>0.53548270463943504</v>
      </c>
      <c r="CI41" s="1">
        <v>0.53434252738952603</v>
      </c>
      <c r="CJ41" s="1">
        <v>0.53292447328567505</v>
      </c>
      <c r="CK41" s="1">
        <v>0.53120201826095603</v>
      </c>
      <c r="CL41" s="1">
        <v>0.52923351526260398</v>
      </c>
      <c r="CM41" s="1">
        <v>0.52704799175262496</v>
      </c>
      <c r="CN41" s="1">
        <v>0.52469891309738204</v>
      </c>
      <c r="CO41" s="1">
        <v>0.52222883701324496</v>
      </c>
      <c r="CP41" s="1">
        <v>0.51966488361358598</v>
      </c>
      <c r="CQ41" s="1">
        <v>0.51705938577652</v>
      </c>
      <c r="CR41" s="1">
        <v>0.51442402601242099</v>
      </c>
      <c r="CS41" s="1">
        <v>0.51176923513412498</v>
      </c>
      <c r="CT41" s="1">
        <v>0.50908946990966797</v>
      </c>
      <c r="CU41" s="1">
        <v>0.50640511512756303</v>
      </c>
      <c r="CV41" s="1">
        <v>0.50371444225311302</v>
      </c>
      <c r="CW41" s="1">
        <v>0.50105649232864402</v>
      </c>
      <c r="CX41" s="1">
        <v>0.49849894642829901</v>
      </c>
      <c r="CY41" s="1">
        <v>0.49607953429222101</v>
      </c>
      <c r="CZ41" s="1">
        <v>0.49385580420494102</v>
      </c>
      <c r="DA41" s="1">
        <v>0.49190470576286299</v>
      </c>
      <c r="DB41" s="1">
        <v>0.490256577730179</v>
      </c>
      <c r="DC41" s="1">
        <v>0.48895248770713801</v>
      </c>
      <c r="DD41" s="1">
        <v>0.487974643707275</v>
      </c>
      <c r="DE41" s="1">
        <v>0.48729601502418501</v>
      </c>
      <c r="DF41" s="1">
        <v>0.48689466714858998</v>
      </c>
      <c r="DG41" s="1">
        <v>0.50600892305374101</v>
      </c>
      <c r="DH41" s="1">
        <v>0.505623519420624</v>
      </c>
      <c r="DI41" s="1">
        <v>0.50505280494689897</v>
      </c>
      <c r="DJ41" s="1">
        <v>0.504278004169464</v>
      </c>
      <c r="DK41" s="1">
        <v>0.50328183174133301</v>
      </c>
      <c r="DL41" s="1">
        <v>0.50204896926879905</v>
      </c>
      <c r="DM41" s="1">
        <v>0.50054502487182595</v>
      </c>
      <c r="DN41" s="1">
        <v>0.49877208471298201</v>
      </c>
      <c r="DO41" s="1">
        <v>0.49670702219009399</v>
      </c>
      <c r="DP41" s="1">
        <v>0.49435165524482699</v>
      </c>
      <c r="DQ41" s="1">
        <v>0.49169480800628701</v>
      </c>
      <c r="DR41" s="1">
        <v>0.48875749111175498</v>
      </c>
      <c r="DS41" s="1">
        <v>0.48554059863090498</v>
      </c>
      <c r="DT41" s="1">
        <v>0.48205408453941301</v>
      </c>
      <c r="DU41" s="1">
        <v>0.478315830230713</v>
      </c>
      <c r="DV41" s="1">
        <v>0.47435516119003301</v>
      </c>
      <c r="DW41" s="1">
        <v>0.470217555761337</v>
      </c>
      <c r="DX41" s="1">
        <v>0.46586537361144997</v>
      </c>
      <c r="DY41" s="1">
        <v>0.46138620376586897</v>
      </c>
      <c r="DZ41" s="1">
        <v>0.45664864778518699</v>
      </c>
      <c r="EA41" s="1">
        <v>0.451687872409821</v>
      </c>
      <c r="EB41" s="1">
        <v>0.446415275335312</v>
      </c>
      <c r="EC41" s="1">
        <v>0.44072687625884999</v>
      </c>
      <c r="ED41" s="1">
        <v>0.43455290794372597</v>
      </c>
      <c r="EE41" s="1">
        <v>0.42780971527099598</v>
      </c>
      <c r="EF41" s="1">
        <v>0.42020142078399703</v>
      </c>
      <c r="EG41" s="1">
        <v>0.41168275475501998</v>
      </c>
      <c r="EH41" s="1">
        <v>0.40221720933914201</v>
      </c>
      <c r="EI41" s="1">
        <v>0.39184203743934598</v>
      </c>
      <c r="EJ41" s="1">
        <v>0.38056826591491699</v>
      </c>
      <c r="EK41" s="1">
        <v>0.36853596568107599</v>
      </c>
      <c r="EL41" s="1">
        <v>0.35589849948883101</v>
      </c>
      <c r="EM41" s="1">
        <v>0.34278807044029203</v>
      </c>
      <c r="EN41" s="1">
        <v>0.32932364940643299</v>
      </c>
      <c r="EO41" s="1">
        <v>0.31563031673431402</v>
      </c>
      <c r="EP41" s="1">
        <v>0.30187121033668501</v>
      </c>
      <c r="EQ41" s="1">
        <v>0.28804415464401201</v>
      </c>
      <c r="ER41" s="1">
        <v>0.274354517459869</v>
      </c>
      <c r="ES41" s="1">
        <v>0.26084592938423201</v>
      </c>
      <c r="ET41" s="1">
        <v>0.24767044186592099</v>
      </c>
      <c r="EU41" s="1">
        <v>0.23499076068401301</v>
      </c>
      <c r="EV41" s="1">
        <v>0.22293809056281999</v>
      </c>
      <c r="EW41" s="1">
        <v>0.21164827048778501</v>
      </c>
      <c r="EX41" s="1">
        <v>0.20145376026630399</v>
      </c>
      <c r="EY41" s="1">
        <v>0.192438393831253</v>
      </c>
      <c r="EZ41" s="1">
        <v>0.184667453169823</v>
      </c>
      <c r="FA41" s="1">
        <v>0.178135380148888</v>
      </c>
      <c r="FB41" s="1">
        <v>0.17282606661319699</v>
      </c>
      <c r="FC41" s="1">
        <v>0.16863505542278301</v>
      </c>
      <c r="FD41" s="1">
        <v>0.16542850434780099</v>
      </c>
      <c r="FE41" s="1">
        <v>0.16310586035251601</v>
      </c>
      <c r="FF41" s="1">
        <v>0.161566331982613</v>
      </c>
      <c r="FG41" s="1">
        <v>0.16068622469902</v>
      </c>
    </row>
    <row r="42" spans="1:163" x14ac:dyDescent="0.25">
      <c r="A42">
        <v>0.1653</v>
      </c>
      <c r="B42" s="1">
        <v>4.7688666731119198E-2</v>
      </c>
      <c r="C42" s="1">
        <v>4.7570902854204199E-2</v>
      </c>
      <c r="D42" s="1">
        <v>4.7979447990655899E-2</v>
      </c>
      <c r="E42" s="1">
        <v>4.89012375473976E-2</v>
      </c>
      <c r="F42" s="1">
        <v>5.0175137817859601E-2</v>
      </c>
      <c r="G42" s="1">
        <v>5.1680862903594998E-2</v>
      </c>
      <c r="H42" s="1">
        <v>5.3353343158960301E-2</v>
      </c>
      <c r="I42" s="1">
        <v>5.5167246609926203E-2</v>
      </c>
      <c r="J42" s="1">
        <v>5.7086318731307997E-2</v>
      </c>
      <c r="K42" s="1">
        <v>5.9058826416730902E-2</v>
      </c>
      <c r="L42" s="1">
        <v>6.1083432286977803E-2</v>
      </c>
      <c r="M42" s="1">
        <v>6.3162200152874007E-2</v>
      </c>
      <c r="N42" s="1">
        <v>6.5209358930587796E-2</v>
      </c>
      <c r="O42" s="1">
        <v>6.7112579941749601E-2</v>
      </c>
      <c r="P42" s="1">
        <v>6.8808890879154205E-2</v>
      </c>
      <c r="Q42" s="1">
        <v>7.0238538086414296E-2</v>
      </c>
      <c r="R42" s="1">
        <v>7.1344055235385895E-2</v>
      </c>
      <c r="S42" s="1">
        <v>7.2092778980732006E-2</v>
      </c>
      <c r="T42" s="1">
        <v>7.2474926710128798E-2</v>
      </c>
      <c r="U42" s="1">
        <v>7.2479754686355605E-2</v>
      </c>
      <c r="V42" s="1">
        <v>7.2113275527954102E-2</v>
      </c>
      <c r="W42" s="1">
        <v>7.1387499570846599E-2</v>
      </c>
      <c r="X42" s="1">
        <v>7.0381127297878293E-2</v>
      </c>
      <c r="Y42" s="1">
        <v>6.9167613983154297E-2</v>
      </c>
      <c r="Z42" s="1">
        <v>6.7805804312229198E-2</v>
      </c>
      <c r="AA42" s="1">
        <v>6.6339284181594904E-2</v>
      </c>
      <c r="AB42" s="1">
        <v>6.4770348370075198E-2</v>
      </c>
      <c r="AC42" s="1">
        <v>6.3084952533245101E-2</v>
      </c>
      <c r="AD42" s="1">
        <v>6.1309210956096698E-2</v>
      </c>
      <c r="AE42" s="1">
        <v>5.94841055572033E-2</v>
      </c>
      <c r="AF42" s="1">
        <v>5.7679228484630599E-2</v>
      </c>
      <c r="AG42" s="1">
        <v>5.5971600115299197E-2</v>
      </c>
      <c r="AH42" s="1">
        <v>5.4416820406913799E-2</v>
      </c>
      <c r="AI42" s="1">
        <v>5.3053881973028197E-2</v>
      </c>
      <c r="AJ42" s="1">
        <v>5.1896080374717699E-2</v>
      </c>
      <c r="AK42" s="1">
        <v>4.4233035296201699E-2</v>
      </c>
      <c r="AL42" s="1">
        <v>4.4877361506223699E-2</v>
      </c>
      <c r="AM42" s="1">
        <v>4.6366065740585299E-2</v>
      </c>
      <c r="AN42" s="1">
        <v>4.9065254628658302E-2</v>
      </c>
      <c r="AO42" s="1">
        <v>5.3225088864564903E-2</v>
      </c>
      <c r="AP42" s="1">
        <v>5.8932606130838401E-2</v>
      </c>
      <c r="AQ42" s="1">
        <v>6.6254310309886905E-2</v>
      </c>
      <c r="AR42" s="1">
        <v>7.5296334922313704E-2</v>
      </c>
      <c r="AS42" s="1">
        <v>8.6188964545726804E-2</v>
      </c>
      <c r="AT42" s="1">
        <v>9.9039785563945798E-2</v>
      </c>
      <c r="AU42" s="1">
        <v>0.11367882788181299</v>
      </c>
      <c r="AV42" s="1">
        <v>0.12981818616390201</v>
      </c>
      <c r="AW42" s="1">
        <v>0.14727313816547399</v>
      </c>
      <c r="AX42" s="1">
        <v>0.16604596376419101</v>
      </c>
      <c r="AY42" s="1">
        <v>0.18595938384532901</v>
      </c>
      <c r="AZ42" s="1">
        <v>0.20669746398925801</v>
      </c>
      <c r="BA42" s="1">
        <v>0.22805809974670399</v>
      </c>
      <c r="BB42" s="1">
        <v>0.25004246830940202</v>
      </c>
      <c r="BC42" s="1">
        <v>0.272403985261917</v>
      </c>
      <c r="BD42" s="1">
        <v>0.29471671581268299</v>
      </c>
      <c r="BE42" s="1">
        <v>0.31653299927711498</v>
      </c>
      <c r="BF42" s="1">
        <v>0.33740586042404203</v>
      </c>
      <c r="BG42" s="1">
        <v>0.35707110166549699</v>
      </c>
      <c r="BH42" s="1">
        <v>0.37542772293090798</v>
      </c>
      <c r="BI42" s="1">
        <v>0.39234456419944802</v>
      </c>
      <c r="BJ42" s="1">
        <v>0.40764945745468101</v>
      </c>
      <c r="BK42" s="1">
        <v>0.42117196321487399</v>
      </c>
      <c r="BL42" s="1">
        <v>0.432789206504822</v>
      </c>
      <c r="BM42" s="1">
        <v>0.44269883632659901</v>
      </c>
      <c r="BN42" s="1">
        <v>0.45118489861488298</v>
      </c>
      <c r="BO42" s="1">
        <v>0.45839521288871798</v>
      </c>
      <c r="BP42" s="1">
        <v>0.46431857347488398</v>
      </c>
      <c r="BQ42" s="1">
        <v>0.469125896692276</v>
      </c>
      <c r="BR42" s="1">
        <v>0.47312456369400002</v>
      </c>
      <c r="BS42" s="1">
        <v>0.47649636864662198</v>
      </c>
      <c r="BT42" s="1">
        <v>0.47917440533638</v>
      </c>
      <c r="BU42" s="1">
        <v>0.481306612491608</v>
      </c>
      <c r="BV42" s="1">
        <v>0.48301666975021401</v>
      </c>
      <c r="BW42" s="1">
        <v>0.48439460992813099</v>
      </c>
      <c r="BX42" s="1">
        <v>0.48555085062980702</v>
      </c>
      <c r="BY42" s="1">
        <v>0.48653358221054099</v>
      </c>
      <c r="BZ42" s="1">
        <v>0.48737743496894798</v>
      </c>
      <c r="CA42" s="1">
        <v>0.48814293742179898</v>
      </c>
      <c r="CB42" s="1">
        <v>0.49234002828598</v>
      </c>
      <c r="CC42" s="1">
        <v>0.49212422966957098</v>
      </c>
      <c r="CD42" s="1">
        <v>0.49183002114295998</v>
      </c>
      <c r="CE42" s="1">
        <v>0.49142941832542397</v>
      </c>
      <c r="CF42" s="1">
        <v>0.49088928103446999</v>
      </c>
      <c r="CG42" s="1">
        <v>0.49018400907516502</v>
      </c>
      <c r="CH42" s="1">
        <v>0.48927289247512801</v>
      </c>
      <c r="CI42" s="1">
        <v>0.48808765411376998</v>
      </c>
      <c r="CJ42" s="1">
        <v>0.48664268851280201</v>
      </c>
      <c r="CK42" s="1">
        <v>0.48490014672279402</v>
      </c>
      <c r="CL42" s="1">
        <v>0.48292499780654902</v>
      </c>
      <c r="CM42" s="1">
        <v>0.48074844479560902</v>
      </c>
      <c r="CN42" s="1">
        <v>0.47842055559158297</v>
      </c>
      <c r="CO42" s="1">
        <v>0.475992381572723</v>
      </c>
      <c r="CP42" s="1">
        <v>0.473508059978485</v>
      </c>
      <c r="CQ42" s="1">
        <v>0.47099480032920799</v>
      </c>
      <c r="CR42" s="1">
        <v>0.46846944093704201</v>
      </c>
      <c r="CS42" s="1">
        <v>0.46595457196235701</v>
      </c>
      <c r="CT42" s="1">
        <v>0.46343338489532498</v>
      </c>
      <c r="CU42" s="1">
        <v>0.46091294288635298</v>
      </c>
      <c r="CV42" s="1">
        <v>0.45840078592300398</v>
      </c>
      <c r="CW42" s="1">
        <v>0.45594215393066401</v>
      </c>
      <c r="CX42" s="1">
        <v>0.45357909798622098</v>
      </c>
      <c r="CY42" s="1">
        <v>0.45134630799293501</v>
      </c>
      <c r="CZ42" s="1">
        <v>0.44930943846702598</v>
      </c>
      <c r="DA42" s="1">
        <v>0.44754245877265902</v>
      </c>
      <c r="DB42" s="1">
        <v>0.44605526328086897</v>
      </c>
      <c r="DC42" s="1">
        <v>0.44488692283630399</v>
      </c>
      <c r="DD42" s="1">
        <v>0.44400924444198597</v>
      </c>
      <c r="DE42" s="1">
        <v>0.44340842962264998</v>
      </c>
      <c r="DF42" s="1">
        <v>0.44305905699729897</v>
      </c>
      <c r="DG42" s="1">
        <v>0.457666665315628</v>
      </c>
      <c r="DH42" s="1">
        <v>0.45720997452735901</v>
      </c>
      <c r="DI42" s="1">
        <v>0.45657709240913402</v>
      </c>
      <c r="DJ42" s="1">
        <v>0.45576092600822499</v>
      </c>
      <c r="DK42" s="1">
        <v>0.454750686883926</v>
      </c>
      <c r="DL42" s="1">
        <v>0.45351243019103998</v>
      </c>
      <c r="DM42" s="1">
        <v>0.452029079198837</v>
      </c>
      <c r="DN42" s="1">
        <v>0.45029634237289401</v>
      </c>
      <c r="DO42" s="1">
        <v>0.44829285144805903</v>
      </c>
      <c r="DP42" s="1">
        <v>0.44599512219428999</v>
      </c>
      <c r="DQ42" s="1">
        <v>0.44341716170311002</v>
      </c>
      <c r="DR42" s="1">
        <v>0.44058662652969399</v>
      </c>
      <c r="DS42" s="1">
        <v>0.43747344613075301</v>
      </c>
      <c r="DT42" s="1">
        <v>0.43411004543304399</v>
      </c>
      <c r="DU42" s="1">
        <v>0.430508762598038</v>
      </c>
      <c r="DV42" s="1">
        <v>0.42669460177421598</v>
      </c>
      <c r="DW42" s="1">
        <v>0.42270275950431802</v>
      </c>
      <c r="DX42" s="1">
        <v>0.41851174831390398</v>
      </c>
      <c r="DY42" s="1">
        <v>0.41421404480934099</v>
      </c>
      <c r="DZ42" s="1">
        <v>0.40968146920204201</v>
      </c>
      <c r="EA42" s="1">
        <v>0.40493643283844</v>
      </c>
      <c r="EB42" s="1">
        <v>0.39988201856613198</v>
      </c>
      <c r="EC42" s="1">
        <v>0.39442151784896901</v>
      </c>
      <c r="ED42" s="1">
        <v>0.38849002122879001</v>
      </c>
      <c r="EE42" s="1">
        <v>0.38199284672737099</v>
      </c>
      <c r="EF42" s="1">
        <v>0.374672651290894</v>
      </c>
      <c r="EG42" s="1">
        <v>0.36647847294807401</v>
      </c>
      <c r="EH42" s="1">
        <v>0.35739803314209001</v>
      </c>
      <c r="EI42" s="1">
        <v>0.34745463728904702</v>
      </c>
      <c r="EJ42" s="1">
        <v>0.33667379617691001</v>
      </c>
      <c r="EK42" s="1">
        <v>0.32519885897636402</v>
      </c>
      <c r="EL42" s="1">
        <v>0.31317442655563399</v>
      </c>
      <c r="EM42" s="1">
        <v>0.30073851346969599</v>
      </c>
      <c r="EN42" s="1">
        <v>0.28800371289253202</v>
      </c>
      <c r="EO42" s="1">
        <v>0.27508109807968101</v>
      </c>
      <c r="EP42" s="1">
        <v>0.26212358474731401</v>
      </c>
      <c r="EQ42" s="1">
        <v>0.24912910163402599</v>
      </c>
      <c r="ER42" s="1">
        <v>0.23629096150398299</v>
      </c>
      <c r="ES42" s="1">
        <v>0.22365237772464799</v>
      </c>
      <c r="ET42" s="1">
        <v>0.21136319637298601</v>
      </c>
      <c r="EU42" s="1">
        <v>0.19957783818244901</v>
      </c>
      <c r="EV42" s="1">
        <v>0.18842922151088701</v>
      </c>
      <c r="EW42" s="1">
        <v>0.178045079112053</v>
      </c>
      <c r="EX42" s="1">
        <v>0.168718621134758</v>
      </c>
      <c r="EY42" s="1">
        <v>0.160535678267479</v>
      </c>
      <c r="EZ42" s="1">
        <v>0.15354859828949</v>
      </c>
      <c r="FA42" s="1">
        <v>0.14773811399936701</v>
      </c>
      <c r="FB42" s="1">
        <v>0.14308625459671001</v>
      </c>
      <c r="FC42" s="1">
        <v>0.13947945833206199</v>
      </c>
      <c r="FD42" s="1">
        <v>0.13679797947406799</v>
      </c>
      <c r="FE42" s="1">
        <v>0.13492149114608801</v>
      </c>
      <c r="FF42" s="1">
        <v>0.133755668997765</v>
      </c>
      <c r="FG42" s="1">
        <v>0.13319796323776201</v>
      </c>
    </row>
    <row r="43" spans="1:163" x14ac:dyDescent="0.25">
      <c r="A43">
        <v>0.13250000000000001</v>
      </c>
      <c r="B43" s="1">
        <v>5.9942975640296901E-2</v>
      </c>
      <c r="C43" s="1">
        <v>5.9303868561983102E-2</v>
      </c>
      <c r="D43" s="1">
        <v>5.9114303439855603E-2</v>
      </c>
      <c r="E43" s="1">
        <v>5.9379898011684397E-2</v>
      </c>
      <c r="F43" s="1">
        <v>5.9976410120725597E-2</v>
      </c>
      <c r="G43" s="1">
        <v>6.0795310884714099E-2</v>
      </c>
      <c r="H43" s="1">
        <v>6.1763744801282897E-2</v>
      </c>
      <c r="I43" s="1">
        <v>6.2856137752533001E-2</v>
      </c>
      <c r="J43" s="1">
        <v>6.4052328467369093E-2</v>
      </c>
      <c r="K43" s="1">
        <v>6.5288409590721103E-2</v>
      </c>
      <c r="L43" s="1">
        <v>6.65707066655159E-2</v>
      </c>
      <c r="M43" s="1">
        <v>6.7898854613304097E-2</v>
      </c>
      <c r="N43" s="1">
        <v>6.9206006824970204E-2</v>
      </c>
      <c r="O43" s="1">
        <v>7.0414818823337499E-2</v>
      </c>
      <c r="P43" s="1">
        <v>7.1473285555839497E-2</v>
      </c>
      <c r="Q43" s="1">
        <v>7.2335161268711104E-2</v>
      </c>
      <c r="R43" s="1">
        <v>7.29568377137184E-2</v>
      </c>
      <c r="S43" s="1">
        <v>7.3337160050869002E-2</v>
      </c>
      <c r="T43" s="1">
        <v>7.3463283479213701E-2</v>
      </c>
      <c r="U43" s="1">
        <v>7.3328338563442202E-2</v>
      </c>
      <c r="V43" s="1">
        <v>7.29242414236069E-2</v>
      </c>
      <c r="W43" s="1">
        <v>7.2265364229679094E-2</v>
      </c>
      <c r="X43" s="1">
        <v>7.1409620344638797E-2</v>
      </c>
      <c r="Y43" s="1">
        <v>7.0420145988464397E-2</v>
      </c>
      <c r="Z43" s="1">
        <v>6.9343589246272999E-2</v>
      </c>
      <c r="AA43" s="1">
        <v>6.8207196891307803E-2</v>
      </c>
      <c r="AB43" s="1">
        <v>6.7012667655944796E-2</v>
      </c>
      <c r="AC43" s="1">
        <v>6.5741479396820096E-2</v>
      </c>
      <c r="AD43" s="1">
        <v>6.4415067434310899E-2</v>
      </c>
      <c r="AE43" s="1">
        <v>6.3066713511943803E-2</v>
      </c>
      <c r="AF43" s="1">
        <v>6.1756350100040401E-2</v>
      </c>
      <c r="AG43" s="1">
        <v>6.0544736683368697E-2</v>
      </c>
      <c r="AH43" s="1">
        <v>5.9469785541295998E-2</v>
      </c>
      <c r="AI43" s="1">
        <v>5.8552116155624397E-2</v>
      </c>
      <c r="AJ43" s="1">
        <v>5.7801254093647003E-2</v>
      </c>
      <c r="AK43" s="1">
        <v>5.5961541831493399E-2</v>
      </c>
      <c r="AL43" s="1">
        <v>5.6567147374153103E-2</v>
      </c>
      <c r="AM43" s="1">
        <v>5.77161982655525E-2</v>
      </c>
      <c r="AN43" s="1">
        <v>5.9700381010770798E-2</v>
      </c>
      <c r="AO43" s="1">
        <v>6.2778823077678694E-2</v>
      </c>
      <c r="AP43" s="1">
        <v>6.7111007869243594E-2</v>
      </c>
      <c r="AQ43" s="1">
        <v>7.2821296751499204E-2</v>
      </c>
      <c r="AR43" s="1">
        <v>8.0065622925758403E-2</v>
      </c>
      <c r="AS43" s="1">
        <v>8.9024193584919004E-2</v>
      </c>
      <c r="AT43" s="1">
        <v>9.9861077964305905E-2</v>
      </c>
      <c r="AU43" s="1">
        <v>0.11250152438879001</v>
      </c>
      <c r="AV43" s="1">
        <v>0.126742914319038</v>
      </c>
      <c r="AW43" s="1">
        <v>0.14246051013469699</v>
      </c>
      <c r="AX43" s="1">
        <v>0.15968862175941501</v>
      </c>
      <c r="AY43" s="1">
        <v>0.17830227315425901</v>
      </c>
      <c r="AZ43" s="1">
        <v>0.198051497340202</v>
      </c>
      <c r="BA43" s="1">
        <v>0.21874070167541501</v>
      </c>
      <c r="BB43" s="1">
        <v>0.24029158055782299</v>
      </c>
      <c r="BC43" s="1">
        <v>0.26247408986091603</v>
      </c>
      <c r="BD43" s="1">
        <v>0.28492155671119701</v>
      </c>
      <c r="BE43" s="1">
        <v>0.30725607275962802</v>
      </c>
      <c r="BF43" s="1">
        <v>0.32906740903854398</v>
      </c>
      <c r="BG43" s="1">
        <v>0.35005858540535001</v>
      </c>
      <c r="BH43" s="1">
        <v>0.37004157900810197</v>
      </c>
      <c r="BI43" s="1">
        <v>0.38883486390113797</v>
      </c>
      <c r="BJ43" s="1">
        <v>0.40619781613349898</v>
      </c>
      <c r="BK43" s="1">
        <v>0.42190849781036399</v>
      </c>
      <c r="BL43" s="1">
        <v>0.435777246952057</v>
      </c>
      <c r="BM43" s="1">
        <v>0.44791319966316201</v>
      </c>
      <c r="BN43" s="1">
        <v>0.45851749181747398</v>
      </c>
      <c r="BO43" s="1">
        <v>0.46769389510154702</v>
      </c>
      <c r="BP43" s="1">
        <v>0.47539272904396102</v>
      </c>
      <c r="BQ43" s="1">
        <v>0.48173126578330999</v>
      </c>
      <c r="BR43" s="1">
        <v>0.48696404695510898</v>
      </c>
      <c r="BS43" s="1">
        <v>0.49126341938972501</v>
      </c>
      <c r="BT43" s="1">
        <v>0.49467018246650701</v>
      </c>
      <c r="BU43" s="1">
        <v>0.49735763669013999</v>
      </c>
      <c r="BV43" s="1">
        <v>0.49947744607925398</v>
      </c>
      <c r="BW43" s="1">
        <v>0.50117397308349598</v>
      </c>
      <c r="BX43" s="1">
        <v>0.50256037712097201</v>
      </c>
      <c r="BY43" s="1">
        <v>0.50372105836868297</v>
      </c>
      <c r="BZ43" s="1">
        <v>0.50470346212387096</v>
      </c>
      <c r="CA43" s="1">
        <v>0.50557142496108998</v>
      </c>
      <c r="CB43" s="1">
        <v>0.51711392402648904</v>
      </c>
      <c r="CC43" s="1">
        <v>0.51688593626022294</v>
      </c>
      <c r="CD43" s="1">
        <v>0.516590595245361</v>
      </c>
      <c r="CE43" s="1">
        <v>0.51619029045105003</v>
      </c>
      <c r="CF43" s="1">
        <v>0.51563167572021495</v>
      </c>
      <c r="CG43" s="1">
        <v>0.51490598917007402</v>
      </c>
      <c r="CH43" s="1">
        <v>0.51392936706543002</v>
      </c>
      <c r="CI43" s="1">
        <v>0.51267886161804199</v>
      </c>
      <c r="CJ43" s="1">
        <v>0.51114833354949996</v>
      </c>
      <c r="CK43" s="1">
        <v>0.50931042432785001</v>
      </c>
      <c r="CL43" s="1">
        <v>0.50722295045852706</v>
      </c>
      <c r="CM43" s="1">
        <v>0.504910528659821</v>
      </c>
      <c r="CN43" s="1">
        <v>0.50242322683334295</v>
      </c>
      <c r="CO43" s="1">
        <v>0.49982833862304699</v>
      </c>
      <c r="CP43" s="1">
        <v>0.497175753116608</v>
      </c>
      <c r="CQ43" s="1">
        <v>0.49448713660240201</v>
      </c>
      <c r="CR43" s="1">
        <v>0.49178206920623802</v>
      </c>
      <c r="CS43" s="1">
        <v>0.489075988531113</v>
      </c>
      <c r="CT43" s="1">
        <v>0.48636016249656699</v>
      </c>
      <c r="CU43" s="1">
        <v>0.48365581035614003</v>
      </c>
      <c r="CV43" s="1">
        <v>0.48095524311065702</v>
      </c>
      <c r="CW43" s="1">
        <v>0.47830289602279702</v>
      </c>
      <c r="CX43" s="1">
        <v>0.475760787725449</v>
      </c>
      <c r="CY43" s="1">
        <v>0.47336465120315602</v>
      </c>
      <c r="CZ43" s="1">
        <v>0.47119209170341497</v>
      </c>
      <c r="DA43" s="1">
        <v>0.46928852796554599</v>
      </c>
      <c r="DB43" s="1">
        <v>0.46768897771835299</v>
      </c>
      <c r="DC43" s="1">
        <v>0.46642681956291199</v>
      </c>
      <c r="DD43" s="1">
        <v>0.465480387210846</v>
      </c>
      <c r="DE43" s="1">
        <v>0.46482747793197599</v>
      </c>
      <c r="DF43" s="1">
        <v>0.46443781256675698</v>
      </c>
      <c r="DG43" s="1">
        <v>0.47930887341499301</v>
      </c>
      <c r="DH43" s="1">
        <v>0.47883355617523199</v>
      </c>
      <c r="DI43" s="1">
        <v>0.47816574573516801</v>
      </c>
      <c r="DJ43" s="1">
        <v>0.47730359435081499</v>
      </c>
      <c r="DK43" s="1">
        <v>0.47623035311698902</v>
      </c>
      <c r="DL43" s="1">
        <v>0.47491979598999001</v>
      </c>
      <c r="DM43" s="1">
        <v>0.47333410382270802</v>
      </c>
      <c r="DN43" s="1">
        <v>0.471478492021561</v>
      </c>
      <c r="DO43" s="1">
        <v>0.46932062506675698</v>
      </c>
      <c r="DP43" s="1">
        <v>0.46688470244407698</v>
      </c>
      <c r="DQ43" s="1">
        <v>0.46414425969123801</v>
      </c>
      <c r="DR43" s="1">
        <v>0.461133152246475</v>
      </c>
      <c r="DS43" s="1">
        <v>0.45785370469093301</v>
      </c>
      <c r="DT43" s="1">
        <v>0.45431447029113797</v>
      </c>
      <c r="DU43" s="1">
        <v>0.450536638498306</v>
      </c>
      <c r="DV43" s="1">
        <v>0.44654941558837902</v>
      </c>
      <c r="DW43" s="1">
        <v>0.44239190220832803</v>
      </c>
      <c r="DX43" s="1">
        <v>0.43803337216377303</v>
      </c>
      <c r="DY43" s="1">
        <v>0.43357962369918801</v>
      </c>
      <c r="DZ43" s="1">
        <v>0.42888611555099498</v>
      </c>
      <c r="EA43" s="1">
        <v>0.42399102449417098</v>
      </c>
      <c r="EB43" s="1">
        <v>0.41879332065582298</v>
      </c>
      <c r="EC43" s="1">
        <v>0.41320469975471502</v>
      </c>
      <c r="ED43" s="1">
        <v>0.40716761350631703</v>
      </c>
      <c r="EE43" s="1">
        <v>0.40058803558349598</v>
      </c>
      <c r="EF43" s="1">
        <v>0.39319062232971203</v>
      </c>
      <c r="EG43" s="1">
        <v>0.384945899248123</v>
      </c>
      <c r="EH43" s="1">
        <v>0.37583631277084401</v>
      </c>
      <c r="EI43" s="1">
        <v>0.36589372158050498</v>
      </c>
      <c r="EJ43" s="1">
        <v>0.35513567924499501</v>
      </c>
      <c r="EK43" s="1">
        <v>0.34369477629661599</v>
      </c>
      <c r="EL43" s="1">
        <v>0.33171957731246998</v>
      </c>
      <c r="EM43" s="1">
        <v>0.31934365630149802</v>
      </c>
      <c r="EN43" s="1">
        <v>0.306664109230041</v>
      </c>
      <c r="EO43" s="1">
        <v>0.29379087686538702</v>
      </c>
      <c r="EP43" s="1">
        <v>0.280887931585312</v>
      </c>
      <c r="EQ43" s="1">
        <v>0.26794201135635398</v>
      </c>
      <c r="ER43" s="1">
        <v>0.255143702030182</v>
      </c>
      <c r="ES43" s="1">
        <v>0.242531403899193</v>
      </c>
      <c r="ET43" s="1">
        <v>0.23024874925613401</v>
      </c>
      <c r="EU43" s="1">
        <v>0.21845090389251701</v>
      </c>
      <c r="EV43" s="1">
        <v>0.20725591480732</v>
      </c>
      <c r="EW43" s="1">
        <v>0.19681181013584101</v>
      </c>
      <c r="EX43" s="1">
        <v>0.187425211071968</v>
      </c>
      <c r="EY43" s="1">
        <v>0.17915588617324801</v>
      </c>
      <c r="EZ43" s="1">
        <v>0.17206624150276201</v>
      </c>
      <c r="FA43" s="1">
        <v>0.16612552106380499</v>
      </c>
      <c r="FB43" s="1">
        <v>0.16131851077079801</v>
      </c>
      <c r="FC43" s="1">
        <v>0.157538041472435</v>
      </c>
      <c r="FD43" s="1">
        <v>0.15465921163558999</v>
      </c>
      <c r="FE43" s="1">
        <v>0.15257634222507499</v>
      </c>
      <c r="FF43" s="1">
        <v>0.15119703114032701</v>
      </c>
      <c r="FG43" s="1">
        <v>0.15042230486869801</v>
      </c>
    </row>
    <row r="44" spans="1:163" x14ac:dyDescent="0.25">
      <c r="A44">
        <v>0.17309999999999998</v>
      </c>
      <c r="B44" s="1">
        <v>6.8407952785491902E-2</v>
      </c>
      <c r="C44" s="1">
        <v>6.7700378596782698E-2</v>
      </c>
      <c r="D44" s="1">
        <v>6.7441672086715698E-2</v>
      </c>
      <c r="E44" s="1">
        <v>6.7657232284545898E-2</v>
      </c>
      <c r="F44" s="1">
        <v>6.8252541124820695E-2</v>
      </c>
      <c r="G44" s="1">
        <v>6.9124788045883206E-2</v>
      </c>
      <c r="H44" s="1">
        <v>7.0176877081394196E-2</v>
      </c>
      <c r="I44" s="1">
        <v>7.1370460093021407E-2</v>
      </c>
      <c r="J44" s="1">
        <v>7.2683937847614302E-2</v>
      </c>
      <c r="K44" s="1">
        <v>7.4049539864063305E-2</v>
      </c>
      <c r="L44" s="1">
        <v>7.5469635426998097E-2</v>
      </c>
      <c r="M44" s="1">
        <v>7.6925821602344499E-2</v>
      </c>
      <c r="N44" s="1">
        <v>7.83585160970688E-2</v>
      </c>
      <c r="O44" s="1">
        <v>7.9700492322444902E-2</v>
      </c>
      <c r="P44" s="1">
        <v>8.0892495810985607E-2</v>
      </c>
      <c r="Q44" s="1">
        <v>8.1871867179870605E-2</v>
      </c>
      <c r="R44" s="1">
        <v>8.2599952816963196E-2</v>
      </c>
      <c r="S44" s="1">
        <v>8.3072073757648496E-2</v>
      </c>
      <c r="T44" s="1">
        <v>8.3285063505172702E-2</v>
      </c>
      <c r="U44" s="1">
        <v>8.3212964236736298E-2</v>
      </c>
      <c r="V44" s="1">
        <v>8.2850806415080996E-2</v>
      </c>
      <c r="W44" s="1">
        <v>8.2209549844264998E-2</v>
      </c>
      <c r="X44" s="1">
        <v>8.1345528364181505E-2</v>
      </c>
      <c r="Y44" s="1">
        <v>8.0327555537223802E-2</v>
      </c>
      <c r="Z44" s="1">
        <v>7.9201467335224193E-2</v>
      </c>
      <c r="AA44" s="1">
        <v>7.8000962734222398E-2</v>
      </c>
      <c r="AB44" s="1">
        <v>7.67356902360916E-2</v>
      </c>
      <c r="AC44" s="1">
        <v>7.5384430587291704E-2</v>
      </c>
      <c r="AD44" s="1">
        <v>7.3964223265647902E-2</v>
      </c>
      <c r="AE44" s="1">
        <v>7.2511039674282102E-2</v>
      </c>
      <c r="AF44" s="1">
        <v>7.1080133318901104E-2</v>
      </c>
      <c r="AG44" s="1">
        <v>6.9739691913127899E-2</v>
      </c>
      <c r="AH44" s="1">
        <v>6.8538211286068004E-2</v>
      </c>
      <c r="AI44" s="1">
        <v>6.7506447434425396E-2</v>
      </c>
      <c r="AJ44" s="1">
        <v>6.6652372479438796E-2</v>
      </c>
      <c r="AK44" s="1">
        <v>6.4491264522075598E-2</v>
      </c>
      <c r="AL44" s="1">
        <v>6.5243728458881406E-2</v>
      </c>
      <c r="AM44" s="1">
        <v>6.6641248762607602E-2</v>
      </c>
      <c r="AN44" s="1">
        <v>6.90131485462189E-2</v>
      </c>
      <c r="AO44" s="1">
        <v>7.2637803852558094E-2</v>
      </c>
      <c r="AP44" s="1">
        <v>7.7669188380241394E-2</v>
      </c>
      <c r="AQ44" s="1">
        <v>8.4223829209804493E-2</v>
      </c>
      <c r="AR44" s="1">
        <v>9.2453047633171095E-2</v>
      </c>
      <c r="AS44" s="1">
        <v>0.102529339492321</v>
      </c>
      <c r="AT44" s="1">
        <v>0.114606246352196</v>
      </c>
      <c r="AU44" s="1">
        <v>0.12857794761657701</v>
      </c>
      <c r="AV44" s="1">
        <v>0.14420136809349099</v>
      </c>
      <c r="AW44" s="1">
        <v>0.16138224303722401</v>
      </c>
      <c r="AX44" s="1">
        <v>0.180152773857117</v>
      </c>
      <c r="AY44" s="1">
        <v>0.20036618411540999</v>
      </c>
      <c r="AZ44" s="1">
        <v>0.22179861366748799</v>
      </c>
      <c r="BA44" s="1">
        <v>0.244272276759148</v>
      </c>
      <c r="BB44" s="1">
        <v>0.26758292317390397</v>
      </c>
      <c r="BC44" s="1">
        <v>0.291455328464508</v>
      </c>
      <c r="BD44" s="1">
        <v>0.31550562381744401</v>
      </c>
      <c r="BE44" s="1">
        <v>0.33931046724319502</v>
      </c>
      <c r="BF44" s="1">
        <v>0.36243113875389099</v>
      </c>
      <c r="BG44" s="1">
        <v>0.38456046581268299</v>
      </c>
      <c r="BH44" s="1">
        <v>0.40552926063537598</v>
      </c>
      <c r="BI44" s="1">
        <v>0.42516490817070002</v>
      </c>
      <c r="BJ44" s="1">
        <v>0.44321876764297502</v>
      </c>
      <c r="BK44" s="1">
        <v>0.459468603134155</v>
      </c>
      <c r="BL44" s="1">
        <v>0.47375819087028498</v>
      </c>
      <c r="BM44" s="1">
        <v>0.48622885346412698</v>
      </c>
      <c r="BN44" s="1">
        <v>0.49710696935653698</v>
      </c>
      <c r="BO44" s="1">
        <v>0.50647288560867298</v>
      </c>
      <c r="BP44" s="1">
        <v>0.51427966356277499</v>
      </c>
      <c r="BQ44" s="1">
        <v>0.52067130804061901</v>
      </c>
      <c r="BR44" s="1">
        <v>0.52587139606475797</v>
      </c>
      <c r="BS44" s="1">
        <v>0.53003138303756703</v>
      </c>
      <c r="BT44" s="1">
        <v>0.53332173824310303</v>
      </c>
      <c r="BU44" s="1">
        <v>0.53593999147415206</v>
      </c>
      <c r="BV44" s="1">
        <v>0.53804528713226296</v>
      </c>
      <c r="BW44" s="1">
        <v>0.53975468873977706</v>
      </c>
      <c r="BX44" s="1">
        <v>0.54118037223815896</v>
      </c>
      <c r="BY44" s="1">
        <v>0.54239135980606101</v>
      </c>
      <c r="BZ44" s="1">
        <v>0.54344820976257302</v>
      </c>
      <c r="CA44" s="1">
        <v>0.54439300298690796</v>
      </c>
      <c r="CB44" s="1">
        <v>0.55472588539123502</v>
      </c>
      <c r="CC44" s="1">
        <v>0.55445784330367998</v>
      </c>
      <c r="CD44" s="1">
        <v>0.55411058664321899</v>
      </c>
      <c r="CE44" s="1">
        <v>0.55365747213363603</v>
      </c>
      <c r="CF44" s="1">
        <v>0.55304920673370395</v>
      </c>
      <c r="CG44" s="1">
        <v>0.55227220058441195</v>
      </c>
      <c r="CH44" s="1">
        <v>0.551247239112854</v>
      </c>
      <c r="CI44" s="1">
        <v>0.54992353916168202</v>
      </c>
      <c r="CJ44" s="1">
        <v>0.54829913377761796</v>
      </c>
      <c r="CK44" s="1">
        <v>0.54634952545166005</v>
      </c>
      <c r="CL44" s="1">
        <v>0.54413038492202803</v>
      </c>
      <c r="CM44" s="1">
        <v>0.54169297218322798</v>
      </c>
      <c r="CN44" s="1">
        <v>0.53908544778823897</v>
      </c>
      <c r="CO44" s="1">
        <v>0.536382555961609</v>
      </c>
      <c r="CP44" s="1">
        <v>0.53360921144485496</v>
      </c>
      <c r="CQ44" s="1">
        <v>0.53080677986144997</v>
      </c>
      <c r="CR44" s="1">
        <v>0.52799868583679199</v>
      </c>
      <c r="CS44" s="1">
        <v>0.52518856525421098</v>
      </c>
      <c r="CT44" s="1">
        <v>0.52237176895141602</v>
      </c>
      <c r="CU44" s="1">
        <v>0.51957064867019698</v>
      </c>
      <c r="CV44" s="1">
        <v>0.516790330410004</v>
      </c>
      <c r="CW44" s="1">
        <v>0.51405441761016801</v>
      </c>
      <c r="CX44" s="1">
        <v>0.51143562793731701</v>
      </c>
      <c r="CY44" s="1">
        <v>0.50897908210754395</v>
      </c>
      <c r="CZ44" s="1">
        <v>0.50674241781234697</v>
      </c>
      <c r="DA44" s="1">
        <v>0.50480771064758301</v>
      </c>
      <c r="DB44" s="1">
        <v>0.50318950414657604</v>
      </c>
      <c r="DC44" s="1">
        <v>0.50193780660629295</v>
      </c>
      <c r="DD44" s="1">
        <v>0.50102323293685902</v>
      </c>
      <c r="DE44" s="1">
        <v>0.50039690732955899</v>
      </c>
      <c r="DF44" s="1">
        <v>0.50004291534423795</v>
      </c>
      <c r="DG44" s="1">
        <v>0.51547634601592995</v>
      </c>
      <c r="DH44" s="1">
        <v>0.51496535539627097</v>
      </c>
      <c r="DI44" s="1">
        <v>0.514246225357056</v>
      </c>
      <c r="DJ44" s="1">
        <v>0.51332747936248802</v>
      </c>
      <c r="DK44" s="1">
        <v>0.51216614246368397</v>
      </c>
      <c r="DL44" s="1">
        <v>0.51074832677841198</v>
      </c>
      <c r="DM44" s="1">
        <v>0.50904965400695801</v>
      </c>
      <c r="DN44" s="1">
        <v>0.50706923007965099</v>
      </c>
      <c r="DO44" s="1">
        <v>0.50479173660278298</v>
      </c>
      <c r="DP44" s="1">
        <v>0.50219917297363303</v>
      </c>
      <c r="DQ44" s="1">
        <v>0.499292492866516</v>
      </c>
      <c r="DR44" s="1">
        <v>0.49609863758087203</v>
      </c>
      <c r="DS44" s="1">
        <v>0.49261179566383401</v>
      </c>
      <c r="DT44" s="1">
        <v>0.48884260654449502</v>
      </c>
      <c r="DU44" s="1">
        <v>0.48481351137161299</v>
      </c>
      <c r="DV44" s="1">
        <v>0.48055648803710899</v>
      </c>
      <c r="DW44" s="1">
        <v>0.47612071037292503</v>
      </c>
      <c r="DX44" s="1">
        <v>0.47147142887115501</v>
      </c>
      <c r="DY44" s="1">
        <v>0.46670562028884899</v>
      </c>
      <c r="DZ44" s="1">
        <v>0.46167802810668901</v>
      </c>
      <c r="EA44" s="1">
        <v>0.45642817020416299</v>
      </c>
      <c r="EB44" s="1">
        <v>0.45083951950073198</v>
      </c>
      <c r="EC44" s="1">
        <v>0.44483095407486001</v>
      </c>
      <c r="ED44" s="1">
        <v>0.43831643462181102</v>
      </c>
      <c r="EE44" s="1">
        <v>0.431217551231384</v>
      </c>
      <c r="EF44" s="1">
        <v>0.42322510480880698</v>
      </c>
      <c r="EG44" s="1">
        <v>0.41430419683456399</v>
      </c>
      <c r="EH44" s="1">
        <v>0.40443322062492398</v>
      </c>
      <c r="EI44" s="1">
        <v>0.393640667200089</v>
      </c>
      <c r="EJ44" s="1">
        <v>0.38194733858108498</v>
      </c>
      <c r="EK44" s="1">
        <v>0.36951461434364302</v>
      </c>
      <c r="EL44" s="1">
        <v>0.35650095343589799</v>
      </c>
      <c r="EM44" s="1">
        <v>0.34305417537689198</v>
      </c>
      <c r="EN44" s="1">
        <v>0.329290121793747</v>
      </c>
      <c r="EO44" s="1">
        <v>0.31533193588256803</v>
      </c>
      <c r="EP44" s="1">
        <v>0.30133301019668601</v>
      </c>
      <c r="EQ44" s="1">
        <v>0.28729760646820102</v>
      </c>
      <c r="ER44" s="1">
        <v>0.27342993021011402</v>
      </c>
      <c r="ES44" s="1">
        <v>0.25977498292923001</v>
      </c>
      <c r="ET44" s="1">
        <v>0.24650417268276201</v>
      </c>
      <c r="EU44" s="1">
        <v>0.23377740383148199</v>
      </c>
      <c r="EV44" s="1">
        <v>0.22172686457634</v>
      </c>
      <c r="EW44" s="1">
        <v>0.21049776673317</v>
      </c>
      <c r="EX44" s="1">
        <v>0.20041809976100899</v>
      </c>
      <c r="EY44" s="1">
        <v>0.19156546890735601</v>
      </c>
      <c r="EZ44" s="1">
        <v>0.18399769067764299</v>
      </c>
      <c r="FA44" s="1">
        <v>0.177696973085403</v>
      </c>
      <c r="FB44" s="1">
        <v>0.172638580203056</v>
      </c>
      <c r="FC44" s="1">
        <v>0.16870088875293701</v>
      </c>
      <c r="FD44" s="1">
        <v>0.16575123369693801</v>
      </c>
      <c r="FE44" s="1">
        <v>0.163669243454933</v>
      </c>
      <c r="FF44" s="1">
        <v>0.162352725863457</v>
      </c>
      <c r="FG44" s="1">
        <v>0.16167286038398701</v>
      </c>
    </row>
    <row r="45" spans="1:163" x14ac:dyDescent="0.25">
      <c r="A45">
        <v>0.1351</v>
      </c>
      <c r="B45" s="1">
        <v>5.1050450652837802E-2</v>
      </c>
      <c r="C45" s="1">
        <v>5.04249185323715E-2</v>
      </c>
      <c r="D45" s="1">
        <v>5.0323747098445899E-2</v>
      </c>
      <c r="E45" s="1">
        <v>5.0741638988256503E-2</v>
      </c>
      <c r="F45" s="1">
        <v>5.1490202546119697E-2</v>
      </c>
      <c r="G45" s="1">
        <v>5.2454475313425099E-2</v>
      </c>
      <c r="H45" s="1">
        <v>5.3588494658470202E-2</v>
      </c>
      <c r="I45" s="1">
        <v>5.4873727262020097E-2</v>
      </c>
      <c r="J45" s="1">
        <v>5.6259661912918098E-2</v>
      </c>
      <c r="K45" s="1">
        <v>5.7685166597366298E-2</v>
      </c>
      <c r="L45" s="1">
        <v>5.9167455881834002E-2</v>
      </c>
      <c r="M45" s="1">
        <v>6.0722708702087402E-2</v>
      </c>
      <c r="N45" s="1">
        <v>6.2255769968032802E-2</v>
      </c>
      <c r="O45" s="1">
        <v>6.3664481043815599E-2</v>
      </c>
      <c r="P45" s="1">
        <v>6.4903676509857205E-2</v>
      </c>
      <c r="Q45" s="1">
        <v>6.5930992364883395E-2</v>
      </c>
      <c r="R45" s="1">
        <v>6.6702313721180004E-2</v>
      </c>
      <c r="S45" s="1">
        <v>6.7204713821411105E-2</v>
      </c>
      <c r="T45" s="1">
        <v>6.7437648773193401E-2</v>
      </c>
      <c r="U45" s="1">
        <v>6.7390792071819305E-2</v>
      </c>
      <c r="V45" s="1">
        <v>6.70585706830025E-2</v>
      </c>
      <c r="W45" s="1">
        <v>6.6454596817493397E-2</v>
      </c>
      <c r="X45" s="1">
        <v>6.5636567771434798E-2</v>
      </c>
      <c r="Y45" s="1">
        <v>6.46639093756676E-2</v>
      </c>
      <c r="Z45" s="1">
        <v>6.3580334186553997E-2</v>
      </c>
      <c r="AA45" s="1">
        <v>6.2420565634965897E-2</v>
      </c>
      <c r="AB45" s="1">
        <v>6.1183273792266797E-2</v>
      </c>
      <c r="AC45" s="1">
        <v>5.9854324907064403E-2</v>
      </c>
      <c r="AD45" s="1">
        <v>5.8452680706977803E-2</v>
      </c>
      <c r="AE45" s="1">
        <v>5.7015500962734202E-2</v>
      </c>
      <c r="AF45" s="1">
        <v>5.5599939078092603E-2</v>
      </c>
      <c r="AG45" s="1">
        <v>5.42713440954685E-2</v>
      </c>
      <c r="AH45" s="1">
        <v>5.3071741014719002E-2</v>
      </c>
      <c r="AI45" s="1">
        <v>5.2026800811290699E-2</v>
      </c>
      <c r="AJ45" s="1">
        <v>5.1148630678653703E-2</v>
      </c>
      <c r="AK45" s="1">
        <v>4.61917445063591E-2</v>
      </c>
      <c r="AL45" s="1">
        <v>4.67670448124409E-2</v>
      </c>
      <c r="AM45" s="1">
        <v>4.7976911067962598E-2</v>
      </c>
      <c r="AN45" s="1">
        <v>5.0138641148805597E-2</v>
      </c>
      <c r="AO45" s="1">
        <v>5.3523492068052299E-2</v>
      </c>
      <c r="AP45" s="1">
        <v>5.8289177715778399E-2</v>
      </c>
      <c r="AQ45" s="1">
        <v>6.4555563032627106E-2</v>
      </c>
      <c r="AR45" s="1">
        <v>7.2477295994758606E-2</v>
      </c>
      <c r="AS45" s="1">
        <v>8.2226343452930395E-2</v>
      </c>
      <c r="AT45" s="1">
        <v>9.3960337340831798E-2</v>
      </c>
      <c r="AU45" s="1">
        <v>0.107576616108418</v>
      </c>
      <c r="AV45" s="1">
        <v>0.122835241258144</v>
      </c>
      <c r="AW45" s="1">
        <v>0.13957183063030201</v>
      </c>
      <c r="AX45" s="1">
        <v>0.15779404342174499</v>
      </c>
      <c r="AY45" s="1">
        <v>0.17734687030315399</v>
      </c>
      <c r="AZ45" s="1">
        <v>0.19795459508895899</v>
      </c>
      <c r="BA45" s="1">
        <v>0.21946215629577601</v>
      </c>
      <c r="BB45" s="1">
        <v>0.24176971614360801</v>
      </c>
      <c r="BC45" s="1">
        <v>0.26461780071258501</v>
      </c>
      <c r="BD45" s="1">
        <v>0.28763988614082298</v>
      </c>
      <c r="BE45" s="1">
        <v>0.31044778227806102</v>
      </c>
      <c r="BF45" s="1">
        <v>0.332627654075623</v>
      </c>
      <c r="BG45" s="1">
        <v>0.35386908054351801</v>
      </c>
      <c r="BH45" s="1">
        <v>0.37398639321327198</v>
      </c>
      <c r="BI45" s="1">
        <v>0.39280313253402699</v>
      </c>
      <c r="BJ45" s="1">
        <v>0.41009017825126598</v>
      </c>
      <c r="BK45" s="1">
        <v>0.42562150955200201</v>
      </c>
      <c r="BL45" s="1">
        <v>0.43923461437225297</v>
      </c>
      <c r="BM45" s="1">
        <v>0.451054036617279</v>
      </c>
      <c r="BN45" s="1">
        <v>0.46131944656372098</v>
      </c>
      <c r="BO45" s="1">
        <v>0.47016534209251398</v>
      </c>
      <c r="BP45" s="1">
        <v>0.47757562994956998</v>
      </c>
      <c r="BQ45" s="1">
        <v>0.48369413614273099</v>
      </c>
      <c r="BR45" s="1">
        <v>0.48878875374794001</v>
      </c>
      <c r="BS45" s="1">
        <v>0.492985129356384</v>
      </c>
      <c r="BT45" s="1">
        <v>0.49631538987159701</v>
      </c>
      <c r="BU45" s="1">
        <v>0.498972177505493</v>
      </c>
      <c r="BV45" s="1">
        <v>0.50109267234802202</v>
      </c>
      <c r="BW45" s="1">
        <v>0.50281119346618597</v>
      </c>
      <c r="BX45" s="1">
        <v>0.50423979759216297</v>
      </c>
      <c r="BY45" s="1">
        <v>0.50544643402099598</v>
      </c>
      <c r="BZ45" s="1">
        <v>0.506486475467682</v>
      </c>
      <c r="CA45" s="1">
        <v>0.50741565227508501</v>
      </c>
      <c r="CB45" s="1">
        <v>0.53784608840942405</v>
      </c>
      <c r="CC45" s="1">
        <v>0.53761470317840598</v>
      </c>
      <c r="CD45" s="1">
        <v>0.53731727600097701</v>
      </c>
      <c r="CE45" s="1">
        <v>0.53690844774246205</v>
      </c>
      <c r="CF45" s="1">
        <v>0.53633797168731701</v>
      </c>
      <c r="CG45" s="1">
        <v>0.53559118509292603</v>
      </c>
      <c r="CH45" s="1">
        <v>0.53460723161697399</v>
      </c>
      <c r="CI45" s="1">
        <v>0.53332978487014804</v>
      </c>
      <c r="CJ45" s="1">
        <v>0.53176534175872803</v>
      </c>
      <c r="CK45" s="1">
        <v>0.52988409996032704</v>
      </c>
      <c r="CL45" s="1">
        <v>0.52773755788803101</v>
      </c>
      <c r="CM45" s="1">
        <v>0.52536088228225697</v>
      </c>
      <c r="CN45" s="1">
        <v>0.52281755208969105</v>
      </c>
      <c r="CO45" s="1">
        <v>0.52015799283981301</v>
      </c>
      <c r="CP45" s="1">
        <v>0.51742511987686202</v>
      </c>
      <c r="CQ45" s="1">
        <v>0.51465427875518799</v>
      </c>
      <c r="CR45" s="1">
        <v>0.51185989379882801</v>
      </c>
      <c r="CS45" s="1">
        <v>0.50906389951705899</v>
      </c>
      <c r="CT45" s="1">
        <v>0.50625151395797696</v>
      </c>
      <c r="CU45" s="1">
        <v>0.50344216823577903</v>
      </c>
      <c r="CV45" s="1">
        <v>0.50063556432723999</v>
      </c>
      <c r="CW45" s="1">
        <v>0.49787807464599598</v>
      </c>
      <c r="CX45" s="1">
        <v>0.49523738026619002</v>
      </c>
      <c r="CY45" s="1">
        <v>0.49274477362632702</v>
      </c>
      <c r="CZ45" s="1">
        <v>0.49045410752296398</v>
      </c>
      <c r="DA45" s="1">
        <v>0.48845699429512002</v>
      </c>
      <c r="DB45" s="1">
        <v>0.486764997243881</v>
      </c>
      <c r="DC45" s="1">
        <v>0.48542481660842901</v>
      </c>
      <c r="DD45" s="1">
        <v>0.48442563414573703</v>
      </c>
      <c r="DE45" s="1">
        <v>0.48373609781265298</v>
      </c>
      <c r="DF45" s="1">
        <v>0.483330398797989</v>
      </c>
      <c r="DG45" s="1">
        <v>0.50080364942550704</v>
      </c>
      <c r="DH45" s="1">
        <v>0.50032258033752397</v>
      </c>
      <c r="DI45" s="1">
        <v>0.49964183568954501</v>
      </c>
      <c r="DJ45" s="1">
        <v>0.49875363707542397</v>
      </c>
      <c r="DK45" s="1">
        <v>0.49765264987945601</v>
      </c>
      <c r="DL45" s="1">
        <v>0.49630916118621798</v>
      </c>
      <c r="DM45" s="1">
        <v>0.49468135833740201</v>
      </c>
      <c r="DN45" s="1">
        <v>0.49276849627494801</v>
      </c>
      <c r="DO45" s="1">
        <v>0.49054539203643799</v>
      </c>
      <c r="DP45" s="1">
        <v>0.48801440000534102</v>
      </c>
      <c r="DQ45" s="1">
        <v>0.48518440127372697</v>
      </c>
      <c r="DR45" s="1">
        <v>0.48207208514213601</v>
      </c>
      <c r="DS45" s="1">
        <v>0.47866764664650002</v>
      </c>
      <c r="DT45" s="1">
        <v>0.47498863935470598</v>
      </c>
      <c r="DU45" s="1">
        <v>0.47105655074119601</v>
      </c>
      <c r="DV45" s="1">
        <v>0.46690139174461398</v>
      </c>
      <c r="DW45" s="1">
        <v>0.46255686879157998</v>
      </c>
      <c r="DX45" s="1">
        <v>0.457993865013123</v>
      </c>
      <c r="DY45" s="1">
        <v>0.45331460237503102</v>
      </c>
      <c r="DZ45" s="1">
        <v>0.44838455319404602</v>
      </c>
      <c r="EA45" s="1">
        <v>0.44323238730430597</v>
      </c>
      <c r="EB45" s="1">
        <v>0.437748342752457</v>
      </c>
      <c r="EC45" s="1">
        <v>0.43184134364128102</v>
      </c>
      <c r="ED45" s="1">
        <v>0.42544242739677401</v>
      </c>
      <c r="EE45" s="1">
        <v>0.41845810413360601</v>
      </c>
      <c r="EF45" s="1">
        <v>0.41058236360549899</v>
      </c>
      <c r="EG45" s="1">
        <v>0.401790380477905</v>
      </c>
      <c r="EH45" s="1">
        <v>0.39205351471900901</v>
      </c>
      <c r="EI45" s="1">
        <v>0.38139271736144997</v>
      </c>
      <c r="EJ45" s="1">
        <v>0.36983329057693498</v>
      </c>
      <c r="EK45" s="1">
        <v>0.35751947760581998</v>
      </c>
      <c r="EL45" s="1">
        <v>0.34461036324500999</v>
      </c>
      <c r="EM45" s="1">
        <v>0.33124029636383101</v>
      </c>
      <c r="EN45" s="1">
        <v>0.31752762198448198</v>
      </c>
      <c r="EO45" s="1">
        <v>0.30360260605812101</v>
      </c>
      <c r="EP45" s="1">
        <v>0.28962820768356301</v>
      </c>
      <c r="EQ45" s="1">
        <v>0.27560949325561501</v>
      </c>
      <c r="ER45" s="1">
        <v>0.26173791289329501</v>
      </c>
      <c r="ES45" s="1">
        <v>0.24805983901023901</v>
      </c>
      <c r="ET45" s="1">
        <v>0.23474428057670599</v>
      </c>
      <c r="EU45" s="1">
        <v>0.221940547227859</v>
      </c>
      <c r="EV45" s="1">
        <v>0.20979258418083199</v>
      </c>
      <c r="EW45" s="1">
        <v>0.19844152033328999</v>
      </c>
      <c r="EX45" s="1">
        <v>0.188238546252251</v>
      </c>
      <c r="EY45" s="1">
        <v>0.17923836410045599</v>
      </c>
      <c r="EZ45" s="1">
        <v>0.17151594161987299</v>
      </c>
      <c r="FA45" s="1">
        <v>0.165050029754639</v>
      </c>
      <c r="FB45" s="1">
        <v>0.15981672704219799</v>
      </c>
      <c r="FC45" s="1">
        <v>0.155714467167854</v>
      </c>
      <c r="FD45" s="1">
        <v>0.15260291099548301</v>
      </c>
      <c r="FE45" s="1">
        <v>0.15036953985691101</v>
      </c>
      <c r="FF45" s="1">
        <v>0.148920267820358</v>
      </c>
      <c r="FG45" s="1">
        <v>0.14813807606697099</v>
      </c>
    </row>
    <row r="46" spans="1:163" x14ac:dyDescent="0.25">
      <c r="A46">
        <v>0.17050000000000001</v>
      </c>
      <c r="B46" s="1">
        <v>6.1526503413915599E-2</v>
      </c>
      <c r="C46" s="1">
        <v>6.1146352440118797E-2</v>
      </c>
      <c r="D46" s="1">
        <v>6.1209712177515002E-2</v>
      </c>
      <c r="E46" s="1">
        <v>6.1701521277427701E-2</v>
      </c>
      <c r="F46" s="1">
        <v>6.2500223517417894E-2</v>
      </c>
      <c r="G46" s="1">
        <v>6.3489146530628204E-2</v>
      </c>
      <c r="H46" s="1">
        <v>6.4613483846187605E-2</v>
      </c>
      <c r="I46" s="1">
        <v>6.5868444740772206E-2</v>
      </c>
      <c r="J46" s="1">
        <v>6.7220523953437805E-2</v>
      </c>
      <c r="K46" s="1">
        <v>6.8617329001426697E-2</v>
      </c>
      <c r="L46" s="1">
        <v>7.0054188370704706E-2</v>
      </c>
      <c r="M46" s="1">
        <v>7.1538597345352201E-2</v>
      </c>
      <c r="N46" s="1">
        <v>7.2999484837055206E-2</v>
      </c>
      <c r="O46" s="1">
        <v>7.4351742863655104E-2</v>
      </c>
      <c r="P46" s="1">
        <v>7.5537554919719696E-2</v>
      </c>
      <c r="Q46" s="1">
        <v>7.6515987515449496E-2</v>
      </c>
      <c r="R46" s="1">
        <v>7.7246509492397294E-2</v>
      </c>
      <c r="S46" s="1">
        <v>7.7719829976558699E-2</v>
      </c>
      <c r="T46" s="1">
        <v>7.7927723526954595E-2</v>
      </c>
      <c r="U46" s="1">
        <v>7.7857993543147999E-2</v>
      </c>
      <c r="V46" s="1">
        <v>7.7514708042144803E-2</v>
      </c>
      <c r="W46" s="1">
        <v>7.69048482179642E-2</v>
      </c>
      <c r="X46" s="1">
        <v>7.6084077358245794E-2</v>
      </c>
      <c r="Y46" s="1">
        <v>7.5107172131538405E-2</v>
      </c>
      <c r="Z46" s="1">
        <v>7.4024386703968104E-2</v>
      </c>
      <c r="AA46" s="1">
        <v>7.2862952947616605E-2</v>
      </c>
      <c r="AB46" s="1">
        <v>7.1633480489253998E-2</v>
      </c>
      <c r="AC46" s="1">
        <v>7.0319540798664107E-2</v>
      </c>
      <c r="AD46" s="1">
        <v>6.8968631327152294E-2</v>
      </c>
      <c r="AE46" s="1">
        <v>6.7603081464767498E-2</v>
      </c>
      <c r="AF46" s="1">
        <v>6.6284760832786602E-2</v>
      </c>
      <c r="AG46" s="1">
        <v>6.5072208642959595E-2</v>
      </c>
      <c r="AH46" s="1">
        <v>6.4006283879280104E-2</v>
      </c>
      <c r="AI46" s="1">
        <v>6.3106320798397106E-2</v>
      </c>
      <c r="AJ46" s="1">
        <v>6.2380775809287997E-2</v>
      </c>
      <c r="AK46" s="1">
        <v>6.0874950140714597E-2</v>
      </c>
      <c r="AL46" s="1">
        <v>6.1618220061063801E-2</v>
      </c>
      <c r="AM46" s="1">
        <v>6.3013494014740004E-2</v>
      </c>
      <c r="AN46" s="1">
        <v>6.53997212648392E-2</v>
      </c>
      <c r="AO46" s="1">
        <v>6.9047965109348297E-2</v>
      </c>
      <c r="AP46" s="1">
        <v>7.4110642075538594E-2</v>
      </c>
      <c r="AQ46" s="1">
        <v>8.0723606050014496E-2</v>
      </c>
      <c r="AR46" s="1">
        <v>8.9075185358524295E-2</v>
      </c>
      <c r="AS46" s="1">
        <v>9.9381588399410303E-2</v>
      </c>
      <c r="AT46" s="1">
        <v>0.111833080649376</v>
      </c>
      <c r="AU46" s="1">
        <v>0.12634530663490301</v>
      </c>
      <c r="AV46" s="1">
        <v>0.14269860088825201</v>
      </c>
      <c r="AW46" s="1">
        <v>0.160777777433395</v>
      </c>
      <c r="AX46" s="1">
        <v>0.18060410022735601</v>
      </c>
      <c r="AY46" s="1">
        <v>0.20199839770793901</v>
      </c>
      <c r="AZ46" s="1">
        <v>0.22457504272460899</v>
      </c>
      <c r="BA46" s="1">
        <v>0.24798744916915899</v>
      </c>
      <c r="BB46" s="1">
        <v>0.272279143333435</v>
      </c>
      <c r="BC46" s="1">
        <v>0.297245472669601</v>
      </c>
      <c r="BD46" s="1">
        <v>0.32246553897857699</v>
      </c>
      <c r="BE46" s="1">
        <v>0.347512006759644</v>
      </c>
      <c r="BF46" s="1">
        <v>0.37191677093505898</v>
      </c>
      <c r="BG46" s="1">
        <v>0.39537006616592402</v>
      </c>
      <c r="BH46" s="1">
        <v>0.41769438982009899</v>
      </c>
      <c r="BI46" s="1">
        <v>0.43867576122283902</v>
      </c>
      <c r="BJ46" s="1">
        <v>0.45803254842758201</v>
      </c>
      <c r="BK46" s="1">
        <v>0.47549608349800099</v>
      </c>
      <c r="BL46" s="1">
        <v>0.490865498781204</v>
      </c>
      <c r="BM46" s="1">
        <v>0.504269599914551</v>
      </c>
      <c r="BN46" s="1">
        <v>0.51592117547988903</v>
      </c>
      <c r="BO46" s="1">
        <v>0.52589082717895497</v>
      </c>
      <c r="BP46" s="1">
        <v>0.53414225578308105</v>
      </c>
      <c r="BQ46" s="1">
        <v>0.54085582494735696</v>
      </c>
      <c r="BR46" s="1">
        <v>0.54641556739807096</v>
      </c>
      <c r="BS46" s="1">
        <v>0.55113565921783403</v>
      </c>
      <c r="BT46" s="1">
        <v>0.55492925643920898</v>
      </c>
      <c r="BU46" s="1">
        <v>0.55793786048889205</v>
      </c>
      <c r="BV46" s="1">
        <v>0.56033790111541704</v>
      </c>
      <c r="BW46" s="1">
        <v>0.56227725744247403</v>
      </c>
      <c r="BX46" s="1">
        <v>0.56388187408447299</v>
      </c>
      <c r="BY46" s="1">
        <v>0.56524455547332797</v>
      </c>
      <c r="BZ46" s="1">
        <v>0.56642341613769498</v>
      </c>
      <c r="CA46" s="1">
        <v>0.56748670339584395</v>
      </c>
      <c r="CB46" s="1">
        <v>0.59240633249282804</v>
      </c>
      <c r="CC46" s="1">
        <v>0.59211719036102295</v>
      </c>
      <c r="CD46" s="1">
        <v>0.59173226356506303</v>
      </c>
      <c r="CE46" s="1">
        <v>0.59120553731918302</v>
      </c>
      <c r="CF46" s="1">
        <v>0.590495765209198</v>
      </c>
      <c r="CG46" s="1">
        <v>0.58957248926162698</v>
      </c>
      <c r="CH46" s="1">
        <v>0.58835995197296098</v>
      </c>
      <c r="CI46" s="1">
        <v>0.58678942918777499</v>
      </c>
      <c r="CJ46" s="1">
        <v>0.58485716581344604</v>
      </c>
      <c r="CK46" s="1">
        <v>0.58255124092102095</v>
      </c>
      <c r="CL46" s="1">
        <v>0.579939365386963</v>
      </c>
      <c r="CM46" s="1">
        <v>0.57705819606780995</v>
      </c>
      <c r="CN46" s="1">
        <v>0.57398551702499401</v>
      </c>
      <c r="CO46" s="1">
        <v>0.57077831029892001</v>
      </c>
      <c r="CP46" s="1">
        <v>0.56749951839446999</v>
      </c>
      <c r="CQ46" s="1">
        <v>0.56419348716735795</v>
      </c>
      <c r="CR46" s="1">
        <v>0.56087386608123802</v>
      </c>
      <c r="CS46" s="1">
        <v>0.55757439136505105</v>
      </c>
      <c r="CT46" s="1">
        <v>0.55427223443984996</v>
      </c>
      <c r="CU46" s="1">
        <v>0.55097955465316795</v>
      </c>
      <c r="CV46" s="1">
        <v>0.54771351814269997</v>
      </c>
      <c r="CW46" s="1">
        <v>0.54451698064804099</v>
      </c>
      <c r="CX46" s="1">
        <v>0.54146093130111705</v>
      </c>
      <c r="CY46" s="1">
        <v>0.53859180212020896</v>
      </c>
      <c r="CZ46" s="1">
        <v>0.53599196672439597</v>
      </c>
      <c r="DA46" s="1">
        <v>0.533741235733032</v>
      </c>
      <c r="DB46" s="1">
        <v>0.53187716007232699</v>
      </c>
      <c r="DC46" s="1">
        <v>0.53041732311248802</v>
      </c>
      <c r="DD46" s="1">
        <v>0.52935546636581399</v>
      </c>
      <c r="DE46" s="1">
        <v>0.52865850925445601</v>
      </c>
      <c r="DF46" s="1">
        <v>0.52828222513198897</v>
      </c>
      <c r="DG46" s="1">
        <v>0.54726797342300404</v>
      </c>
      <c r="DH46" s="1">
        <v>0.54665595293045</v>
      </c>
      <c r="DI46" s="1">
        <v>0.54581969976425204</v>
      </c>
      <c r="DJ46" s="1">
        <v>0.54473692178726196</v>
      </c>
      <c r="DK46" s="1">
        <v>0.54340064525604204</v>
      </c>
      <c r="DL46" s="1">
        <v>0.541770160198212</v>
      </c>
      <c r="DM46" s="1">
        <v>0.53982198238372803</v>
      </c>
      <c r="DN46" s="1">
        <v>0.53754621744155895</v>
      </c>
      <c r="DO46" s="1">
        <v>0.534912049770355</v>
      </c>
      <c r="DP46" s="1">
        <v>0.531910419464111</v>
      </c>
      <c r="DQ46" s="1">
        <v>0.52854740619659402</v>
      </c>
      <c r="DR46" s="1">
        <v>0.52485585212707497</v>
      </c>
      <c r="DS46" s="1">
        <v>0.52082759141921997</v>
      </c>
      <c r="DT46" s="1">
        <v>0.51649206876754805</v>
      </c>
      <c r="DU46" s="1">
        <v>0.511865735054016</v>
      </c>
      <c r="DV46" s="1">
        <v>0.5069939494133</v>
      </c>
      <c r="DW46" s="1">
        <v>0.50192302465438798</v>
      </c>
      <c r="DX46" s="1">
        <v>0.49661162495613098</v>
      </c>
      <c r="DY46" s="1">
        <v>0.49117678403854398</v>
      </c>
      <c r="DZ46" s="1">
        <v>0.48547118902206399</v>
      </c>
      <c r="EA46" s="1">
        <v>0.47951593995094299</v>
      </c>
      <c r="EB46" s="1">
        <v>0.473186135292053</v>
      </c>
      <c r="EC46" s="1">
        <v>0.46637773513793901</v>
      </c>
      <c r="ED46" s="1">
        <v>0.45903185009956399</v>
      </c>
      <c r="EE46" s="1">
        <v>0.45103195309638999</v>
      </c>
      <c r="EF46" s="1">
        <v>0.44207048416137701</v>
      </c>
      <c r="EG46" s="1">
        <v>0.432101249694824</v>
      </c>
      <c r="EH46" s="1">
        <v>0.421123266220093</v>
      </c>
      <c r="EI46" s="1">
        <v>0.40918001532554599</v>
      </c>
      <c r="EJ46" s="1">
        <v>0.39630511403083801</v>
      </c>
      <c r="EK46" s="1">
        <v>0.382666766643524</v>
      </c>
      <c r="EL46" s="1">
        <v>0.36843201518058799</v>
      </c>
      <c r="EM46" s="1">
        <v>0.35375857353210499</v>
      </c>
      <c r="EN46" s="1">
        <v>0.33876478672027599</v>
      </c>
      <c r="EO46" s="1">
        <v>0.32357466220855702</v>
      </c>
      <c r="EP46" s="1">
        <v>0.30837088823318498</v>
      </c>
      <c r="EQ46" s="1">
        <v>0.293156027793884</v>
      </c>
      <c r="ER46" s="1">
        <v>0.27814641594886802</v>
      </c>
      <c r="ES46" s="1">
        <v>0.26339548826217701</v>
      </c>
      <c r="ET46" s="1">
        <v>0.24909043312072801</v>
      </c>
      <c r="EU46" s="1">
        <v>0.23539990186691301</v>
      </c>
      <c r="EV46" s="1">
        <v>0.22246319055557301</v>
      </c>
      <c r="EW46" s="1">
        <v>0.21044337749481201</v>
      </c>
      <c r="EX46" s="1">
        <v>0.19968923926353499</v>
      </c>
      <c r="EY46" s="1">
        <v>0.19028860330581701</v>
      </c>
      <c r="EZ46" s="1">
        <v>0.18228599429130601</v>
      </c>
      <c r="FA46" s="1">
        <v>0.17564435303211201</v>
      </c>
      <c r="FB46" s="1">
        <v>0.17033770680427601</v>
      </c>
      <c r="FC46" s="1">
        <v>0.166225880384445</v>
      </c>
      <c r="FD46" s="1">
        <v>0.163156658411026</v>
      </c>
      <c r="FE46" s="1">
        <v>0.16100224852562001</v>
      </c>
      <c r="FF46" s="1">
        <v>0.15964215993881201</v>
      </c>
      <c r="FG46" s="1">
        <v>0.15896305441856401</v>
      </c>
    </row>
    <row r="47" spans="1:163" x14ac:dyDescent="0.25">
      <c r="A47">
        <v>0.1653</v>
      </c>
      <c r="B47" s="1">
        <v>6.7469231784343706E-2</v>
      </c>
      <c r="C47" s="1">
        <v>6.6968813538551303E-2</v>
      </c>
      <c r="D47" s="1">
        <v>6.6961169242858901E-2</v>
      </c>
      <c r="E47" s="1">
        <v>6.7479856312274905E-2</v>
      </c>
      <c r="F47" s="1">
        <v>6.8429805338382693E-2</v>
      </c>
      <c r="G47" s="1">
        <v>6.9702394306659698E-2</v>
      </c>
      <c r="H47" s="1">
        <v>7.1185268461704296E-2</v>
      </c>
      <c r="I47" s="1">
        <v>7.2834715247154194E-2</v>
      </c>
      <c r="J47" s="1">
        <v>7.4624978005886106E-2</v>
      </c>
      <c r="K47" s="1">
        <v>7.6494149863719899E-2</v>
      </c>
      <c r="L47" s="1">
        <v>7.8425347805023193E-2</v>
      </c>
      <c r="M47" s="1">
        <v>8.0380357801914201E-2</v>
      </c>
      <c r="N47" s="1">
        <v>8.2291573286056505E-2</v>
      </c>
      <c r="O47" s="1">
        <v>8.4091901779174805E-2</v>
      </c>
      <c r="P47" s="1">
        <v>8.5706725716590895E-2</v>
      </c>
      <c r="Q47" s="1">
        <v>8.7049320340156597E-2</v>
      </c>
      <c r="R47" s="1">
        <v>8.8066548109054593E-2</v>
      </c>
      <c r="S47" s="1">
        <v>8.8748924434185E-2</v>
      </c>
      <c r="T47" s="1">
        <v>8.9095719158649403E-2</v>
      </c>
      <c r="U47" s="1">
        <v>8.9087650179863004E-2</v>
      </c>
      <c r="V47" s="1">
        <v>8.8708922266960102E-2</v>
      </c>
      <c r="W47" s="1">
        <v>8.79691988229752E-2</v>
      </c>
      <c r="X47" s="1">
        <v>8.69463086128235E-2</v>
      </c>
      <c r="Y47" s="1">
        <v>8.5718885064125103E-2</v>
      </c>
      <c r="Z47" s="1">
        <v>8.4348335862159701E-2</v>
      </c>
      <c r="AA47" s="1">
        <v>8.2868941128253895E-2</v>
      </c>
      <c r="AB47" s="1">
        <v>8.1294417381286593E-2</v>
      </c>
      <c r="AC47" s="1">
        <v>7.9603277146816295E-2</v>
      </c>
      <c r="AD47" s="1">
        <v>7.7813528478145599E-2</v>
      </c>
      <c r="AE47" s="1">
        <v>7.5969412922859206E-2</v>
      </c>
      <c r="AF47" s="1">
        <v>7.4137397110462203E-2</v>
      </c>
      <c r="AG47" s="1">
        <v>7.2393029928207397E-2</v>
      </c>
      <c r="AH47" s="1">
        <v>7.0801049470901503E-2</v>
      </c>
      <c r="AI47" s="1">
        <v>6.9403775036335005E-2</v>
      </c>
      <c r="AJ47" s="1">
        <v>6.8220265209674794E-2</v>
      </c>
      <c r="AK47" s="1">
        <v>6.17312304675579E-2</v>
      </c>
      <c r="AL47" s="1">
        <v>6.2485963106155402E-2</v>
      </c>
      <c r="AM47" s="1">
        <v>6.4065746963024098E-2</v>
      </c>
      <c r="AN47" s="1">
        <v>6.6859841346740695E-2</v>
      </c>
      <c r="AO47" s="1">
        <v>7.1167849004268605E-2</v>
      </c>
      <c r="AP47" s="1">
        <v>7.7127203345298795E-2</v>
      </c>
      <c r="AQ47" s="1">
        <v>8.4833927452564198E-2</v>
      </c>
      <c r="AR47" s="1">
        <v>9.4422854483127594E-2</v>
      </c>
      <c r="AS47" s="1">
        <v>0.106041550636292</v>
      </c>
      <c r="AT47" s="1">
        <v>0.119803585112095</v>
      </c>
      <c r="AU47" s="1">
        <v>0.13554017245769501</v>
      </c>
      <c r="AV47" s="1">
        <v>0.15299166738987</v>
      </c>
      <c r="AW47" s="1">
        <v>0.17205213010311099</v>
      </c>
      <c r="AX47" s="1">
        <v>0.19271095097065</v>
      </c>
      <c r="AY47" s="1">
        <v>0.214788913726807</v>
      </c>
      <c r="AZ47" s="1">
        <v>0.23805487155914301</v>
      </c>
      <c r="BA47" s="1">
        <v>0.26231211423873901</v>
      </c>
      <c r="BB47" s="1">
        <v>0.28734117746353099</v>
      </c>
      <c r="BC47" s="1">
        <v>0.31285873055458102</v>
      </c>
      <c r="BD47" s="1">
        <v>0.33844068646431003</v>
      </c>
      <c r="BE47" s="1">
        <v>0.36359271407127403</v>
      </c>
      <c r="BF47" s="1">
        <v>0.38783261179924</v>
      </c>
      <c r="BG47" s="1">
        <v>0.41082993149757402</v>
      </c>
      <c r="BH47" s="1">
        <v>0.43243050575256298</v>
      </c>
      <c r="BI47" s="1">
        <v>0.45247808098793002</v>
      </c>
      <c r="BJ47" s="1">
        <v>0.47073587775230402</v>
      </c>
      <c r="BK47" s="1">
        <v>0.48700976371765098</v>
      </c>
      <c r="BL47" s="1">
        <v>0.5011847615242</v>
      </c>
      <c r="BM47" s="1">
        <v>0.51345932483673096</v>
      </c>
      <c r="BN47" s="1">
        <v>0.524083912372589</v>
      </c>
      <c r="BO47" s="1">
        <v>0.53315639495849598</v>
      </c>
      <c r="BP47" s="1">
        <v>0.54066777229309104</v>
      </c>
      <c r="BQ47" s="1">
        <v>0.54678380489349399</v>
      </c>
      <c r="BR47" s="1">
        <v>0.55173665285110496</v>
      </c>
      <c r="BS47" s="1">
        <v>0.55568718910217296</v>
      </c>
      <c r="BT47" s="1">
        <v>0.55880743265152</v>
      </c>
      <c r="BU47" s="1">
        <v>0.561276495456696</v>
      </c>
      <c r="BV47" s="1">
        <v>0.563246250152588</v>
      </c>
      <c r="BW47" s="1">
        <v>0.56482988595962502</v>
      </c>
      <c r="BX47" s="1">
        <v>0.56614077091216997</v>
      </c>
      <c r="BY47" s="1">
        <v>0.56724816560745195</v>
      </c>
      <c r="BZ47" s="1">
        <v>0.56820738315582298</v>
      </c>
      <c r="CA47" s="1">
        <v>0.56906199455261197</v>
      </c>
      <c r="CB47" s="1">
        <v>0.58146864175796498</v>
      </c>
      <c r="CC47" s="1">
        <v>0.58121860027313199</v>
      </c>
      <c r="CD47" s="1">
        <v>0.580890893936157</v>
      </c>
      <c r="CE47" s="1">
        <v>0.58045077323913596</v>
      </c>
      <c r="CF47" s="1">
        <v>0.57984733581543002</v>
      </c>
      <c r="CG47" s="1">
        <v>0.57907795906066895</v>
      </c>
      <c r="CH47" s="1">
        <v>0.57804948091507002</v>
      </c>
      <c r="CI47" s="1">
        <v>0.57672500610351596</v>
      </c>
      <c r="CJ47" s="1">
        <v>0.57509595155715898</v>
      </c>
      <c r="CK47" s="1">
        <v>0.57312637567520097</v>
      </c>
      <c r="CL47" s="1">
        <v>0.57087433338165305</v>
      </c>
      <c r="CM47" s="1">
        <v>0.56839835643768299</v>
      </c>
      <c r="CN47" s="1">
        <v>0.56574022769928001</v>
      </c>
      <c r="CO47" s="1">
        <v>0.56296843290329002</v>
      </c>
      <c r="CP47" s="1">
        <v>0.56012016534805298</v>
      </c>
      <c r="CQ47" s="1">
        <v>0.55723208189010598</v>
      </c>
      <c r="CR47" s="1">
        <v>0.55432999134063698</v>
      </c>
      <c r="CS47" s="1">
        <v>0.55141460895538297</v>
      </c>
      <c r="CT47" s="1">
        <v>0.54850184917449996</v>
      </c>
      <c r="CU47" s="1">
        <v>0.54560393095016502</v>
      </c>
      <c r="CV47" s="1">
        <v>0.54270732402801503</v>
      </c>
      <c r="CW47" s="1">
        <v>0.53985852003097501</v>
      </c>
      <c r="CX47" s="1">
        <v>0.53712517023086503</v>
      </c>
      <c r="CY47" s="1">
        <v>0.53455281257629395</v>
      </c>
      <c r="CZ47" s="1">
        <v>0.53221172094345104</v>
      </c>
      <c r="DA47" s="1">
        <v>0.530168056488037</v>
      </c>
      <c r="DB47" s="1">
        <v>0.52846097946167003</v>
      </c>
      <c r="DC47" s="1">
        <v>0.52711802721023604</v>
      </c>
      <c r="DD47" s="1">
        <v>0.52612817287445102</v>
      </c>
      <c r="DE47" s="1">
        <v>0.52543687820434604</v>
      </c>
      <c r="DF47" s="1">
        <v>0.52503514289856001</v>
      </c>
      <c r="DG47" s="1">
        <v>0.54123520851135298</v>
      </c>
      <c r="DH47" s="1">
        <v>0.54070436954498302</v>
      </c>
      <c r="DI47" s="1">
        <v>0.53996533155441295</v>
      </c>
      <c r="DJ47" s="1">
        <v>0.53900498151779197</v>
      </c>
      <c r="DK47" s="1">
        <v>0.537805736064911</v>
      </c>
      <c r="DL47" s="1">
        <v>0.53633314371108998</v>
      </c>
      <c r="DM47" s="1">
        <v>0.53456789255142201</v>
      </c>
      <c r="DN47" s="1">
        <v>0.5325066447258</v>
      </c>
      <c r="DO47" s="1">
        <v>0.53012692928314198</v>
      </c>
      <c r="DP47" s="1">
        <v>0.52741116285324097</v>
      </c>
      <c r="DQ47" s="1">
        <v>0.52437275648117099</v>
      </c>
      <c r="DR47" s="1">
        <v>0.52102017402648904</v>
      </c>
      <c r="DS47" s="1">
        <v>0.51736599206924405</v>
      </c>
      <c r="DT47" s="1">
        <v>0.513422071933746</v>
      </c>
      <c r="DU47" s="1">
        <v>0.50921738147735596</v>
      </c>
      <c r="DV47" s="1">
        <v>0.504771947860718</v>
      </c>
      <c r="DW47" s="1">
        <v>0.50014328956604004</v>
      </c>
      <c r="DX47" s="1">
        <v>0.495283544063568</v>
      </c>
      <c r="DY47" s="1">
        <v>0.490307956933975</v>
      </c>
      <c r="DZ47" s="1">
        <v>0.485064417123795</v>
      </c>
      <c r="EA47" s="1">
        <v>0.47957983613014199</v>
      </c>
      <c r="EB47" s="1">
        <v>0.47374549508094799</v>
      </c>
      <c r="EC47" s="1">
        <v>0.46744981408119202</v>
      </c>
      <c r="ED47" s="1">
        <v>0.46062347292900102</v>
      </c>
      <c r="EE47" s="1">
        <v>0.45316594839096103</v>
      </c>
      <c r="EF47" s="1">
        <v>0.44473713636398299</v>
      </c>
      <c r="EG47" s="1">
        <v>0.43529829382896401</v>
      </c>
      <c r="EH47" s="1">
        <v>0.42481932044029203</v>
      </c>
      <c r="EI47" s="1">
        <v>0.41331163048744202</v>
      </c>
      <c r="EJ47" s="1">
        <v>0.40080577135086098</v>
      </c>
      <c r="EK47" s="1">
        <v>0.38747009634971602</v>
      </c>
      <c r="EL47" s="1">
        <v>0.373467266559601</v>
      </c>
      <c r="EM47" s="1">
        <v>0.35895407199859602</v>
      </c>
      <c r="EN47" s="1">
        <v>0.34406694769859297</v>
      </c>
      <c r="EO47" s="1">
        <v>0.32892930507659901</v>
      </c>
      <c r="EP47" s="1">
        <v>0.31372007727623002</v>
      </c>
      <c r="EQ47" s="1">
        <v>0.29842755198478699</v>
      </c>
      <c r="ER47" s="1">
        <v>0.28328567743301403</v>
      </c>
      <c r="ES47" s="1">
        <v>0.2683464884758</v>
      </c>
      <c r="ET47" s="1">
        <v>0.25379174947738598</v>
      </c>
      <c r="EU47" s="1">
        <v>0.23979236185550701</v>
      </c>
      <c r="EV47" s="1">
        <v>0.226489648222923</v>
      </c>
      <c r="EW47" s="1">
        <v>0.214038610458374</v>
      </c>
      <c r="EX47" s="1">
        <v>0.20282867550849901</v>
      </c>
      <c r="EY47" s="1">
        <v>0.19292639195919001</v>
      </c>
      <c r="EZ47" s="1">
        <v>0.184408023953438</v>
      </c>
      <c r="FA47" s="1">
        <v>0.17727220058441201</v>
      </c>
      <c r="FB47" s="1">
        <v>0.17148897051811199</v>
      </c>
      <c r="FC47" s="1">
        <v>0.16693279147148099</v>
      </c>
      <c r="FD47" s="1">
        <v>0.163461774587631</v>
      </c>
      <c r="FE47" s="1">
        <v>0.16094924509525299</v>
      </c>
      <c r="FF47" s="1">
        <v>0.159276753664017</v>
      </c>
      <c r="FG47" s="1">
        <v>0.158321723341942</v>
      </c>
    </row>
    <row r="48" spans="1:163" x14ac:dyDescent="0.25">
      <c r="A48">
        <v>0.15609999999999999</v>
      </c>
      <c r="B48" s="1">
        <v>5.8842532336711897E-2</v>
      </c>
      <c r="C48" s="1">
        <v>5.8376681059598902E-2</v>
      </c>
      <c r="D48" s="1">
        <v>5.8371353894472101E-2</v>
      </c>
      <c r="E48" s="1">
        <v>5.8818887919187497E-2</v>
      </c>
      <c r="F48" s="1">
        <v>5.9605129063129397E-2</v>
      </c>
      <c r="G48" s="1">
        <v>6.0610737651586498E-2</v>
      </c>
      <c r="H48" s="1">
        <v>6.1774738132953602E-2</v>
      </c>
      <c r="I48" s="1">
        <v>6.3073061406612396E-2</v>
      </c>
      <c r="J48" s="1">
        <v>6.4472869038581807E-2</v>
      </c>
      <c r="K48" s="1">
        <v>6.5921820700168596E-2</v>
      </c>
      <c r="L48" s="1">
        <v>6.7411899566650405E-2</v>
      </c>
      <c r="M48" s="1">
        <v>6.8947128951549502E-2</v>
      </c>
      <c r="N48" s="1">
        <v>7.0454061031341594E-2</v>
      </c>
      <c r="O48" s="1">
        <v>7.1852751076221494E-2</v>
      </c>
      <c r="P48" s="1">
        <v>7.3090277612209306E-2</v>
      </c>
      <c r="Q48" s="1">
        <v>7.41121470928192E-2</v>
      </c>
      <c r="R48" s="1">
        <v>7.4872441589832306E-2</v>
      </c>
      <c r="S48" s="1">
        <v>7.5365677475929302E-2</v>
      </c>
      <c r="T48" s="1">
        <v>7.5576409697532695E-2</v>
      </c>
      <c r="U48" s="1">
        <v>7.5493402779102298E-2</v>
      </c>
      <c r="V48" s="1">
        <v>7.5112514197826399E-2</v>
      </c>
      <c r="W48" s="1">
        <v>7.4451044201850905E-2</v>
      </c>
      <c r="X48" s="1">
        <v>7.3576480150222806E-2</v>
      </c>
      <c r="Y48" s="1">
        <v>7.2551928460598006E-2</v>
      </c>
      <c r="Z48" s="1">
        <v>7.1424022316932706E-2</v>
      </c>
      <c r="AA48" s="1">
        <v>7.0222966372966794E-2</v>
      </c>
      <c r="AB48" s="1">
        <v>6.8953394889831501E-2</v>
      </c>
      <c r="AC48" s="1">
        <v>6.7597210407257094E-2</v>
      </c>
      <c r="AD48" s="1">
        <v>6.6195398569107097E-2</v>
      </c>
      <c r="AE48" s="1">
        <v>6.4770787954330403E-2</v>
      </c>
      <c r="AF48" s="1">
        <v>6.3389539718627902E-2</v>
      </c>
      <c r="AG48" s="1">
        <v>6.2111649662256199E-2</v>
      </c>
      <c r="AH48" s="1">
        <v>6.0976710170507403E-2</v>
      </c>
      <c r="AI48" s="1">
        <v>6.0006387531757403E-2</v>
      </c>
      <c r="AJ48" s="1">
        <v>5.9214714914560297E-2</v>
      </c>
      <c r="AK48" s="1">
        <v>5.6809935718774802E-2</v>
      </c>
      <c r="AL48" s="1">
        <v>5.7506419718265499E-2</v>
      </c>
      <c r="AM48" s="1">
        <v>5.8857139199972097E-2</v>
      </c>
      <c r="AN48" s="1">
        <v>6.1186201870441402E-2</v>
      </c>
      <c r="AO48" s="1">
        <v>6.4757481217384297E-2</v>
      </c>
      <c r="AP48" s="1">
        <v>6.9712467491626698E-2</v>
      </c>
      <c r="AQ48" s="1">
        <v>7.6168932020664201E-2</v>
      </c>
      <c r="AR48" s="1">
        <v>8.4290981292724595E-2</v>
      </c>
      <c r="AS48" s="1">
        <v>9.4259954988956507E-2</v>
      </c>
      <c r="AT48" s="1">
        <v>0.10623606294393501</v>
      </c>
      <c r="AU48" s="1">
        <v>0.12011775374412501</v>
      </c>
      <c r="AV48" s="1">
        <v>0.135660246014595</v>
      </c>
      <c r="AW48" s="1">
        <v>0.152721077203751</v>
      </c>
      <c r="AX48" s="1">
        <v>0.171314656734467</v>
      </c>
      <c r="AY48" s="1">
        <v>0.19128321111202201</v>
      </c>
      <c r="AZ48" s="1">
        <v>0.21231897175312001</v>
      </c>
      <c r="BA48" s="1">
        <v>0.234157159924507</v>
      </c>
      <c r="BB48" s="1">
        <v>0.25677335262298601</v>
      </c>
      <c r="BC48" s="1">
        <v>0.27995124459266701</v>
      </c>
      <c r="BD48" s="1">
        <v>0.30330413579940801</v>
      </c>
      <c r="BE48" s="1">
        <v>0.32641938328742998</v>
      </c>
      <c r="BF48" s="1">
        <v>0.34885987639427202</v>
      </c>
      <c r="BG48" s="1">
        <v>0.370322495698929</v>
      </c>
      <c r="BH48" s="1">
        <v>0.39064490795135498</v>
      </c>
      <c r="BI48" s="1">
        <v>0.40964627265930198</v>
      </c>
      <c r="BJ48" s="1">
        <v>0.42707347869873002</v>
      </c>
      <c r="BK48" s="1">
        <v>0.44270697236061102</v>
      </c>
      <c r="BL48" s="1">
        <v>0.456382185220718</v>
      </c>
      <c r="BM48" s="1">
        <v>0.46823614835739102</v>
      </c>
      <c r="BN48" s="1">
        <v>0.47850954532623302</v>
      </c>
      <c r="BO48" s="1">
        <v>0.48732042312622098</v>
      </c>
      <c r="BP48" s="1">
        <v>0.49463608860969499</v>
      </c>
      <c r="BQ48" s="1">
        <v>0.50060635805130005</v>
      </c>
      <c r="BR48" s="1">
        <v>0.50553452968597401</v>
      </c>
      <c r="BS48" s="1">
        <v>0.50965148210525502</v>
      </c>
      <c r="BT48" s="1">
        <v>0.51293593645095803</v>
      </c>
      <c r="BU48" s="1">
        <v>0.51553177833557096</v>
      </c>
      <c r="BV48" s="1">
        <v>0.51758730411529497</v>
      </c>
      <c r="BW48" s="1">
        <v>0.51923054456710804</v>
      </c>
      <c r="BX48" s="1">
        <v>0.52059024572372403</v>
      </c>
      <c r="BY48" s="1">
        <v>0.52174341678619396</v>
      </c>
      <c r="BZ48" s="1">
        <v>0.5227410197258</v>
      </c>
      <c r="CA48" s="1">
        <v>0.52364307641982999</v>
      </c>
      <c r="CB48" s="1">
        <v>0.54619181156158403</v>
      </c>
      <c r="CC48" s="1">
        <v>0.54594677686691295</v>
      </c>
      <c r="CD48" s="1">
        <v>0.54562145471572898</v>
      </c>
      <c r="CE48" s="1">
        <v>0.54517209529876698</v>
      </c>
      <c r="CF48" s="1">
        <v>0.54454702138900801</v>
      </c>
      <c r="CG48" s="1">
        <v>0.54372733831405595</v>
      </c>
      <c r="CH48" s="1">
        <v>0.54264497756957997</v>
      </c>
      <c r="CI48" s="1">
        <v>0.54124516248703003</v>
      </c>
      <c r="CJ48" s="1">
        <v>0.53951847553253196</v>
      </c>
      <c r="CK48" s="1">
        <v>0.537442266941071</v>
      </c>
      <c r="CL48" s="1">
        <v>0.53506791591644298</v>
      </c>
      <c r="CM48" s="1">
        <v>0.532451152801514</v>
      </c>
      <c r="CN48" s="1">
        <v>0.52964895963668801</v>
      </c>
      <c r="CO48" s="1">
        <v>0.52673178911209095</v>
      </c>
      <c r="CP48" s="1">
        <v>0.52374923229217496</v>
      </c>
      <c r="CQ48" s="1">
        <v>0.52074378728866599</v>
      </c>
      <c r="CR48" s="1">
        <v>0.51772409677505504</v>
      </c>
      <c r="CS48" s="1">
        <v>0.51470619440078702</v>
      </c>
      <c r="CT48" s="1">
        <v>0.51169264316558805</v>
      </c>
      <c r="CU48" s="1">
        <v>0.50867855548858598</v>
      </c>
      <c r="CV48" s="1">
        <v>0.50568813085555997</v>
      </c>
      <c r="CW48" s="1">
        <v>0.50275826454162598</v>
      </c>
      <c r="CX48" s="1">
        <v>0.49996426701545699</v>
      </c>
      <c r="CY48" s="1">
        <v>0.49733683466911299</v>
      </c>
      <c r="CZ48" s="1">
        <v>0.49495154619216902</v>
      </c>
      <c r="DA48" s="1">
        <v>0.49289101362228399</v>
      </c>
      <c r="DB48" s="1">
        <v>0.49118077754974399</v>
      </c>
      <c r="DC48" s="1">
        <v>0.48985099792480502</v>
      </c>
      <c r="DD48" s="1">
        <v>0.48889499902725198</v>
      </c>
      <c r="DE48" s="1">
        <v>0.48826259374618503</v>
      </c>
      <c r="DF48" s="1">
        <v>0.48792704939842202</v>
      </c>
      <c r="DG48" s="1">
        <v>0.50582259893417403</v>
      </c>
      <c r="DH48" s="1">
        <v>0.50527596473693803</v>
      </c>
      <c r="DI48" s="1">
        <v>0.50451815128326405</v>
      </c>
      <c r="DJ48" s="1">
        <v>0.50353109836578402</v>
      </c>
      <c r="DK48" s="1">
        <v>0.50230175256729104</v>
      </c>
      <c r="DL48" s="1">
        <v>0.50080120563507102</v>
      </c>
      <c r="DM48" s="1">
        <v>0.49899533390998801</v>
      </c>
      <c r="DN48" s="1">
        <v>0.496885865926743</v>
      </c>
      <c r="DO48" s="1">
        <v>0.49444717168808</v>
      </c>
      <c r="DP48" s="1">
        <v>0.49167487025260898</v>
      </c>
      <c r="DQ48" s="1">
        <v>0.48856928944587702</v>
      </c>
      <c r="DR48" s="1">
        <v>0.48515057563781699</v>
      </c>
      <c r="DS48" s="1">
        <v>0.48142743110656699</v>
      </c>
      <c r="DT48" s="1">
        <v>0.47740504145622298</v>
      </c>
      <c r="DU48" s="1">
        <v>0.47311231493949901</v>
      </c>
      <c r="DV48" s="1">
        <v>0.468575298786163</v>
      </c>
      <c r="DW48" s="1">
        <v>0.46384832262992898</v>
      </c>
      <c r="DX48" s="1">
        <v>0.45889669656753501</v>
      </c>
      <c r="DY48" s="1">
        <v>0.45382925868034402</v>
      </c>
      <c r="DZ48" s="1">
        <v>0.44849431514740001</v>
      </c>
      <c r="EA48" s="1">
        <v>0.44291624426841703</v>
      </c>
      <c r="EB48" s="1">
        <v>0.43700045347213701</v>
      </c>
      <c r="EC48" s="1">
        <v>0.43063867092132602</v>
      </c>
      <c r="ED48" s="1">
        <v>0.42376798391342202</v>
      </c>
      <c r="EE48" s="1">
        <v>0.41628554463386502</v>
      </c>
      <c r="EF48" s="1">
        <v>0.40789297223091098</v>
      </c>
      <c r="EG48" s="1">
        <v>0.39856219291687001</v>
      </c>
      <c r="EH48" s="1">
        <v>0.38828590512275701</v>
      </c>
      <c r="EI48" s="1">
        <v>0.37709838151931802</v>
      </c>
      <c r="EJ48" s="1">
        <v>0.36503371596336398</v>
      </c>
      <c r="EK48" s="1">
        <v>0.35224172472953802</v>
      </c>
      <c r="EL48" s="1">
        <v>0.33890089392661998</v>
      </c>
      <c r="EM48" s="1">
        <v>0.32514727115631098</v>
      </c>
      <c r="EN48" s="1">
        <v>0.31110006570816001</v>
      </c>
      <c r="EO48" s="1">
        <v>0.29688504338264499</v>
      </c>
      <c r="EP48" s="1">
        <v>0.28265279531478898</v>
      </c>
      <c r="EQ48" s="1">
        <v>0.26841801404952997</v>
      </c>
      <c r="ER48" s="1">
        <v>0.25438150763511702</v>
      </c>
      <c r="ES48" s="1">
        <v>0.24060101807117501</v>
      </c>
      <c r="ET48" s="1">
        <v>0.22722250223159801</v>
      </c>
      <c r="EU48" s="1">
        <v>0.21441942453384399</v>
      </c>
      <c r="EV48" s="1">
        <v>0.202320352196693</v>
      </c>
      <c r="EW48" s="1">
        <v>0.191083744168282</v>
      </c>
      <c r="EX48" s="1">
        <v>0.18104727566242201</v>
      </c>
      <c r="EY48" s="1">
        <v>0.17227539420127899</v>
      </c>
      <c r="EZ48" s="1">
        <v>0.16480840742587999</v>
      </c>
      <c r="FA48" s="1">
        <v>0.15861946344375599</v>
      </c>
      <c r="FB48" s="1">
        <v>0.15368190407752999</v>
      </c>
      <c r="FC48" s="1">
        <v>0.14986307919025399</v>
      </c>
      <c r="FD48" s="1">
        <v>0.147016420960426</v>
      </c>
      <c r="FE48" s="1">
        <v>0.14502592384815199</v>
      </c>
      <c r="FF48" s="1">
        <v>0.14379173517227201</v>
      </c>
      <c r="FG48" s="1">
        <v>0.143186330795288</v>
      </c>
    </row>
    <row r="49" spans="1:163" x14ac:dyDescent="0.25">
      <c r="A49">
        <v>0.1653</v>
      </c>
      <c r="B49" s="1">
        <v>5.3356990218162502E-2</v>
      </c>
      <c r="C49" s="1">
        <v>5.2465990185737603E-2</v>
      </c>
      <c r="D49" s="1">
        <v>5.1986195147037499E-2</v>
      </c>
      <c r="E49" s="1">
        <v>5.19375093281269E-2</v>
      </c>
      <c r="F49" s="1">
        <v>5.2233658730983699E-2</v>
      </c>
      <c r="G49" s="1">
        <v>5.2779756486415898E-2</v>
      </c>
      <c r="H49" s="1">
        <v>5.3481183946132702E-2</v>
      </c>
      <c r="I49" s="1">
        <v>5.43091110885143E-2</v>
      </c>
      <c r="J49" s="1">
        <v>5.5246062576770803E-2</v>
      </c>
      <c r="K49" s="1">
        <v>5.6233651936054202E-2</v>
      </c>
      <c r="L49" s="1">
        <v>5.7267222553491599E-2</v>
      </c>
      <c r="M49" s="1">
        <v>5.8338288217783002E-2</v>
      </c>
      <c r="N49" s="1">
        <v>5.9392683207988697E-2</v>
      </c>
      <c r="O49" s="1">
        <v>6.03756047785282E-2</v>
      </c>
      <c r="P49" s="1">
        <v>6.1235792934894603E-2</v>
      </c>
      <c r="Q49" s="1">
        <v>6.1920691281557097E-2</v>
      </c>
      <c r="R49" s="1">
        <v>6.2405530363321297E-2</v>
      </c>
      <c r="S49" s="1">
        <v>6.2689289450645502E-2</v>
      </c>
      <c r="T49" s="1">
        <v>6.2771327793598203E-2</v>
      </c>
      <c r="U49" s="1">
        <v>6.2629789113998399E-2</v>
      </c>
      <c r="V49" s="1">
        <v>6.2253843992948497E-2</v>
      </c>
      <c r="W49" s="1">
        <v>6.1649311333894702E-2</v>
      </c>
      <c r="X49" s="1">
        <v>6.0870923101902001E-2</v>
      </c>
      <c r="Y49" s="1">
        <v>5.9970162808895097E-2</v>
      </c>
      <c r="Z49" s="1">
        <v>5.8987062424421297E-2</v>
      </c>
      <c r="AA49" s="1">
        <v>5.7948824018240003E-2</v>
      </c>
      <c r="AB49" s="1">
        <v>5.6866813451051698E-2</v>
      </c>
      <c r="AC49" s="1">
        <v>5.5721115320920903E-2</v>
      </c>
      <c r="AD49" s="1">
        <v>5.4522790014743798E-2</v>
      </c>
      <c r="AE49" s="1">
        <v>5.3303562104702003E-2</v>
      </c>
      <c r="AF49" s="1">
        <v>5.21149784326553E-2</v>
      </c>
      <c r="AG49" s="1">
        <v>5.1014948636293397E-2</v>
      </c>
      <c r="AH49" s="1">
        <v>5.0038039684295703E-2</v>
      </c>
      <c r="AI49" s="1">
        <v>4.9206119030714E-2</v>
      </c>
      <c r="AJ49" s="1">
        <v>4.8525508493185002E-2</v>
      </c>
      <c r="AK49" s="1">
        <v>4.7317750751972198E-2</v>
      </c>
      <c r="AL49" s="1">
        <v>4.7858666628599202E-2</v>
      </c>
      <c r="AM49" s="1">
        <v>4.8850871622562402E-2</v>
      </c>
      <c r="AN49" s="1">
        <v>5.0595629960298497E-2</v>
      </c>
      <c r="AO49" s="1">
        <v>5.3386081010103198E-2</v>
      </c>
      <c r="AP49" s="1">
        <v>5.7417053729295703E-2</v>
      </c>
      <c r="AQ49" s="1">
        <v>6.2850527465343503E-2</v>
      </c>
      <c r="AR49" s="1">
        <v>6.9872669875621796E-2</v>
      </c>
      <c r="AS49" s="1">
        <v>7.8696817159652696E-2</v>
      </c>
      <c r="AT49" s="1">
        <v>8.9512869715690599E-2</v>
      </c>
      <c r="AU49" s="1">
        <v>0.102265879511833</v>
      </c>
      <c r="AV49" s="1">
        <v>0.116789475083351</v>
      </c>
      <c r="AW49" s="1">
        <v>0.13303476572036699</v>
      </c>
      <c r="AX49" s="1">
        <v>0.151043936610222</v>
      </c>
      <c r="AY49" s="1">
        <v>0.17068019509315499</v>
      </c>
      <c r="AZ49" s="1">
        <v>0.19172434508800501</v>
      </c>
      <c r="BA49" s="1">
        <v>0.21398219466209401</v>
      </c>
      <c r="BB49" s="1">
        <v>0.237270087003708</v>
      </c>
      <c r="BC49" s="1">
        <v>0.26132214069366499</v>
      </c>
      <c r="BD49" s="1">
        <v>0.28579604625701899</v>
      </c>
      <c r="BE49" s="1">
        <v>0.31030198931693997</v>
      </c>
      <c r="BF49" s="1">
        <v>0.33441564440727201</v>
      </c>
      <c r="BG49" s="1">
        <v>0.35778728127479598</v>
      </c>
      <c r="BH49" s="1">
        <v>0.38017389178276101</v>
      </c>
      <c r="BI49" s="1">
        <v>0.401356220245361</v>
      </c>
      <c r="BJ49" s="1">
        <v>0.42106655240058899</v>
      </c>
      <c r="BK49" s="1">
        <v>0.43904688954353299</v>
      </c>
      <c r="BL49" s="1">
        <v>0.45508116483688399</v>
      </c>
      <c r="BM49" s="1">
        <v>0.469240963459015</v>
      </c>
      <c r="BN49" s="1">
        <v>0.48167988657951399</v>
      </c>
      <c r="BO49" s="1">
        <v>0.49243941903114302</v>
      </c>
      <c r="BP49" s="1">
        <v>0.50146925449371305</v>
      </c>
      <c r="BQ49" s="1">
        <v>0.50889337062835704</v>
      </c>
      <c r="BR49" s="1">
        <v>0.51493763923644997</v>
      </c>
      <c r="BS49" s="1">
        <v>0.51977312564849898</v>
      </c>
      <c r="BT49" s="1">
        <v>0.52357172966003396</v>
      </c>
      <c r="BU49" s="1">
        <v>0.52655124664306596</v>
      </c>
      <c r="BV49" s="1">
        <v>0.52890825271606401</v>
      </c>
      <c r="BW49" s="1">
        <v>0.53078687191009499</v>
      </c>
      <c r="BX49" s="1">
        <v>0.53232288360595703</v>
      </c>
      <c r="BY49" s="1">
        <v>0.53359591960907005</v>
      </c>
      <c r="BZ49" s="1">
        <v>0.534670650959015</v>
      </c>
      <c r="CA49" s="1">
        <v>0.535597324371338</v>
      </c>
      <c r="CB49" s="1">
        <v>0.55105119943618797</v>
      </c>
      <c r="CC49" s="1">
        <v>0.55077481269836404</v>
      </c>
      <c r="CD49" s="1">
        <v>0.55041277408599898</v>
      </c>
      <c r="CE49" s="1">
        <v>0.549946188926697</v>
      </c>
      <c r="CF49" s="1">
        <v>0.54931938648223899</v>
      </c>
      <c r="CG49" s="1">
        <v>0.548534154891968</v>
      </c>
      <c r="CH49" s="1">
        <v>0.54750519990920998</v>
      </c>
      <c r="CI49" s="1">
        <v>0.54619014263153098</v>
      </c>
      <c r="CJ49" s="1">
        <v>0.54457318782806396</v>
      </c>
      <c r="CK49" s="1">
        <v>0.54264217615127597</v>
      </c>
      <c r="CL49" s="1">
        <v>0.54045671224594105</v>
      </c>
      <c r="CM49" s="1">
        <v>0.53806304931640603</v>
      </c>
      <c r="CN49" s="1">
        <v>0.53549498319625899</v>
      </c>
      <c r="CO49" s="1">
        <v>0.53283935785293601</v>
      </c>
      <c r="CP49" s="1">
        <v>0.53011959791183505</v>
      </c>
      <c r="CQ49" s="1">
        <v>0.52736830711364702</v>
      </c>
      <c r="CR49" s="1">
        <v>0.52461034059524503</v>
      </c>
      <c r="CS49" s="1">
        <v>0.52185559272766102</v>
      </c>
      <c r="CT49" s="1">
        <v>0.51910591125488303</v>
      </c>
      <c r="CU49" s="1">
        <v>0.51637285947799705</v>
      </c>
      <c r="CV49" s="1">
        <v>0.51366221904754605</v>
      </c>
      <c r="CW49" s="1">
        <v>0.51100277900695801</v>
      </c>
      <c r="CX49" s="1">
        <v>0.50845342874527</v>
      </c>
      <c r="CY49" s="1">
        <v>0.50606554746627797</v>
      </c>
      <c r="CZ49" s="1">
        <v>0.50389975309371904</v>
      </c>
      <c r="DA49" s="1">
        <v>0.50203192234039296</v>
      </c>
      <c r="DB49" s="1">
        <v>0.50047177076339699</v>
      </c>
      <c r="DC49" s="1">
        <v>0.499271780252457</v>
      </c>
      <c r="DD49" s="1">
        <v>0.49839437007904103</v>
      </c>
      <c r="DE49" s="1">
        <v>0.49779388308525102</v>
      </c>
      <c r="DF49" s="1">
        <v>0.497457236051559</v>
      </c>
      <c r="DG49" s="1">
        <v>0.511835157871246</v>
      </c>
      <c r="DH49" s="1">
        <v>0.51132518053054798</v>
      </c>
      <c r="DI49" s="1">
        <v>0.51062470674514804</v>
      </c>
      <c r="DJ49" s="1">
        <v>0.50972753763198897</v>
      </c>
      <c r="DK49" s="1">
        <v>0.50860166549682595</v>
      </c>
      <c r="DL49" s="1">
        <v>0.50722604990005504</v>
      </c>
      <c r="DM49" s="1">
        <v>0.50556588172912598</v>
      </c>
      <c r="DN49" s="1">
        <v>0.50364875793456998</v>
      </c>
      <c r="DO49" s="1">
        <v>0.50143468379974399</v>
      </c>
      <c r="DP49" s="1">
        <v>0.49891760945320102</v>
      </c>
      <c r="DQ49" s="1">
        <v>0.49609953165054299</v>
      </c>
      <c r="DR49" s="1">
        <v>0.49299356341362</v>
      </c>
      <c r="DS49" s="1">
        <v>0.489607483148575</v>
      </c>
      <c r="DT49" s="1">
        <v>0.48594227433204701</v>
      </c>
      <c r="DU49" s="1">
        <v>0.482015550136566</v>
      </c>
      <c r="DV49" s="1">
        <v>0.477856755256653</v>
      </c>
      <c r="DW49" s="1">
        <v>0.47351807355880698</v>
      </c>
      <c r="DX49" s="1">
        <v>0.46895703673362699</v>
      </c>
      <c r="DY49" s="1">
        <v>0.46427798271179199</v>
      </c>
      <c r="DZ49" s="1">
        <v>0.45934554934501598</v>
      </c>
      <c r="EA49" s="1">
        <v>0.45419189333915699</v>
      </c>
      <c r="EB49" s="1">
        <v>0.44871413707733199</v>
      </c>
      <c r="EC49" s="1">
        <v>0.442808598279953</v>
      </c>
      <c r="ED49" s="1">
        <v>0.43638655543327298</v>
      </c>
      <c r="EE49" s="1">
        <v>0.42937102913856501</v>
      </c>
      <c r="EF49" s="1">
        <v>0.42146220803260798</v>
      </c>
      <c r="EG49" s="1">
        <v>0.41262871026992798</v>
      </c>
      <c r="EH49" s="1">
        <v>0.40282803773879999</v>
      </c>
      <c r="EI49" s="1">
        <v>0.39208683371543901</v>
      </c>
      <c r="EJ49" s="1">
        <v>0.38042825460433999</v>
      </c>
      <c r="EK49" s="1">
        <v>0.368015736341476</v>
      </c>
      <c r="EL49" s="1">
        <v>0.35501003265380898</v>
      </c>
      <c r="EM49" s="1">
        <v>0.34155374765396102</v>
      </c>
      <c r="EN49" s="1">
        <v>0.32777729630470298</v>
      </c>
      <c r="EO49" s="1">
        <v>0.31379923224449202</v>
      </c>
      <c r="EP49" s="1">
        <v>0.29978343844413802</v>
      </c>
      <c r="EQ49" s="1">
        <v>0.28571909666061401</v>
      </c>
      <c r="ER49" s="1">
        <v>0.27181631326675398</v>
      </c>
      <c r="ES49" s="1">
        <v>0.25811809301376298</v>
      </c>
      <c r="ET49" s="1">
        <v>0.24478726089000699</v>
      </c>
      <c r="EU49" s="1">
        <v>0.23199336230754899</v>
      </c>
      <c r="EV49" s="1">
        <v>0.21987192332744601</v>
      </c>
      <c r="EW49" s="1">
        <v>0.20857264101505299</v>
      </c>
      <c r="EX49" s="1">
        <v>0.198420345783234</v>
      </c>
      <c r="EY49" s="1">
        <v>0.189489990472794</v>
      </c>
      <c r="EZ49" s="1">
        <v>0.18185193836689001</v>
      </c>
      <c r="FA49" s="1">
        <v>0.175496280193329</v>
      </c>
      <c r="FB49" s="1">
        <v>0.17039577662944799</v>
      </c>
      <c r="FC49" s="1">
        <v>0.166424766182899</v>
      </c>
      <c r="FD49" s="1">
        <v>0.16344767808914201</v>
      </c>
      <c r="FE49" s="1">
        <v>0.16135996580123901</v>
      </c>
      <c r="FF49" s="1">
        <v>0.16004762053489699</v>
      </c>
      <c r="FG49" s="1">
        <v>0.15938399732112901</v>
      </c>
    </row>
    <row r="50" spans="1:163" x14ac:dyDescent="0.25">
      <c r="A50">
        <v>0.18890000000000001</v>
      </c>
      <c r="B50" s="1">
        <v>8.3292178809642806E-2</v>
      </c>
      <c r="C50" s="1">
        <v>8.4689542651176397E-2</v>
      </c>
      <c r="D50" s="1">
        <v>8.6963638663291903E-2</v>
      </c>
      <c r="E50" s="1">
        <v>9.00702103972435E-2</v>
      </c>
      <c r="F50" s="1">
        <v>9.3804463744163499E-2</v>
      </c>
      <c r="G50" s="1">
        <v>9.7953163087367998E-2</v>
      </c>
      <c r="H50" s="1">
        <v>0.102406173944473</v>
      </c>
      <c r="I50" s="1">
        <v>0.107097990810871</v>
      </c>
      <c r="J50" s="1">
        <v>0.111946769058704</v>
      </c>
      <c r="K50" s="1">
        <v>0.116873234510422</v>
      </c>
      <c r="L50" s="1">
        <v>0.12186973541975001</v>
      </c>
      <c r="M50" s="1">
        <v>0.126889899373055</v>
      </c>
      <c r="N50" s="1">
        <v>0.13177265226841001</v>
      </c>
      <c r="O50" s="1">
        <v>0.13633489608764601</v>
      </c>
      <c r="P50" s="1">
        <v>0.14043259620666501</v>
      </c>
      <c r="Q50" s="1">
        <v>0.14390994608402299</v>
      </c>
      <c r="R50" s="1">
        <v>0.14662915468215901</v>
      </c>
      <c r="S50" s="1">
        <v>0.14852331578731501</v>
      </c>
      <c r="T50" s="1">
        <v>0.149549394845963</v>
      </c>
      <c r="U50" s="1">
        <v>0.14967803657054901</v>
      </c>
      <c r="V50" s="1">
        <v>0.148945137858391</v>
      </c>
      <c r="W50" s="1">
        <v>0.147444263100624</v>
      </c>
      <c r="X50" s="1">
        <v>0.14533670246601099</v>
      </c>
      <c r="Y50" s="1">
        <v>0.14279471337795299</v>
      </c>
      <c r="Z50" s="1">
        <v>0.139941066503525</v>
      </c>
      <c r="AA50" s="1">
        <v>0.13684689998626701</v>
      </c>
      <c r="AB50" s="1">
        <v>0.13353842496871901</v>
      </c>
      <c r="AC50" s="1">
        <v>0.13005377352237699</v>
      </c>
      <c r="AD50" s="1">
        <v>0.12653651833534199</v>
      </c>
      <c r="AE50" s="1">
        <v>0.122925534844398</v>
      </c>
      <c r="AF50" s="1">
        <v>0.11934606730937999</v>
      </c>
      <c r="AG50" s="1">
        <v>0.11595723778009399</v>
      </c>
      <c r="AH50" s="1">
        <v>0.11287409812212</v>
      </c>
      <c r="AI50" s="1">
        <v>0.110188916325569</v>
      </c>
      <c r="AJ50" s="1">
        <v>0.107933282852173</v>
      </c>
      <c r="AK50" s="1">
        <v>9.0917259454727201E-2</v>
      </c>
      <c r="AL50" s="1">
        <v>9.2325605452060699E-2</v>
      </c>
      <c r="AM50" s="1">
        <v>9.5648251473903698E-2</v>
      </c>
      <c r="AN50" s="1">
        <v>0.10148539394140201</v>
      </c>
      <c r="AO50" s="1">
        <v>0.110139638185501</v>
      </c>
      <c r="AP50" s="1">
        <v>0.12161692231893501</v>
      </c>
      <c r="AQ50" s="1">
        <v>0.135886564850807</v>
      </c>
      <c r="AR50" s="1">
        <v>0.15297737717628501</v>
      </c>
      <c r="AS50" s="1">
        <v>0.17295169830322299</v>
      </c>
      <c r="AT50" s="1">
        <v>0.195822358131409</v>
      </c>
      <c r="AU50" s="1">
        <v>0.221127599477768</v>
      </c>
      <c r="AV50" s="1">
        <v>0.248245298862457</v>
      </c>
      <c r="AW50" s="1">
        <v>0.27683851122856101</v>
      </c>
      <c r="AX50" s="1">
        <v>0.30685856938362099</v>
      </c>
      <c r="AY50" s="1">
        <v>0.33804890513420099</v>
      </c>
      <c r="AZ50" s="1">
        <v>0.36986494064331099</v>
      </c>
      <c r="BA50" s="1">
        <v>0.40165576338768</v>
      </c>
      <c r="BB50" s="1">
        <v>0.43323630094528198</v>
      </c>
      <c r="BC50" s="1">
        <v>0.46460628509521501</v>
      </c>
      <c r="BD50" s="1">
        <v>0.49520438909530601</v>
      </c>
      <c r="BE50" s="1">
        <v>0.52423059940338101</v>
      </c>
      <c r="BF50" s="1">
        <v>0.551017165184021</v>
      </c>
      <c r="BG50" s="1">
        <v>0.575281262397766</v>
      </c>
      <c r="BH50" s="1">
        <v>0.59705585241317705</v>
      </c>
      <c r="BI50" s="1">
        <v>0.61627811193466198</v>
      </c>
      <c r="BJ50" s="1">
        <v>0.63278061151504505</v>
      </c>
      <c r="BK50" s="1">
        <v>0.64643508195877097</v>
      </c>
      <c r="BL50" s="1">
        <v>0.65728378295898404</v>
      </c>
      <c r="BM50" s="1">
        <v>0.66585886478424094</v>
      </c>
      <c r="BN50" s="1">
        <v>0.67274224758148204</v>
      </c>
      <c r="BO50" s="1">
        <v>0.67820644378662098</v>
      </c>
      <c r="BP50" s="1">
        <v>0.68224984407424905</v>
      </c>
      <c r="BQ50" s="1">
        <v>0.68511629104614302</v>
      </c>
      <c r="BR50" s="1">
        <v>0.68730890750884999</v>
      </c>
      <c r="BS50" s="1">
        <v>0.68943065404892001</v>
      </c>
      <c r="BT50" s="1">
        <v>0.69151967763900801</v>
      </c>
      <c r="BU50" s="1">
        <v>0.69325906038284302</v>
      </c>
      <c r="BV50" s="1">
        <v>0.69457745552062999</v>
      </c>
      <c r="BW50" s="1">
        <v>0.69555479288101196</v>
      </c>
      <c r="BX50" s="1">
        <v>0.696277916431427</v>
      </c>
      <c r="BY50" s="1">
        <v>0.69683063030242898</v>
      </c>
      <c r="BZ50" s="1">
        <v>0.697287917137146</v>
      </c>
      <c r="CA50" s="1">
        <v>0.69767755270004295</v>
      </c>
      <c r="CB50" s="1">
        <v>0.71299415826797496</v>
      </c>
      <c r="CC50" s="1">
        <v>0.71265667676925704</v>
      </c>
      <c r="CD50" s="1">
        <v>0.71219593286514304</v>
      </c>
      <c r="CE50" s="1">
        <v>0.71158367395401001</v>
      </c>
      <c r="CF50" s="1">
        <v>0.710776627063751</v>
      </c>
      <c r="CG50" s="1">
        <v>0.70971083641052202</v>
      </c>
      <c r="CH50" s="1">
        <v>0.70832008123397805</v>
      </c>
      <c r="CI50" s="1">
        <v>0.70653831958770796</v>
      </c>
      <c r="CJ50" s="1">
        <v>0.70432507991790805</v>
      </c>
      <c r="CK50" s="1">
        <v>0.70170396566391002</v>
      </c>
      <c r="CL50" s="1">
        <v>0.69873249530792203</v>
      </c>
      <c r="CM50" s="1">
        <v>0.69549483060836803</v>
      </c>
      <c r="CN50" s="1">
        <v>0.692088782787323</v>
      </c>
      <c r="CO50" s="1">
        <v>0.68856984376907404</v>
      </c>
      <c r="CP50" s="1">
        <v>0.68497645854949996</v>
      </c>
      <c r="CQ50" s="1">
        <v>0.68135267496108998</v>
      </c>
      <c r="CR50" s="1">
        <v>0.67773449420928999</v>
      </c>
      <c r="CS50" s="1">
        <v>0.67412734031677202</v>
      </c>
      <c r="CT50" s="1">
        <v>0.67053735256195102</v>
      </c>
      <c r="CU50" s="1">
        <v>0.66698795557022095</v>
      </c>
      <c r="CV50" s="1">
        <v>0.66348040103912398</v>
      </c>
      <c r="CW50" s="1">
        <v>0.66005927324295</v>
      </c>
      <c r="CX50" s="1">
        <v>0.65679126977920499</v>
      </c>
      <c r="CY50" s="1">
        <v>0.65374910831451405</v>
      </c>
      <c r="CZ50" s="1">
        <v>0.65101605653762795</v>
      </c>
      <c r="DA50" s="1">
        <v>0.64868617057800304</v>
      </c>
      <c r="DB50" s="1">
        <v>0.64680248498916604</v>
      </c>
      <c r="DC50" s="1">
        <v>0.64537239074706998</v>
      </c>
      <c r="DD50" s="1">
        <v>0.64436000585555997</v>
      </c>
      <c r="DE50" s="1">
        <v>0.64370876550674405</v>
      </c>
      <c r="DF50" s="1">
        <v>0.64332455396652199</v>
      </c>
      <c r="DG50" s="1">
        <v>0.65776306390762296</v>
      </c>
      <c r="DH50" s="1">
        <v>0.657060086727142</v>
      </c>
      <c r="DI50" s="1">
        <v>0.65610444545745905</v>
      </c>
      <c r="DJ50" s="1">
        <v>0.65486329793929998</v>
      </c>
      <c r="DK50" s="1">
        <v>0.65331918001174905</v>
      </c>
      <c r="DL50" s="1">
        <v>0.65145504474639904</v>
      </c>
      <c r="DM50" s="1">
        <v>0.64923429489135698</v>
      </c>
      <c r="DN50" s="1">
        <v>0.64665806293487604</v>
      </c>
      <c r="DO50" s="1">
        <v>0.64369195699691795</v>
      </c>
      <c r="DP50" s="1">
        <v>0.64031833410263095</v>
      </c>
      <c r="DQ50" s="1">
        <v>0.63656789064407304</v>
      </c>
      <c r="DR50" s="1">
        <v>0.63244831562042203</v>
      </c>
      <c r="DS50" s="1">
        <v>0.62796986103057895</v>
      </c>
      <c r="DT50" s="1">
        <v>0.62315946817398105</v>
      </c>
      <c r="DU50" s="1">
        <v>0.61806285381317105</v>
      </c>
      <c r="DV50" s="1">
        <v>0.61272889375686601</v>
      </c>
      <c r="DW50" s="1">
        <v>0.60718542337417603</v>
      </c>
      <c r="DX50" s="1">
        <v>0.60142409801483099</v>
      </c>
      <c r="DY50" s="1">
        <v>0.59549146890640303</v>
      </c>
      <c r="DZ50" s="1">
        <v>0.58929240703582797</v>
      </c>
      <c r="EA50" s="1">
        <v>0.582802534103394</v>
      </c>
      <c r="EB50" s="1">
        <v>0.57591468095779397</v>
      </c>
      <c r="EC50" s="1">
        <v>0.56850594282150302</v>
      </c>
      <c r="ED50" s="1">
        <v>0.56045663356780995</v>
      </c>
      <c r="EE50" s="1">
        <v>0.55155724287033103</v>
      </c>
      <c r="EF50" s="1">
        <v>0.54156923294067405</v>
      </c>
      <c r="EG50" s="1">
        <v>0.53040009737014804</v>
      </c>
      <c r="EH50" s="1">
        <v>0.51802659034729004</v>
      </c>
      <c r="EI50" s="1">
        <v>0.50443637371063199</v>
      </c>
      <c r="EJ50" s="1">
        <v>0.48975640535354598</v>
      </c>
      <c r="EK50" s="1">
        <v>0.47415378689765902</v>
      </c>
      <c r="EL50" s="1">
        <v>0.45783358812332198</v>
      </c>
      <c r="EM50" s="1">
        <v>0.44093447923660301</v>
      </c>
      <c r="EN50" s="1">
        <v>0.42363083362579301</v>
      </c>
      <c r="EO50" s="1">
        <v>0.40607291460037198</v>
      </c>
      <c r="EP50" s="1">
        <v>0.388423621654511</v>
      </c>
      <c r="EQ50" s="1">
        <v>0.37075731158256497</v>
      </c>
      <c r="ER50" s="1">
        <v>0.35325169563293501</v>
      </c>
      <c r="ES50" s="1">
        <v>0.33602824807167098</v>
      </c>
      <c r="ET50" s="1">
        <v>0.31928530335426297</v>
      </c>
      <c r="EU50" s="1">
        <v>0.303214371204376</v>
      </c>
      <c r="EV50" s="1">
        <v>0.28799602389335599</v>
      </c>
      <c r="EW50" s="1">
        <v>0.27390336990356401</v>
      </c>
      <c r="EX50" s="1">
        <v>0.26122945547103898</v>
      </c>
      <c r="EY50" s="1">
        <v>0.25011700391769398</v>
      </c>
      <c r="EZ50" s="1">
        <v>0.240624770522118</v>
      </c>
      <c r="FA50" s="1">
        <v>0.23276224732399001</v>
      </c>
      <c r="FB50" s="1">
        <v>0.22643665969371801</v>
      </c>
      <c r="FC50" s="1">
        <v>0.221509009599686</v>
      </c>
      <c r="FD50" s="1">
        <v>0.217794314026833</v>
      </c>
      <c r="FE50" s="1">
        <v>0.21516574919223799</v>
      </c>
      <c r="FF50" s="1">
        <v>0.213473841547966</v>
      </c>
      <c r="FG50" s="1">
        <v>0.212573677301407</v>
      </c>
    </row>
    <row r="51" spans="1:163" x14ac:dyDescent="0.25">
      <c r="A51">
        <v>0.21410000000000001</v>
      </c>
      <c r="B51" s="1">
        <v>7.9900115728378296E-2</v>
      </c>
      <c r="C51" s="1">
        <v>8.0235145986080197E-2</v>
      </c>
      <c r="D51" s="1">
        <v>8.1435166299343095E-2</v>
      </c>
      <c r="E51" s="1">
        <v>8.3526492118835394E-2</v>
      </c>
      <c r="F51" s="1">
        <v>8.6352847516536699E-2</v>
      </c>
      <c r="G51" s="1">
        <v>8.9718304574489594E-2</v>
      </c>
      <c r="H51" s="1">
        <v>9.3429952859878498E-2</v>
      </c>
      <c r="I51" s="1">
        <v>9.7391352057456998E-2</v>
      </c>
      <c r="J51" s="1">
        <v>0.101559698581696</v>
      </c>
      <c r="K51" s="1">
        <v>0.10582436621189099</v>
      </c>
      <c r="L51" s="1">
        <v>0.11018215864896801</v>
      </c>
      <c r="M51" s="1">
        <v>0.11455662548542001</v>
      </c>
      <c r="N51" s="1">
        <v>0.11880411207675901</v>
      </c>
      <c r="O51" s="1">
        <v>0.12279385328292799</v>
      </c>
      <c r="P51" s="1">
        <v>0.12638680636882799</v>
      </c>
      <c r="Q51" s="1">
        <v>0.12942808866500899</v>
      </c>
      <c r="R51" s="1">
        <v>0.13179408013820601</v>
      </c>
      <c r="S51" s="1">
        <v>0.13343617320060699</v>
      </c>
      <c r="T51" s="1">
        <v>0.13431563973426799</v>
      </c>
      <c r="U51" s="1">
        <v>0.13440112769603699</v>
      </c>
      <c r="V51" s="1">
        <v>0.13370053470134699</v>
      </c>
      <c r="W51" s="1">
        <v>0.13229481875896501</v>
      </c>
      <c r="X51" s="1">
        <v>0.13031841814518</v>
      </c>
      <c r="Y51" s="1">
        <v>0.12792843580245999</v>
      </c>
      <c r="Z51" s="1">
        <v>0.12525902688503299</v>
      </c>
      <c r="AA51" s="1">
        <v>0.122384831309319</v>
      </c>
      <c r="AB51" s="1">
        <v>0.119320191442966</v>
      </c>
      <c r="AC51" s="1">
        <v>0.116026856005192</v>
      </c>
      <c r="AD51" s="1">
        <v>0.112544320523739</v>
      </c>
      <c r="AE51" s="1">
        <v>0.108950816094875</v>
      </c>
      <c r="AF51" s="1">
        <v>0.10538259148597701</v>
      </c>
      <c r="AG51" s="1">
        <v>0.10198476910591101</v>
      </c>
      <c r="AH51" s="1">
        <v>9.8862297832965795E-2</v>
      </c>
      <c r="AI51" s="1">
        <v>9.6101708710193606E-2</v>
      </c>
      <c r="AJ51" s="1">
        <v>9.3746155500412001E-2</v>
      </c>
      <c r="AK51" s="1">
        <v>7.5837142765522003E-2</v>
      </c>
      <c r="AL51" s="1">
        <v>7.6883047819137601E-2</v>
      </c>
      <c r="AM51" s="1">
        <v>7.9480305314063998E-2</v>
      </c>
      <c r="AN51" s="1">
        <v>8.4207057952880901E-2</v>
      </c>
      <c r="AO51" s="1">
        <v>9.1434761881828294E-2</v>
      </c>
      <c r="AP51" s="1">
        <v>0.101267762482166</v>
      </c>
      <c r="AQ51" s="1">
        <v>0.113751076161861</v>
      </c>
      <c r="AR51" s="1">
        <v>0.12898135185241699</v>
      </c>
      <c r="AS51" s="1">
        <v>0.147087782621384</v>
      </c>
      <c r="AT51" s="1">
        <v>0.168137952685356</v>
      </c>
      <c r="AU51" s="1">
        <v>0.19180382788181299</v>
      </c>
      <c r="AV51" s="1">
        <v>0.217579960823059</v>
      </c>
      <c r="AW51" s="1">
        <v>0.24517808854579901</v>
      </c>
      <c r="AX51" s="1">
        <v>0.27461043000221302</v>
      </c>
      <c r="AY51" s="1">
        <v>0.30564063787460299</v>
      </c>
      <c r="AZ51" s="1">
        <v>0.33786818385124201</v>
      </c>
      <c r="BA51" s="1">
        <v>0.37092524766922003</v>
      </c>
      <c r="BB51" s="1">
        <v>0.404742032289505</v>
      </c>
      <c r="BC51" s="1">
        <v>0.438931524753571</v>
      </c>
      <c r="BD51" s="1">
        <v>0.47278913855552701</v>
      </c>
      <c r="BE51" s="1">
        <v>0.50554645061492898</v>
      </c>
      <c r="BF51" s="1">
        <v>0.53655421733856201</v>
      </c>
      <c r="BG51" s="1">
        <v>0.56543427705764804</v>
      </c>
      <c r="BH51" s="1">
        <v>0.59210556745529197</v>
      </c>
      <c r="BI51" s="1">
        <v>0.61642390489578303</v>
      </c>
      <c r="BJ51" s="1">
        <v>0.63817113637924205</v>
      </c>
      <c r="BK51" s="1">
        <v>0.65712964534759499</v>
      </c>
      <c r="BL51" s="1">
        <v>0.67325282096862804</v>
      </c>
      <c r="BM51" s="1">
        <v>0.686900734901428</v>
      </c>
      <c r="BN51" s="1">
        <v>0.69853967428207397</v>
      </c>
      <c r="BO51" s="1">
        <v>0.70840752124786399</v>
      </c>
      <c r="BP51" s="1">
        <v>0.71645063161849998</v>
      </c>
      <c r="BQ51" s="1">
        <v>0.72290140390396096</v>
      </c>
      <c r="BR51" s="1">
        <v>0.72813081741332997</v>
      </c>
      <c r="BS51" s="1">
        <v>0.73247677087783802</v>
      </c>
      <c r="BT51" s="1">
        <v>0.73590099811553999</v>
      </c>
      <c r="BU51" s="1">
        <v>0.73855531215667702</v>
      </c>
      <c r="BV51" s="1">
        <v>0.74061024188995395</v>
      </c>
      <c r="BW51" s="1">
        <v>0.74219983816146895</v>
      </c>
      <c r="BX51" s="1">
        <v>0.74343174695968595</v>
      </c>
      <c r="BY51" s="1">
        <v>0.74434727430343595</v>
      </c>
      <c r="BZ51" s="1">
        <v>0.74504327774047796</v>
      </c>
      <c r="CA51" s="1">
        <v>0.74557739496231101</v>
      </c>
      <c r="CB51" s="1">
        <v>0.76142030954360995</v>
      </c>
      <c r="CC51" s="1">
        <v>0.76101666688919101</v>
      </c>
      <c r="CD51" s="1">
        <v>0.76045519113540605</v>
      </c>
      <c r="CE51" s="1">
        <v>0.75968486070632901</v>
      </c>
      <c r="CF51" s="1">
        <v>0.75866091251373302</v>
      </c>
      <c r="CG51" s="1">
        <v>0.75731831789016701</v>
      </c>
      <c r="CH51" s="1">
        <v>0.75557661056518599</v>
      </c>
      <c r="CI51" s="1">
        <v>0.75334107875823997</v>
      </c>
      <c r="CJ51" s="1">
        <v>0.75056976079940796</v>
      </c>
      <c r="CK51" s="1">
        <v>0.74727189540863004</v>
      </c>
      <c r="CL51" s="1">
        <v>0.74350959062576305</v>
      </c>
      <c r="CM51" s="1">
        <v>0.73939639329910301</v>
      </c>
      <c r="CN51" s="1">
        <v>0.73502367734909102</v>
      </c>
      <c r="CO51" s="1">
        <v>0.73049026727676403</v>
      </c>
      <c r="CP51" s="1">
        <v>0.72583132982253995</v>
      </c>
      <c r="CQ51" s="1">
        <v>0.72111964225768999</v>
      </c>
      <c r="CR51" s="1">
        <v>0.71640789508819602</v>
      </c>
      <c r="CS51" s="1">
        <v>0.71170455217361395</v>
      </c>
      <c r="CT51" s="1">
        <v>0.70701378583908103</v>
      </c>
      <c r="CU51" s="1">
        <v>0.70234078168868996</v>
      </c>
      <c r="CV51" s="1">
        <v>0.69771307706832897</v>
      </c>
      <c r="CW51" s="1">
        <v>0.69318109750747703</v>
      </c>
      <c r="CX51" s="1">
        <v>0.68883949518203702</v>
      </c>
      <c r="CY51" s="1">
        <v>0.68476051092147805</v>
      </c>
      <c r="CZ51" s="1">
        <v>0.68106389045715299</v>
      </c>
      <c r="DA51" s="1">
        <v>0.67785787582397505</v>
      </c>
      <c r="DB51" s="1">
        <v>0.67521291971206698</v>
      </c>
      <c r="DC51" s="1">
        <v>0.67314028739929199</v>
      </c>
      <c r="DD51" s="1">
        <v>0.67160141468048096</v>
      </c>
      <c r="DE51" s="1">
        <v>0.67052882909774802</v>
      </c>
      <c r="DF51" s="1">
        <v>0.66982859373092596</v>
      </c>
      <c r="DG51" s="1">
        <v>0.687802374362946</v>
      </c>
      <c r="DH51" s="1">
        <v>0.68701106309890803</v>
      </c>
      <c r="DI51" s="1">
        <v>0.68589413166046098</v>
      </c>
      <c r="DJ51" s="1">
        <v>0.68442165851592995</v>
      </c>
      <c r="DK51" s="1">
        <v>0.68258583545684803</v>
      </c>
      <c r="DL51" s="1">
        <v>0.68034708499908403</v>
      </c>
      <c r="DM51" s="1">
        <v>0.67767131328582797</v>
      </c>
      <c r="DN51" s="1">
        <v>0.67454546689987205</v>
      </c>
      <c r="DO51" s="1">
        <v>0.67094153165817305</v>
      </c>
      <c r="DP51" s="1">
        <v>0.66684079170226995</v>
      </c>
      <c r="DQ51" s="1">
        <v>0.66228294372558605</v>
      </c>
      <c r="DR51" s="1">
        <v>0.65726161003112804</v>
      </c>
      <c r="DS51" s="1">
        <v>0.65181165933608998</v>
      </c>
      <c r="DT51" s="1">
        <v>0.64594352245330799</v>
      </c>
      <c r="DU51" s="1">
        <v>0.63973045349121105</v>
      </c>
      <c r="DV51" s="1">
        <v>0.63321399688720703</v>
      </c>
      <c r="DW51" s="1">
        <v>0.62643957138061501</v>
      </c>
      <c r="DX51" s="1">
        <v>0.61939114332199097</v>
      </c>
      <c r="DY51" s="1">
        <v>0.61213165521621704</v>
      </c>
      <c r="DZ51" s="1">
        <v>0.60458880662918102</v>
      </c>
      <c r="EA51" s="1">
        <v>0.59673368930816695</v>
      </c>
      <c r="EB51" s="1">
        <v>0.58845573663711603</v>
      </c>
      <c r="EC51" s="1">
        <v>0.57960522174835205</v>
      </c>
      <c r="ED51" s="1">
        <v>0.570048809051514</v>
      </c>
      <c r="EE51" s="1">
        <v>0.55958944559097301</v>
      </c>
      <c r="EF51" s="1">
        <v>0.54795652627944902</v>
      </c>
      <c r="EG51" s="1">
        <v>0.53506737947464</v>
      </c>
      <c r="EH51" s="1">
        <v>0.52087438106536899</v>
      </c>
      <c r="EI51" s="1">
        <v>0.50542217493057195</v>
      </c>
      <c r="EJ51" s="1">
        <v>0.488831967115402</v>
      </c>
      <c r="EK51" s="1">
        <v>0.47130349278450001</v>
      </c>
      <c r="EL51" s="1">
        <v>0.45305788516998302</v>
      </c>
      <c r="EM51" s="1">
        <v>0.43424391746521002</v>
      </c>
      <c r="EN51" s="1">
        <v>0.41504693031311002</v>
      </c>
      <c r="EO51" s="1">
        <v>0.39562192559242199</v>
      </c>
      <c r="EP51" s="1">
        <v>0.37613692879676802</v>
      </c>
      <c r="EQ51" s="1">
        <v>0.35666528344154402</v>
      </c>
      <c r="ER51" s="1">
        <v>0.33738902211189298</v>
      </c>
      <c r="ES51" s="1">
        <v>0.318435728549957</v>
      </c>
      <c r="ET51" s="1">
        <v>0.30001109838485701</v>
      </c>
      <c r="EU51" s="1">
        <v>0.28234645724296598</v>
      </c>
      <c r="EV51" s="1">
        <v>0.265645861625671</v>
      </c>
      <c r="EW51" s="1">
        <v>0.25018066167831399</v>
      </c>
      <c r="EX51" s="1">
        <v>0.23628050088882399</v>
      </c>
      <c r="EY51" s="1">
        <v>0.22408519685268399</v>
      </c>
      <c r="EZ51" s="1">
        <v>0.21368832886219</v>
      </c>
      <c r="FA51" s="1">
        <v>0.20505051314830799</v>
      </c>
      <c r="FB51" s="1">
        <v>0.19807396829128299</v>
      </c>
      <c r="FC51" s="1">
        <v>0.192581757903099</v>
      </c>
      <c r="FD51" s="1">
        <v>0.18839175999164601</v>
      </c>
      <c r="FE51" s="1">
        <v>0.18533644080162001</v>
      </c>
      <c r="FF51" s="1">
        <v>0.18326169252395599</v>
      </c>
      <c r="FG51" s="1">
        <v>0.182004168629646</v>
      </c>
    </row>
    <row r="52" spans="1:163" x14ac:dyDescent="0.25">
      <c r="A52">
        <v>0.19789999999999999</v>
      </c>
      <c r="B52" s="1">
        <v>5.9468474239111002E-2</v>
      </c>
      <c r="C52" s="1">
        <v>6.03904277086258E-2</v>
      </c>
      <c r="D52" s="1">
        <v>6.2137365341186503E-2</v>
      </c>
      <c r="E52" s="1">
        <v>6.4662709832191495E-2</v>
      </c>
      <c r="F52" s="1">
        <v>6.77796751260758E-2</v>
      </c>
      <c r="G52" s="1">
        <v>7.1284227073192596E-2</v>
      </c>
      <c r="H52" s="1">
        <v>7.5078241527080494E-2</v>
      </c>
      <c r="I52" s="1">
        <v>7.9102642834186596E-2</v>
      </c>
      <c r="J52" s="1">
        <v>8.3286032080650302E-2</v>
      </c>
      <c r="K52" s="1">
        <v>8.7556533515453297E-2</v>
      </c>
      <c r="L52" s="1">
        <v>9.1901637613773401E-2</v>
      </c>
      <c r="M52" s="1">
        <v>9.6274048089981107E-2</v>
      </c>
      <c r="N52" s="1">
        <v>0.100515812635422</v>
      </c>
      <c r="O52" s="1">
        <v>0.10446500778198201</v>
      </c>
      <c r="P52" s="1">
        <v>0.108010962605476</v>
      </c>
      <c r="Q52" s="1">
        <v>0.11101358383894</v>
      </c>
      <c r="R52" s="1">
        <v>0.113349832594395</v>
      </c>
      <c r="S52" s="1">
        <v>0.114952124655247</v>
      </c>
      <c r="T52" s="1">
        <v>0.115785554051399</v>
      </c>
      <c r="U52" s="1">
        <v>0.115817926824093</v>
      </c>
      <c r="V52" s="1">
        <v>0.115079790353775</v>
      </c>
      <c r="W52" s="1">
        <v>0.113655142486095</v>
      </c>
      <c r="X52" s="1">
        <v>0.111680075526237</v>
      </c>
      <c r="Y52" s="1">
        <v>0.10931617766618699</v>
      </c>
      <c r="Z52" s="1">
        <v>0.106678664684296</v>
      </c>
      <c r="AA52" s="1">
        <v>0.10383351147174801</v>
      </c>
      <c r="AB52" s="1">
        <v>0.10079692304134399</v>
      </c>
      <c r="AC52" s="1">
        <v>9.7590312361717196E-2</v>
      </c>
      <c r="AD52" s="1">
        <v>9.4307810068130493E-2</v>
      </c>
      <c r="AE52" s="1">
        <v>9.0931527316570296E-2</v>
      </c>
      <c r="AF52" s="1">
        <v>8.7587475776672405E-2</v>
      </c>
      <c r="AG52" s="1">
        <v>8.4416195750236497E-2</v>
      </c>
      <c r="AH52" s="1">
        <v>8.1512980163097395E-2</v>
      </c>
      <c r="AI52" s="1">
        <v>7.8963756561279297E-2</v>
      </c>
      <c r="AJ52" s="1">
        <v>7.6803214848041507E-2</v>
      </c>
      <c r="AK52" s="1">
        <v>5.9512529522180599E-2</v>
      </c>
      <c r="AL52" s="1">
        <v>6.0643527656793601E-2</v>
      </c>
      <c r="AM52" s="1">
        <v>6.3478149473667103E-2</v>
      </c>
      <c r="AN52" s="1">
        <v>6.8635441362857805E-2</v>
      </c>
      <c r="AO52" s="1">
        <v>7.64578506350517E-2</v>
      </c>
      <c r="AP52" s="1">
        <v>8.6984172463416998E-2</v>
      </c>
      <c r="AQ52" s="1">
        <v>0.100226722657681</v>
      </c>
      <c r="AR52" s="1">
        <v>0.116259567439556</v>
      </c>
      <c r="AS52" s="1">
        <v>0.135170638561249</v>
      </c>
      <c r="AT52" s="1">
        <v>0.15698157250881201</v>
      </c>
      <c r="AU52" s="1">
        <v>0.181274324655533</v>
      </c>
      <c r="AV52" s="1">
        <v>0.207490339875221</v>
      </c>
      <c r="AW52" s="1">
        <v>0.23531503975391399</v>
      </c>
      <c r="AX52" s="1">
        <v>0.26469823718071001</v>
      </c>
      <c r="AY52" s="1">
        <v>0.29537969827652</v>
      </c>
      <c r="AZ52" s="1">
        <v>0.32681769132614102</v>
      </c>
      <c r="BA52" s="1">
        <v>0.35837814211845398</v>
      </c>
      <c r="BB52" s="1">
        <v>0.38988637924194303</v>
      </c>
      <c r="BC52" s="1">
        <v>0.421308934688568</v>
      </c>
      <c r="BD52" s="1">
        <v>0.45214486122131298</v>
      </c>
      <c r="BE52" s="1">
        <v>0.48165917396545399</v>
      </c>
      <c r="BF52" s="1">
        <v>0.509174764156342</v>
      </c>
      <c r="BG52" s="1">
        <v>0.53435045480728105</v>
      </c>
      <c r="BH52" s="1">
        <v>0.55715638399124101</v>
      </c>
      <c r="BI52" s="1">
        <v>0.57748997211456299</v>
      </c>
      <c r="BJ52" s="1">
        <v>0.59516942501068104</v>
      </c>
      <c r="BK52" s="1">
        <v>0.61004638671875</v>
      </c>
      <c r="BL52" s="1">
        <v>0.62211710214614901</v>
      </c>
      <c r="BM52" s="1">
        <v>0.63183289766311601</v>
      </c>
      <c r="BN52" s="1">
        <v>0.63971972465515103</v>
      </c>
      <c r="BO52" s="1">
        <v>0.64604520797729503</v>
      </c>
      <c r="BP52" s="1">
        <v>0.65082383155822798</v>
      </c>
      <c r="BQ52" s="1">
        <v>0.65430027246475198</v>
      </c>
      <c r="BR52" s="1">
        <v>0.65698468685150102</v>
      </c>
      <c r="BS52" s="1">
        <v>0.65946644544601396</v>
      </c>
      <c r="BT52" s="1">
        <v>0.66181296110153198</v>
      </c>
      <c r="BU52" s="1">
        <v>0.66378659009933505</v>
      </c>
      <c r="BV52" s="1">
        <v>0.665335834026337</v>
      </c>
      <c r="BW52" s="1">
        <v>0.66651701927185103</v>
      </c>
      <c r="BX52" s="1">
        <v>0.66741365194320701</v>
      </c>
      <c r="BY52" s="1">
        <v>0.66808360815048196</v>
      </c>
      <c r="BZ52" s="1">
        <v>0.668601274490356</v>
      </c>
      <c r="CA52" s="1">
        <v>0.66901147365570102</v>
      </c>
      <c r="CB52" s="1">
        <v>0.67809134721756004</v>
      </c>
      <c r="CC52" s="1">
        <v>0.67773407697677601</v>
      </c>
      <c r="CD52" s="1">
        <v>0.67725515365600597</v>
      </c>
      <c r="CE52" s="1">
        <v>0.67660892009735096</v>
      </c>
      <c r="CF52" s="1">
        <v>0.67574179172515902</v>
      </c>
      <c r="CG52" s="1">
        <v>0.67460179328918501</v>
      </c>
      <c r="CH52" s="1">
        <v>0.67310351133346602</v>
      </c>
      <c r="CI52" s="1">
        <v>0.67119014263153098</v>
      </c>
      <c r="CJ52" s="1">
        <v>0.66881233453750599</v>
      </c>
      <c r="CK52" s="1">
        <v>0.66601037979125999</v>
      </c>
      <c r="CL52" s="1">
        <v>0.66282826662063599</v>
      </c>
      <c r="CM52" s="1">
        <v>0.65935522317886297</v>
      </c>
      <c r="CN52" s="1">
        <v>0.65568727254867598</v>
      </c>
      <c r="CO52" s="1">
        <v>0.651902735233307</v>
      </c>
      <c r="CP52" s="1">
        <v>0.64803594350814797</v>
      </c>
      <c r="CQ52" s="1">
        <v>0.64413505792617798</v>
      </c>
      <c r="CR52" s="1">
        <v>0.64025306701660201</v>
      </c>
      <c r="CS52" s="1">
        <v>0.63637953996658303</v>
      </c>
      <c r="CT52" s="1">
        <v>0.63252586126327504</v>
      </c>
      <c r="CU52" s="1">
        <v>0.62871855497360196</v>
      </c>
      <c r="CV52" s="1">
        <v>0.62494432926178001</v>
      </c>
      <c r="CW52" s="1">
        <v>0.62125426530838002</v>
      </c>
      <c r="CX52" s="1">
        <v>0.61773586273193404</v>
      </c>
      <c r="CY52" s="1">
        <v>0.61445868015289296</v>
      </c>
      <c r="CZ52" s="1">
        <v>0.61152160167694103</v>
      </c>
      <c r="DA52" s="1">
        <v>0.60901647806167603</v>
      </c>
      <c r="DB52" s="1">
        <v>0.60698312520980802</v>
      </c>
      <c r="DC52" s="1">
        <v>0.60543316602706898</v>
      </c>
      <c r="DD52" s="1">
        <v>0.60432982444763195</v>
      </c>
      <c r="DE52" s="1">
        <v>0.60362517833709695</v>
      </c>
      <c r="DF52" s="1">
        <v>0.60321992635726895</v>
      </c>
      <c r="DG52" s="1">
        <v>0.61893272399902299</v>
      </c>
      <c r="DH52" s="1">
        <v>0.618161201477051</v>
      </c>
      <c r="DI52" s="1">
        <v>0.61711239814758301</v>
      </c>
      <c r="DJ52" s="1">
        <v>0.61576586961746205</v>
      </c>
      <c r="DK52" s="1">
        <v>0.614088475704193</v>
      </c>
      <c r="DL52" s="1">
        <v>0.61206626892089799</v>
      </c>
      <c r="DM52" s="1">
        <v>0.60965955257415805</v>
      </c>
      <c r="DN52" s="1">
        <v>0.60686099529266402</v>
      </c>
      <c r="DO52" s="1">
        <v>0.60365623235702504</v>
      </c>
      <c r="DP52" s="1">
        <v>0.600008845329285</v>
      </c>
      <c r="DQ52" s="1">
        <v>0.59595507383346602</v>
      </c>
      <c r="DR52" s="1">
        <v>0.59150636196136497</v>
      </c>
      <c r="DS52" s="1">
        <v>0.58666867017746005</v>
      </c>
      <c r="DT52" s="1">
        <v>0.58148592710494995</v>
      </c>
      <c r="DU52" s="1">
        <v>0.57597243785858199</v>
      </c>
      <c r="DV52" s="1">
        <v>0.57018184661865201</v>
      </c>
      <c r="DW52" s="1">
        <v>0.56415879726409901</v>
      </c>
      <c r="DX52" s="1">
        <v>0.55789262056350697</v>
      </c>
      <c r="DY52" s="1">
        <v>0.55143576860427901</v>
      </c>
      <c r="DZ52" s="1">
        <v>0.54470574855804399</v>
      </c>
      <c r="EA52" s="1">
        <v>0.53767997026443504</v>
      </c>
      <c r="EB52" s="1">
        <v>0.53023344278335605</v>
      </c>
      <c r="EC52" s="1">
        <v>0.52224522829055797</v>
      </c>
      <c r="ED52" s="1">
        <v>0.513563692569733</v>
      </c>
      <c r="EE52" s="1">
        <v>0.50400793552398704</v>
      </c>
      <c r="EF52" s="1">
        <v>0.49333542585372903</v>
      </c>
      <c r="EG52" s="1">
        <v>0.48146066069603</v>
      </c>
      <c r="EH52" s="1">
        <v>0.46836686134338401</v>
      </c>
      <c r="EI52" s="1">
        <v>0.45408061146736101</v>
      </c>
      <c r="EJ52" s="1">
        <v>0.43872287869453402</v>
      </c>
      <c r="EK52" s="1">
        <v>0.42249137163162198</v>
      </c>
      <c r="EL52" s="1">
        <v>0.40558215975761402</v>
      </c>
      <c r="EM52" s="1">
        <v>0.38816040754318198</v>
      </c>
      <c r="EN52" s="1">
        <v>0.37041309475898698</v>
      </c>
      <c r="EO52" s="1">
        <v>0.352469623088837</v>
      </c>
      <c r="EP52" s="1">
        <v>0.33449169993400601</v>
      </c>
      <c r="EQ52" s="1">
        <v>0.316545039415359</v>
      </c>
      <c r="ER52" s="1">
        <v>0.29879826307296797</v>
      </c>
      <c r="ES52" s="1">
        <v>0.281366646289825</v>
      </c>
      <c r="ET52" s="1">
        <v>0.26445683836937001</v>
      </c>
      <c r="EU52" s="1">
        <v>0.24827273190021501</v>
      </c>
      <c r="EV52" s="1">
        <v>0.23301926255226099</v>
      </c>
      <c r="EW52" s="1">
        <v>0.21894946694374101</v>
      </c>
      <c r="EX52" s="1">
        <v>0.20636153221130399</v>
      </c>
      <c r="EY52" s="1">
        <v>0.195371553301811</v>
      </c>
      <c r="EZ52" s="1">
        <v>0.18605443835258501</v>
      </c>
      <c r="FA52" s="1">
        <v>0.17838022112846399</v>
      </c>
      <c r="FB52" s="1">
        <v>0.17224627733230599</v>
      </c>
      <c r="FC52" s="1">
        <v>0.16749744117259999</v>
      </c>
      <c r="FD52" s="1">
        <v>0.163936153054237</v>
      </c>
      <c r="FE52" s="1">
        <v>0.161429032683373</v>
      </c>
      <c r="FF52" s="1">
        <v>0.15981452167034199</v>
      </c>
      <c r="FG52" s="1">
        <v>0.15896147489547699</v>
      </c>
    </row>
    <row r="53" spans="1:163" x14ac:dyDescent="0.25">
      <c r="A53">
        <v>0.2051</v>
      </c>
      <c r="B53" s="1">
        <v>7.76407346129417E-2</v>
      </c>
      <c r="C53" s="1">
        <v>7.8123413026332897E-2</v>
      </c>
      <c r="D53" s="1">
        <v>7.9405799508094801E-2</v>
      </c>
      <c r="E53" s="1">
        <v>8.1509552896022797E-2</v>
      </c>
      <c r="F53" s="1">
        <v>8.4270812571048695E-2</v>
      </c>
      <c r="G53" s="1">
        <v>8.7484262883663205E-2</v>
      </c>
      <c r="H53" s="1">
        <v>9.0996876358985901E-2</v>
      </c>
      <c r="I53" s="1">
        <v>9.4727426767349202E-2</v>
      </c>
      <c r="J53" s="1">
        <v>9.8644763231277494E-2</v>
      </c>
      <c r="K53" s="1">
        <v>0.102650031447411</v>
      </c>
      <c r="L53" s="1">
        <v>0.106736600399017</v>
      </c>
      <c r="M53" s="1">
        <v>0.11084384471178101</v>
      </c>
      <c r="N53" s="1">
        <v>0.114847347140312</v>
      </c>
      <c r="O53" s="1">
        <v>0.118607923388481</v>
      </c>
      <c r="P53" s="1">
        <v>0.121987551450729</v>
      </c>
      <c r="Q53" s="1">
        <v>0.12484795600175901</v>
      </c>
      <c r="R53" s="1">
        <v>0.12707215547561601</v>
      </c>
      <c r="S53" s="1">
        <v>0.128608569502831</v>
      </c>
      <c r="T53" s="1">
        <v>0.12942190468311299</v>
      </c>
      <c r="U53" s="1">
        <v>0.12947897613048601</v>
      </c>
      <c r="V53" s="1">
        <v>0.128800928592682</v>
      </c>
      <c r="W53" s="1">
        <v>0.12746067345142401</v>
      </c>
      <c r="X53" s="1">
        <v>0.125590145587921</v>
      </c>
      <c r="Y53" s="1">
        <v>0.123343959450722</v>
      </c>
      <c r="Z53" s="1">
        <v>0.12084142863750499</v>
      </c>
      <c r="AA53" s="1">
        <v>0.11815173178911199</v>
      </c>
      <c r="AB53" s="1">
        <v>0.115288488566875</v>
      </c>
      <c r="AC53" s="1">
        <v>0.11221675574779499</v>
      </c>
      <c r="AD53" s="1">
        <v>0.109016545116901</v>
      </c>
      <c r="AE53" s="1">
        <v>0.10573524236679099</v>
      </c>
      <c r="AF53" s="1">
        <v>0.10248786211013799</v>
      </c>
      <c r="AG53" s="1">
        <v>9.9410966038703905E-2</v>
      </c>
      <c r="AH53" s="1">
        <v>9.6602886915206895E-2</v>
      </c>
      <c r="AI53" s="1">
        <v>9.4137303531169905E-2</v>
      </c>
      <c r="AJ53" s="1">
        <v>9.2052049934864003E-2</v>
      </c>
      <c r="AK53" s="1">
        <v>7.7373020350933103E-2</v>
      </c>
      <c r="AL53" s="1">
        <v>7.8476145863533006E-2</v>
      </c>
      <c r="AM53" s="1">
        <v>8.1093482673168196E-2</v>
      </c>
      <c r="AN53" s="1">
        <v>8.5772082209587097E-2</v>
      </c>
      <c r="AO53" s="1">
        <v>9.2839874327182798E-2</v>
      </c>
      <c r="AP53" s="1">
        <v>0.102356262505054</v>
      </c>
      <c r="AQ53" s="1">
        <v>0.114331625401974</v>
      </c>
      <c r="AR53" s="1">
        <v>0.12882666289806399</v>
      </c>
      <c r="AS53" s="1">
        <v>0.14591336250305201</v>
      </c>
      <c r="AT53" s="1">
        <v>0.16564053297042799</v>
      </c>
      <c r="AU53" s="1">
        <v>0.18765792250633201</v>
      </c>
      <c r="AV53" s="1">
        <v>0.21145090460777299</v>
      </c>
      <c r="AW53" s="1">
        <v>0.23670372366905201</v>
      </c>
      <c r="AX53" s="1">
        <v>0.263395726680756</v>
      </c>
      <c r="AY53" s="1">
        <v>0.29129979014396701</v>
      </c>
      <c r="AZ53" s="1">
        <v>0.32002884149551403</v>
      </c>
      <c r="BA53" s="1">
        <v>0.349218159914017</v>
      </c>
      <c r="BB53" s="1">
        <v>0.37879186868667603</v>
      </c>
      <c r="BC53" s="1">
        <v>0.40856811404228199</v>
      </c>
      <c r="BD53" s="1">
        <v>0.43789097666740401</v>
      </c>
      <c r="BE53" s="1">
        <v>0.46605196595192</v>
      </c>
      <c r="BF53" s="1">
        <v>0.492441385984421</v>
      </c>
      <c r="BG53" s="1">
        <v>0.51674282550811801</v>
      </c>
      <c r="BH53" s="1">
        <v>0.53892636299133301</v>
      </c>
      <c r="BI53" s="1">
        <v>0.55890268087387096</v>
      </c>
      <c r="BJ53" s="1">
        <v>0.57648712396621704</v>
      </c>
      <c r="BK53" s="1">
        <v>0.59153139591216997</v>
      </c>
      <c r="BL53" s="1">
        <v>0.60400807857513406</v>
      </c>
      <c r="BM53" s="1">
        <v>0.61430335044860795</v>
      </c>
      <c r="BN53" s="1">
        <v>0.62291306257247903</v>
      </c>
      <c r="BO53" s="1">
        <v>0.63010513782501198</v>
      </c>
      <c r="BP53" s="1">
        <v>0.635869920253754</v>
      </c>
      <c r="BQ53" s="1">
        <v>0.640422403812408</v>
      </c>
      <c r="BR53" s="1">
        <v>0.64413458108902</v>
      </c>
      <c r="BS53" s="1">
        <v>0.64733475446701105</v>
      </c>
      <c r="BT53" s="1">
        <v>0.64999461174011197</v>
      </c>
      <c r="BU53" s="1">
        <v>0.65204876661300704</v>
      </c>
      <c r="BV53" s="1">
        <v>0.65363955497741699</v>
      </c>
      <c r="BW53" s="1">
        <v>0.65486592054367099</v>
      </c>
      <c r="BX53" s="1">
        <v>0.65582001209259</v>
      </c>
      <c r="BY53" s="1">
        <v>0.65654247999191295</v>
      </c>
      <c r="BZ53" s="1">
        <v>0.65710073709487904</v>
      </c>
      <c r="CA53" s="1">
        <v>0.65754628181457497</v>
      </c>
      <c r="CB53" s="1">
        <v>0.69611012935638406</v>
      </c>
      <c r="CC53" s="1">
        <v>0.69584095478057895</v>
      </c>
      <c r="CD53" s="1">
        <v>0.69545102119445801</v>
      </c>
      <c r="CE53" s="1">
        <v>0.694899082183838</v>
      </c>
      <c r="CF53" s="1">
        <v>0.69411772489547696</v>
      </c>
      <c r="CG53" s="1">
        <v>0.69308042526245095</v>
      </c>
      <c r="CH53" s="1">
        <v>0.69171452522277799</v>
      </c>
      <c r="CI53" s="1">
        <v>0.68995362520217896</v>
      </c>
      <c r="CJ53" s="1">
        <v>0.68774199485778797</v>
      </c>
      <c r="CK53" s="1">
        <v>0.68510675430297896</v>
      </c>
      <c r="CL53" s="1">
        <v>0.68207824230194103</v>
      </c>
      <c r="CM53" s="1">
        <v>0.67876815795898404</v>
      </c>
      <c r="CN53" s="1">
        <v>0.67525845766067505</v>
      </c>
      <c r="CO53" s="1">
        <v>0.67163807153701804</v>
      </c>
      <c r="CP53" s="1">
        <v>0.66792070865631104</v>
      </c>
      <c r="CQ53" s="1">
        <v>0.66418272256851196</v>
      </c>
      <c r="CR53" s="1">
        <v>0.66042852401733398</v>
      </c>
      <c r="CS53" s="1">
        <v>0.65670150518417403</v>
      </c>
      <c r="CT53" s="1">
        <v>0.65298444032669101</v>
      </c>
      <c r="CU53" s="1">
        <v>0.64928829669952404</v>
      </c>
      <c r="CV53" s="1">
        <v>0.64562696218490601</v>
      </c>
      <c r="CW53" s="1">
        <v>0.64204841852188099</v>
      </c>
      <c r="CX53" s="1">
        <v>0.638641357421875</v>
      </c>
      <c r="CY53" s="1">
        <v>0.63545328378677401</v>
      </c>
      <c r="CZ53" s="1">
        <v>0.63257968425750699</v>
      </c>
      <c r="DA53" s="1">
        <v>0.63010692596435502</v>
      </c>
      <c r="DB53" s="1">
        <v>0.62809139490127597</v>
      </c>
      <c r="DC53" s="1">
        <v>0.62655466794967696</v>
      </c>
      <c r="DD53" s="1">
        <v>0.62547302246093694</v>
      </c>
      <c r="DE53" s="1">
        <v>0.62475734949111905</v>
      </c>
      <c r="DF53" s="1">
        <v>0.62433135509491</v>
      </c>
      <c r="DG53" s="1">
        <v>0.64071065187454201</v>
      </c>
      <c r="DH53" s="1">
        <v>0.64005553722381603</v>
      </c>
      <c r="DI53" s="1">
        <v>0.63913702964782704</v>
      </c>
      <c r="DJ53" s="1">
        <v>0.63790988922119096</v>
      </c>
      <c r="DK53" s="1">
        <v>0.63637650012970004</v>
      </c>
      <c r="DL53" s="1">
        <v>0.63449364900589</v>
      </c>
      <c r="DM53" s="1">
        <v>0.63223683834075906</v>
      </c>
      <c r="DN53" s="1">
        <v>0.62961971759796098</v>
      </c>
      <c r="DO53" s="1">
        <v>0.62658482789993297</v>
      </c>
      <c r="DP53" s="1">
        <v>0.62312310934066795</v>
      </c>
      <c r="DQ53" s="1">
        <v>0.61926865577697798</v>
      </c>
      <c r="DR53" s="1">
        <v>0.61501038074493397</v>
      </c>
      <c r="DS53" s="1">
        <v>0.61038112640380904</v>
      </c>
      <c r="DT53" s="1">
        <v>0.605374455451965</v>
      </c>
      <c r="DU53" s="1">
        <v>0.60006386041641202</v>
      </c>
      <c r="DV53" s="1">
        <v>0.59447163343429599</v>
      </c>
      <c r="DW53" s="1">
        <v>0.58864998817443903</v>
      </c>
      <c r="DX53" s="1">
        <v>0.58257812261581399</v>
      </c>
      <c r="DY53" s="1">
        <v>0.57632243633270297</v>
      </c>
      <c r="DZ53" s="1">
        <v>0.56981831789016701</v>
      </c>
      <c r="EA53" s="1">
        <v>0.56300646066665705</v>
      </c>
      <c r="EB53" s="1">
        <v>0.55580961704254195</v>
      </c>
      <c r="EC53" s="1">
        <v>0.54808408021926902</v>
      </c>
      <c r="ED53" s="1">
        <v>0.53971040248870805</v>
      </c>
      <c r="EE53" s="1">
        <v>0.53050112724304199</v>
      </c>
      <c r="EF53" s="1">
        <v>0.52017879486083995</v>
      </c>
      <c r="EG53" s="1">
        <v>0.50869399309158303</v>
      </c>
      <c r="EH53" s="1">
        <v>0.49598750472068798</v>
      </c>
      <c r="EI53" s="1">
        <v>0.48208844661712602</v>
      </c>
      <c r="EJ53" s="1">
        <v>0.46712115406990101</v>
      </c>
      <c r="EK53" s="1">
        <v>0.45125755667686501</v>
      </c>
      <c r="EL53" s="1">
        <v>0.43471845984458901</v>
      </c>
      <c r="EM53" s="1">
        <v>0.41763415932655301</v>
      </c>
      <c r="EN53" s="1">
        <v>0.40019103884696999</v>
      </c>
      <c r="EO53" s="1">
        <v>0.382529586553574</v>
      </c>
      <c r="EP53" s="1">
        <v>0.36480313539504999</v>
      </c>
      <c r="EQ53" s="1">
        <v>0.34706425666809099</v>
      </c>
      <c r="ER53" s="1">
        <v>0.32950052618980402</v>
      </c>
      <c r="ES53" s="1">
        <v>0.31222689151763899</v>
      </c>
      <c r="ET53" s="1">
        <v>0.29542657732963601</v>
      </c>
      <c r="EU53" s="1">
        <v>0.27930006384849498</v>
      </c>
      <c r="EV53" s="1">
        <v>0.26404246687889099</v>
      </c>
      <c r="EW53" s="1">
        <v>0.24990205466747301</v>
      </c>
      <c r="EX53" s="1">
        <v>0.23721021413803101</v>
      </c>
      <c r="EY53" s="1">
        <v>0.226077064871788</v>
      </c>
      <c r="EZ53" s="1">
        <v>0.21658575534820601</v>
      </c>
      <c r="FA53" s="1">
        <v>0.20872034132480599</v>
      </c>
      <c r="FB53" s="1">
        <v>0.20237281918525701</v>
      </c>
      <c r="FC53" s="1">
        <v>0.197402328252792</v>
      </c>
      <c r="FD53" s="1">
        <v>0.193627908825874</v>
      </c>
      <c r="FE53" s="1">
        <v>0.19091409444808999</v>
      </c>
      <c r="FF53" s="1">
        <v>0.189115956425667</v>
      </c>
      <c r="FG53" s="1">
        <v>0.18808853626251201</v>
      </c>
    </row>
    <row r="54" spans="1:163" x14ac:dyDescent="0.25">
      <c r="A54">
        <v>0.19070000000000001</v>
      </c>
      <c r="B54" s="1">
        <v>5.9958606958389303E-2</v>
      </c>
      <c r="C54" s="1">
        <v>6.0496043413877501E-2</v>
      </c>
      <c r="D54" s="1">
        <v>6.1855625361204099E-2</v>
      </c>
      <c r="E54" s="1">
        <v>6.4050234854221302E-2</v>
      </c>
      <c r="F54" s="1">
        <v>6.6897653043270097E-2</v>
      </c>
      <c r="G54" s="1">
        <v>7.0193000137805897E-2</v>
      </c>
      <c r="H54" s="1">
        <v>7.3776744306087494E-2</v>
      </c>
      <c r="I54" s="1">
        <v>7.7573388814926106E-2</v>
      </c>
      <c r="J54" s="1">
        <v>8.1543944776058197E-2</v>
      </c>
      <c r="K54" s="1">
        <v>8.5593603551387801E-2</v>
      </c>
      <c r="L54" s="1">
        <v>8.9721046388149303E-2</v>
      </c>
      <c r="M54" s="1">
        <v>9.3867331743240398E-2</v>
      </c>
      <c r="N54" s="1">
        <v>9.7898274660110501E-2</v>
      </c>
      <c r="O54" s="1">
        <v>0.101655520498753</v>
      </c>
      <c r="P54" s="1">
        <v>0.105007782578468</v>
      </c>
      <c r="Q54" s="1">
        <v>0.107815459370613</v>
      </c>
      <c r="R54" s="1">
        <v>0.10996075719595</v>
      </c>
      <c r="S54" s="1">
        <v>0.111387498676777</v>
      </c>
      <c r="T54" s="1">
        <v>0.112061537802219</v>
      </c>
      <c r="U54" s="1">
        <v>0.11196085810661301</v>
      </c>
      <c r="V54" s="1">
        <v>0.111114755272865</v>
      </c>
      <c r="W54" s="1">
        <v>0.109604842960835</v>
      </c>
      <c r="X54" s="1">
        <v>0.107563942670822</v>
      </c>
      <c r="Y54" s="1">
        <v>0.105151526629925</v>
      </c>
      <c r="Z54" s="1">
        <v>0.10249288380146</v>
      </c>
      <c r="AA54" s="1">
        <v>9.9655553698539706E-2</v>
      </c>
      <c r="AB54" s="1">
        <v>9.6649698913097395E-2</v>
      </c>
      <c r="AC54" s="1">
        <v>9.3441307544708196E-2</v>
      </c>
      <c r="AD54" s="1">
        <v>9.0102188289165497E-2</v>
      </c>
      <c r="AE54" s="1">
        <v>8.6672738194465596E-2</v>
      </c>
      <c r="AF54" s="1">
        <v>8.3280041813850403E-2</v>
      </c>
      <c r="AG54" s="1">
        <v>8.0055013298988301E-2</v>
      </c>
      <c r="AH54" s="1">
        <v>7.7092863619327504E-2</v>
      </c>
      <c r="AI54" s="1">
        <v>7.4474282562732697E-2</v>
      </c>
      <c r="AJ54" s="1">
        <v>7.2238214313983903E-2</v>
      </c>
      <c r="AK54" s="1">
        <v>5.5056940764188801E-2</v>
      </c>
      <c r="AL54" s="1">
        <v>5.6135650724172599E-2</v>
      </c>
      <c r="AM54" s="1">
        <v>5.8769661933183698E-2</v>
      </c>
      <c r="AN54" s="1">
        <v>6.3524253666400896E-2</v>
      </c>
      <c r="AO54" s="1">
        <v>7.0714779198169694E-2</v>
      </c>
      <c r="AP54" s="1">
        <v>8.0394662916660295E-2</v>
      </c>
      <c r="AQ54" s="1">
        <v>9.2574954032897894E-2</v>
      </c>
      <c r="AR54" s="1">
        <v>0.10733433812856701</v>
      </c>
      <c r="AS54" s="1">
        <v>0.1247778236866</v>
      </c>
      <c r="AT54" s="1">
        <v>0.14496922492980999</v>
      </c>
      <c r="AU54" s="1">
        <v>0.16757446527481101</v>
      </c>
      <c r="AV54" s="1">
        <v>0.192098513245583</v>
      </c>
      <c r="AW54" s="1">
        <v>0.21824815869331399</v>
      </c>
      <c r="AX54" s="1">
        <v>0.24598857760429399</v>
      </c>
      <c r="AY54" s="1">
        <v>0.27505877614021301</v>
      </c>
      <c r="AZ54" s="1">
        <v>0.305013447999954</v>
      </c>
      <c r="BA54" s="1">
        <v>0.33543133735656699</v>
      </c>
      <c r="BB54" s="1">
        <v>0.36621299386024497</v>
      </c>
      <c r="BC54" s="1">
        <v>0.39723435044288602</v>
      </c>
      <c r="BD54" s="1">
        <v>0.42784166336059598</v>
      </c>
      <c r="BE54" s="1">
        <v>0.45729690790176403</v>
      </c>
      <c r="BF54" s="1">
        <v>0.48497879505157498</v>
      </c>
      <c r="BG54" s="1">
        <v>0.510545194149017</v>
      </c>
      <c r="BH54" s="1">
        <v>0.53395545482635498</v>
      </c>
      <c r="BI54" s="1">
        <v>0.55512523651123002</v>
      </c>
      <c r="BJ54" s="1">
        <v>0.57385045289993297</v>
      </c>
      <c r="BK54" s="1">
        <v>0.58997523784637496</v>
      </c>
      <c r="BL54" s="1">
        <v>0.603443503379822</v>
      </c>
      <c r="BM54" s="1">
        <v>0.614612936973572</v>
      </c>
      <c r="BN54" s="1">
        <v>0.62395012378692605</v>
      </c>
      <c r="BO54" s="1">
        <v>0.63171011209487904</v>
      </c>
      <c r="BP54" s="1">
        <v>0.63789159059524503</v>
      </c>
      <c r="BQ54" s="1">
        <v>0.64274108409881603</v>
      </c>
      <c r="BR54" s="1">
        <v>0.64667510986328103</v>
      </c>
      <c r="BS54" s="1">
        <v>0.65007174015045199</v>
      </c>
      <c r="BT54" s="1">
        <v>0.65293562412261996</v>
      </c>
      <c r="BU54" s="1">
        <v>0.65516000986099199</v>
      </c>
      <c r="BV54" s="1">
        <v>0.65688699483871504</v>
      </c>
      <c r="BW54" s="1">
        <v>0.65823125839233398</v>
      </c>
      <c r="BX54" s="1">
        <v>0.65927648544311501</v>
      </c>
      <c r="BY54" s="1">
        <v>0.66010147333145097</v>
      </c>
      <c r="BZ54" s="1">
        <v>0.66075706481933605</v>
      </c>
      <c r="CA54" s="1">
        <v>0.66128700971603405</v>
      </c>
      <c r="CB54" s="1">
        <v>0.67876249551773105</v>
      </c>
      <c r="CC54" s="1">
        <v>0.67850881814956698</v>
      </c>
      <c r="CD54" s="1">
        <v>0.67814570665359497</v>
      </c>
      <c r="CE54" s="1">
        <v>0.677604079246521</v>
      </c>
      <c r="CF54" s="1">
        <v>0.67685961723327603</v>
      </c>
      <c r="CG54" s="1">
        <v>0.67584359645843495</v>
      </c>
      <c r="CH54" s="1">
        <v>0.67449891567230202</v>
      </c>
      <c r="CI54" s="1">
        <v>0.67274838685989402</v>
      </c>
      <c r="CJ54" s="1">
        <v>0.67055660486221302</v>
      </c>
      <c r="CK54" s="1">
        <v>0.66792458295822099</v>
      </c>
      <c r="CL54" s="1">
        <v>0.66491013765335105</v>
      </c>
      <c r="CM54" s="1">
        <v>0.66162300109863303</v>
      </c>
      <c r="CN54" s="1">
        <v>0.65813285112381004</v>
      </c>
      <c r="CO54" s="1">
        <v>0.654535353183746</v>
      </c>
      <c r="CP54" s="1">
        <v>0.65084946155548096</v>
      </c>
      <c r="CQ54" s="1">
        <v>0.64713555574417103</v>
      </c>
      <c r="CR54" s="1">
        <v>0.64342522621154796</v>
      </c>
      <c r="CS54" s="1">
        <v>0.63973003625869695</v>
      </c>
      <c r="CT54" s="1">
        <v>0.63605117797851596</v>
      </c>
      <c r="CU54" s="1">
        <v>0.632407426834106</v>
      </c>
      <c r="CV54" s="1">
        <v>0.62879866361617998</v>
      </c>
      <c r="CW54" s="1">
        <v>0.62527996301651001</v>
      </c>
      <c r="CX54" s="1">
        <v>0.62193131446838401</v>
      </c>
      <c r="CY54" s="1">
        <v>0.61880916357040405</v>
      </c>
      <c r="CZ54" s="1">
        <v>0.61601191759109497</v>
      </c>
      <c r="DA54" s="1">
        <v>0.61361992359161399</v>
      </c>
      <c r="DB54" s="1">
        <v>0.61168950796127297</v>
      </c>
      <c r="DC54" s="1">
        <v>0.61023837327957198</v>
      </c>
      <c r="DD54" s="1">
        <v>0.60923409461975098</v>
      </c>
      <c r="DE54" s="1">
        <v>0.608600974082947</v>
      </c>
      <c r="DF54" s="1">
        <v>0.60826212167739901</v>
      </c>
      <c r="DG54" s="1">
        <v>0.625402212142944</v>
      </c>
      <c r="DH54" s="1">
        <v>0.62475848197937001</v>
      </c>
      <c r="DI54" s="1">
        <v>0.62384563684463501</v>
      </c>
      <c r="DJ54" s="1">
        <v>0.62262946367263805</v>
      </c>
      <c r="DK54" s="1">
        <v>0.62110072374343905</v>
      </c>
      <c r="DL54" s="1">
        <v>0.61922526359558105</v>
      </c>
      <c r="DM54" s="1">
        <v>0.61698412895202603</v>
      </c>
      <c r="DN54" s="1">
        <v>0.61435353755950906</v>
      </c>
      <c r="DO54" s="1">
        <v>0.61132133007049605</v>
      </c>
      <c r="DP54" s="1">
        <v>0.60785865783691395</v>
      </c>
      <c r="DQ54" s="1">
        <v>0.60398888587951705</v>
      </c>
      <c r="DR54" s="1">
        <v>0.599717617034912</v>
      </c>
      <c r="DS54" s="1">
        <v>0.59505927562713601</v>
      </c>
      <c r="DT54" s="1">
        <v>0.59003454446792603</v>
      </c>
      <c r="DU54" s="1">
        <v>0.58468198776245095</v>
      </c>
      <c r="DV54" s="1">
        <v>0.57904660701751698</v>
      </c>
      <c r="DW54" s="1">
        <v>0.57317960262298595</v>
      </c>
      <c r="DX54" s="1">
        <v>0.56705492734909102</v>
      </c>
      <c r="DY54" s="1">
        <v>0.56075859069824197</v>
      </c>
      <c r="DZ54" s="1">
        <v>0.55418461561203003</v>
      </c>
      <c r="EA54" s="1">
        <v>0.54730367660522505</v>
      </c>
      <c r="EB54" s="1">
        <v>0.54001593589782704</v>
      </c>
      <c r="EC54" s="1">
        <v>0.53217917680740401</v>
      </c>
      <c r="ED54" s="1">
        <v>0.52366518974304199</v>
      </c>
      <c r="EE54" s="1">
        <v>0.51428532600402799</v>
      </c>
      <c r="EF54" s="1">
        <v>0.50375431776046797</v>
      </c>
      <c r="EG54" s="1">
        <v>0.49200913310050998</v>
      </c>
      <c r="EH54" s="1">
        <v>0.479001075029373</v>
      </c>
      <c r="EI54" s="1">
        <v>0.464761972427368</v>
      </c>
      <c r="EJ54" s="1">
        <v>0.449394941329956</v>
      </c>
      <c r="EK54" s="1">
        <v>0.43309590220451399</v>
      </c>
      <c r="EL54" s="1">
        <v>0.41607406735420199</v>
      </c>
      <c r="EM54" s="1">
        <v>0.398490339517593</v>
      </c>
      <c r="EN54" s="1">
        <v>0.380537569522858</v>
      </c>
      <c r="EO54" s="1">
        <v>0.36235824227333102</v>
      </c>
      <c r="EP54" s="1">
        <v>0.34411564469337502</v>
      </c>
      <c r="EQ54" s="1">
        <v>0.32586020231246998</v>
      </c>
      <c r="ER54" s="1">
        <v>0.30779239535331698</v>
      </c>
      <c r="ES54" s="1">
        <v>0.29001778364181502</v>
      </c>
      <c r="ET54" s="1">
        <v>0.27274787425994901</v>
      </c>
      <c r="EU54" s="1">
        <v>0.25618600845336897</v>
      </c>
      <c r="EV54" s="1">
        <v>0.240534096956253</v>
      </c>
      <c r="EW54" s="1">
        <v>0.22603838145732899</v>
      </c>
      <c r="EX54" s="1">
        <v>0.21304859220981601</v>
      </c>
      <c r="EY54" s="1">
        <v>0.201663672924042</v>
      </c>
      <c r="EZ54" s="1">
        <v>0.19197882711887401</v>
      </c>
      <c r="FA54" s="1">
        <v>0.18396595120430001</v>
      </c>
      <c r="FB54" s="1">
        <v>0.17754212021827701</v>
      </c>
      <c r="FC54" s="1">
        <v>0.17255906760692599</v>
      </c>
      <c r="FD54" s="1">
        <v>0.16881881654262501</v>
      </c>
      <c r="FE54" s="1">
        <v>0.16618475317955</v>
      </c>
      <c r="FF54" s="1">
        <v>0.164493918418884</v>
      </c>
      <c r="FG54" s="1">
        <v>0.16359466314315799</v>
      </c>
    </row>
    <row r="55" spans="1:163" x14ac:dyDescent="0.25">
      <c r="A55">
        <v>0.21050000000000002</v>
      </c>
      <c r="B55" s="1">
        <v>6.8608857691287994E-2</v>
      </c>
      <c r="C55" s="1">
        <v>6.9251596927642795E-2</v>
      </c>
      <c r="D55" s="1">
        <v>7.0848092436790494E-2</v>
      </c>
      <c r="E55" s="1">
        <v>7.3416486382484394E-2</v>
      </c>
      <c r="F55" s="1">
        <v>7.6753661036491394E-2</v>
      </c>
      <c r="G55" s="1">
        <v>8.0625452101230594E-2</v>
      </c>
      <c r="H55" s="1">
        <v>8.48417729139328E-2</v>
      </c>
      <c r="I55" s="1">
        <v>8.9306659996509594E-2</v>
      </c>
      <c r="J55" s="1">
        <v>9.3983739614486694E-2</v>
      </c>
      <c r="K55" s="1">
        <v>9.8764605820178999E-2</v>
      </c>
      <c r="L55" s="1">
        <v>0.103630408644676</v>
      </c>
      <c r="M55" s="1">
        <v>0.108513914048672</v>
      </c>
      <c r="N55" s="1">
        <v>0.113261848688126</v>
      </c>
      <c r="O55" s="1">
        <v>0.117703758180141</v>
      </c>
      <c r="P55" s="1">
        <v>0.12168475240469</v>
      </c>
      <c r="Q55" s="1">
        <v>0.12503756582737</v>
      </c>
      <c r="R55" s="1">
        <v>0.12761446833610501</v>
      </c>
      <c r="S55" s="1">
        <v>0.12935458123683899</v>
      </c>
      <c r="T55" s="1">
        <v>0.130219832062721</v>
      </c>
      <c r="U55" s="1">
        <v>0.13018424808979001</v>
      </c>
      <c r="V55" s="1">
        <v>0.12927001714706399</v>
      </c>
      <c r="W55" s="1">
        <v>0.12757976353168499</v>
      </c>
      <c r="X55" s="1">
        <v>0.12527346611022899</v>
      </c>
      <c r="Y55" s="1">
        <v>0.12253864109516099</v>
      </c>
      <c r="Z55" s="1">
        <v>0.119512625038624</v>
      </c>
      <c r="AA55" s="1">
        <v>0.116271510720253</v>
      </c>
      <c r="AB55" s="1">
        <v>0.11282778531312899</v>
      </c>
      <c r="AC55" s="1">
        <v>0.10913314670324301</v>
      </c>
      <c r="AD55" s="1">
        <v>0.10526434332132301</v>
      </c>
      <c r="AE55" s="1">
        <v>0.101277492940426</v>
      </c>
      <c r="AF55" s="1">
        <v>9.7314462065696702E-2</v>
      </c>
      <c r="AG55" s="1">
        <v>9.3540005385875702E-2</v>
      </c>
      <c r="AH55" s="1">
        <v>9.0060390532016796E-2</v>
      </c>
      <c r="AI55" s="1">
        <v>8.6966246366500896E-2</v>
      </c>
      <c r="AJ55" s="1">
        <v>8.4312170743942302E-2</v>
      </c>
      <c r="AK55" s="1">
        <v>6.22578822076321E-2</v>
      </c>
      <c r="AL55" s="1">
        <v>6.3342750072479206E-2</v>
      </c>
      <c r="AM55" s="1">
        <v>6.6193833947181702E-2</v>
      </c>
      <c r="AN55" s="1">
        <v>7.1432814002037007E-2</v>
      </c>
      <c r="AO55" s="1">
        <v>7.9415872693061801E-2</v>
      </c>
      <c r="AP55" s="1">
        <v>9.0197220444679302E-2</v>
      </c>
      <c r="AQ55" s="1">
        <v>0.103784643113613</v>
      </c>
      <c r="AR55" s="1">
        <v>0.12023900449276</v>
      </c>
      <c r="AS55" s="1">
        <v>0.13966335356235501</v>
      </c>
      <c r="AT55" s="1">
        <v>0.16210635006427801</v>
      </c>
      <c r="AU55" s="1">
        <v>0.18717734515667001</v>
      </c>
      <c r="AV55" s="1">
        <v>0.214333921670914</v>
      </c>
      <c r="AW55" s="1">
        <v>0.24324008822441101</v>
      </c>
      <c r="AX55" s="1">
        <v>0.27388611435890198</v>
      </c>
      <c r="AY55" s="1">
        <v>0.30601209402084401</v>
      </c>
      <c r="AZ55" s="1">
        <v>0.339187502861023</v>
      </c>
      <c r="BA55" s="1">
        <v>0.37297642230987599</v>
      </c>
      <c r="BB55" s="1">
        <v>0.40728649497032199</v>
      </c>
      <c r="BC55" s="1">
        <v>0.44184964895248402</v>
      </c>
      <c r="BD55" s="1">
        <v>0.47591847181320202</v>
      </c>
      <c r="BE55" s="1">
        <v>0.508672654628754</v>
      </c>
      <c r="BF55" s="1">
        <v>0.539434373378754</v>
      </c>
      <c r="BG55" s="1">
        <v>0.567835092544556</v>
      </c>
      <c r="BH55" s="1">
        <v>0.59382301568984996</v>
      </c>
      <c r="BI55" s="1">
        <v>0.61731612682342496</v>
      </c>
      <c r="BJ55" s="1">
        <v>0.63811045885086104</v>
      </c>
      <c r="BK55" s="1">
        <v>0.65603744983673096</v>
      </c>
      <c r="BL55" s="1">
        <v>0.67105770111083995</v>
      </c>
      <c r="BM55" s="1">
        <v>0.68358916044235196</v>
      </c>
      <c r="BN55" s="1">
        <v>0.69413793087005604</v>
      </c>
      <c r="BO55" s="1">
        <v>0.70300537347793601</v>
      </c>
      <c r="BP55" s="1">
        <v>0.71015208959579501</v>
      </c>
      <c r="BQ55" s="1">
        <v>0.71582663059234597</v>
      </c>
      <c r="BR55" s="1">
        <v>0.72043216228485096</v>
      </c>
      <c r="BS55" s="1">
        <v>0.72434812784194902</v>
      </c>
      <c r="BT55" s="1">
        <v>0.72753942012786899</v>
      </c>
      <c r="BU55" s="1">
        <v>0.72998827695846602</v>
      </c>
      <c r="BV55" s="1">
        <v>0.73187720775604204</v>
      </c>
      <c r="BW55" s="1">
        <v>0.73331940174102805</v>
      </c>
      <c r="BX55" s="1">
        <v>0.734413862228394</v>
      </c>
      <c r="BY55" s="1">
        <v>0.735229551792145</v>
      </c>
      <c r="BZ55" s="1">
        <v>0.735856592655182</v>
      </c>
      <c r="CA55" s="1">
        <v>0.73632788658142101</v>
      </c>
      <c r="CB55" s="1">
        <v>0.75617682933807395</v>
      </c>
      <c r="CC55" s="1">
        <v>0.755756735801697</v>
      </c>
      <c r="CD55" s="1">
        <v>0.75519937276840199</v>
      </c>
      <c r="CE55" s="1">
        <v>0.75444364547729503</v>
      </c>
      <c r="CF55" s="1">
        <v>0.75343334674835205</v>
      </c>
      <c r="CG55" s="1">
        <v>0.75212311744689897</v>
      </c>
      <c r="CH55" s="1">
        <v>0.75042843818664595</v>
      </c>
      <c r="CI55" s="1">
        <v>0.74826973676681496</v>
      </c>
      <c r="CJ55" s="1">
        <v>0.74559623003006004</v>
      </c>
      <c r="CK55" s="1">
        <v>0.74243456125259399</v>
      </c>
      <c r="CL55" s="1">
        <v>0.73881798982620195</v>
      </c>
      <c r="CM55" s="1">
        <v>0.73487764596939098</v>
      </c>
      <c r="CN55" s="1">
        <v>0.73069489002227805</v>
      </c>
      <c r="CO55" s="1">
        <v>0.72637289762496904</v>
      </c>
      <c r="CP55" s="1">
        <v>0.72193634510040305</v>
      </c>
      <c r="CQ55" s="1">
        <v>0.71745574474334695</v>
      </c>
      <c r="CR55" s="1">
        <v>0.71296906471252397</v>
      </c>
      <c r="CS55" s="1">
        <v>0.70849746465682995</v>
      </c>
      <c r="CT55" s="1">
        <v>0.70403856039047197</v>
      </c>
      <c r="CU55" s="1">
        <v>0.699607074260712</v>
      </c>
      <c r="CV55" s="1">
        <v>0.69520372152328502</v>
      </c>
      <c r="CW55" s="1">
        <v>0.69090110063552901</v>
      </c>
      <c r="CX55" s="1">
        <v>0.68679118156433105</v>
      </c>
      <c r="CY55" s="1">
        <v>0.68293428421020497</v>
      </c>
      <c r="CZ55" s="1">
        <v>0.67944353818893399</v>
      </c>
      <c r="DA55" s="1">
        <v>0.67641448974609397</v>
      </c>
      <c r="DB55" s="1">
        <v>0.67392271757125799</v>
      </c>
      <c r="DC55" s="1">
        <v>0.67197829484939597</v>
      </c>
      <c r="DD55" s="1">
        <v>0.67055332660675004</v>
      </c>
      <c r="DE55" s="1">
        <v>0.66956281661987305</v>
      </c>
      <c r="DF55" s="1">
        <v>0.66892462968826305</v>
      </c>
      <c r="DG55" s="1">
        <v>0.68653988838195801</v>
      </c>
      <c r="DH55" s="1">
        <v>0.68576163053512595</v>
      </c>
      <c r="DI55" s="1">
        <v>0.68468099832534801</v>
      </c>
      <c r="DJ55" s="1">
        <v>0.68325001001357999</v>
      </c>
      <c r="DK55" s="1">
        <v>0.68146538734436002</v>
      </c>
      <c r="DL55" s="1">
        <v>0.67928981781005904</v>
      </c>
      <c r="DM55" s="1">
        <v>0.67669022083282504</v>
      </c>
      <c r="DN55" s="1">
        <v>0.673667311668396</v>
      </c>
      <c r="DO55" s="1">
        <v>0.67018085718154896</v>
      </c>
      <c r="DP55" s="1">
        <v>0.66620999574661299</v>
      </c>
      <c r="DQ55" s="1">
        <v>0.66178387403488204</v>
      </c>
      <c r="DR55" s="1">
        <v>0.65690708160400402</v>
      </c>
      <c r="DS55" s="1">
        <v>0.65161430835723899</v>
      </c>
      <c r="DT55" s="1">
        <v>0.64589917659759499</v>
      </c>
      <c r="DU55" s="1">
        <v>0.63983845710754395</v>
      </c>
      <c r="DV55" s="1">
        <v>0.63345301151275601</v>
      </c>
      <c r="DW55" s="1">
        <v>0.62681287527084395</v>
      </c>
      <c r="DX55" s="1">
        <v>0.61988526582717896</v>
      </c>
      <c r="DY55" s="1">
        <v>0.61276823282241799</v>
      </c>
      <c r="DZ55" s="1">
        <v>0.60535717010498002</v>
      </c>
      <c r="EA55" s="1">
        <v>0.59762805700302102</v>
      </c>
      <c r="EB55" s="1">
        <v>0.58948290348053001</v>
      </c>
      <c r="EC55" s="1">
        <v>0.58076310157775901</v>
      </c>
      <c r="ED55" s="1">
        <v>0.57132071256637595</v>
      </c>
      <c r="EE55" s="1">
        <v>0.56097340583801303</v>
      </c>
      <c r="EF55" s="1">
        <v>0.54941219091415405</v>
      </c>
      <c r="EG55" s="1">
        <v>0.53656756877899203</v>
      </c>
      <c r="EH55" s="1">
        <v>0.52238380908966098</v>
      </c>
      <c r="EI55" s="1">
        <v>0.50689232349395796</v>
      </c>
      <c r="EJ55" s="1">
        <v>0.490195453166962</v>
      </c>
      <c r="EK55" s="1">
        <v>0.47249585390090898</v>
      </c>
      <c r="EL55" s="1">
        <v>0.45403397083282498</v>
      </c>
      <c r="EM55" s="1">
        <v>0.434951901435852</v>
      </c>
      <c r="EN55" s="1">
        <v>0.415470570325851</v>
      </c>
      <c r="EO55" s="1">
        <v>0.39572730660438499</v>
      </c>
      <c r="EP55" s="1">
        <v>0.37591096758842502</v>
      </c>
      <c r="EQ55" s="1">
        <v>0.356055438518524</v>
      </c>
      <c r="ER55" s="1">
        <v>0.33638921380043002</v>
      </c>
      <c r="ES55" s="1">
        <v>0.31702992320060702</v>
      </c>
      <c r="ET55" s="1">
        <v>0.298173397779465</v>
      </c>
      <c r="EU55" s="1">
        <v>0.280056983232498</v>
      </c>
      <c r="EV55" s="1">
        <v>0.26290702819824202</v>
      </c>
      <c r="EW55" s="1">
        <v>0.246982291340828</v>
      </c>
      <c r="EX55" s="1">
        <v>0.23265379667282099</v>
      </c>
      <c r="EY55" s="1">
        <v>0.220048412680626</v>
      </c>
      <c r="EZ55" s="1">
        <v>0.209259063005447</v>
      </c>
      <c r="FA55" s="1">
        <v>0.200272262096405</v>
      </c>
      <c r="FB55" s="1">
        <v>0.193000763654709</v>
      </c>
      <c r="FC55" s="1">
        <v>0.18726879358291601</v>
      </c>
      <c r="FD55" s="1">
        <v>0.182887077331543</v>
      </c>
      <c r="FE55" s="1">
        <v>0.17970998585224199</v>
      </c>
      <c r="FF55" s="1">
        <v>0.177555337548256</v>
      </c>
      <c r="FG55" s="1">
        <v>0.17627623677253701</v>
      </c>
    </row>
    <row r="56" spans="1:163" x14ac:dyDescent="0.25">
      <c r="A56">
        <v>0.19969999999999999</v>
      </c>
      <c r="B56" s="1">
        <v>5.50850965082645E-2</v>
      </c>
      <c r="C56" s="1">
        <v>5.57451657950878E-2</v>
      </c>
      <c r="D56" s="1">
        <v>5.7198498398065602E-2</v>
      </c>
      <c r="E56" s="1">
        <v>5.9424690902233103E-2</v>
      </c>
      <c r="F56" s="1">
        <v>6.2235135585069698E-2</v>
      </c>
      <c r="G56" s="1">
        <v>6.5419368445873302E-2</v>
      </c>
      <c r="H56" s="1">
        <v>6.8868562579154996E-2</v>
      </c>
      <c r="I56" s="1">
        <v>7.2521582245826693E-2</v>
      </c>
      <c r="J56" s="1">
        <v>7.63257741928101E-2</v>
      </c>
      <c r="K56" s="1">
        <v>8.0205492675304399E-2</v>
      </c>
      <c r="L56" s="1">
        <v>8.4155671298503903E-2</v>
      </c>
      <c r="M56" s="1">
        <v>8.8141158223152202E-2</v>
      </c>
      <c r="N56" s="1">
        <v>9.2003606259822804E-2</v>
      </c>
      <c r="O56" s="1">
        <v>9.5592081546783406E-2</v>
      </c>
      <c r="P56" s="1">
        <v>9.8794162273406996E-2</v>
      </c>
      <c r="Q56" s="1">
        <v>0.101483345031738</v>
      </c>
      <c r="R56" s="1">
        <v>0.10353690385818499</v>
      </c>
      <c r="S56" s="1">
        <v>0.104896873235703</v>
      </c>
      <c r="T56" s="1">
        <v>0.105529882013798</v>
      </c>
      <c r="U56" s="1">
        <v>0.105416089296341</v>
      </c>
      <c r="V56" s="1">
        <v>0.104587338864803</v>
      </c>
      <c r="W56" s="1">
        <v>0.103123016655445</v>
      </c>
      <c r="X56" s="1">
        <v>0.101153649389744</v>
      </c>
      <c r="Y56" s="1">
        <v>9.8831571638584095E-2</v>
      </c>
      <c r="Z56" s="1">
        <v>9.6270218491554302E-2</v>
      </c>
      <c r="AA56" s="1">
        <v>9.3536041676998097E-2</v>
      </c>
      <c r="AB56" s="1">
        <v>9.0636983513832106E-2</v>
      </c>
      <c r="AC56" s="1">
        <v>8.75529274344444E-2</v>
      </c>
      <c r="AD56" s="1">
        <v>8.4375314414501204E-2</v>
      </c>
      <c r="AE56" s="1">
        <v>8.1113189458847004E-2</v>
      </c>
      <c r="AF56" s="1">
        <v>7.7892370522022206E-2</v>
      </c>
      <c r="AG56" s="1">
        <v>7.4837550520896898E-2</v>
      </c>
      <c r="AH56" s="1">
        <v>7.2040565311908694E-2</v>
      </c>
      <c r="AI56" s="1">
        <v>6.9574303925037398E-2</v>
      </c>
      <c r="AJ56" s="1">
        <v>6.74781054258346E-2</v>
      </c>
      <c r="AK56" s="1">
        <v>5.1080722361803103E-2</v>
      </c>
      <c r="AL56" s="1">
        <v>5.2040092647075702E-2</v>
      </c>
      <c r="AM56" s="1">
        <v>5.4508090019226102E-2</v>
      </c>
      <c r="AN56" s="1">
        <v>5.9076193720102303E-2</v>
      </c>
      <c r="AO56" s="1">
        <v>6.6096514463424696E-2</v>
      </c>
      <c r="AP56" s="1">
        <v>7.5654588639736203E-2</v>
      </c>
      <c r="AQ56" s="1">
        <v>8.77885892987251E-2</v>
      </c>
      <c r="AR56" s="1">
        <v>0.102592453360558</v>
      </c>
      <c r="AS56" s="1">
        <v>0.12018721550703</v>
      </c>
      <c r="AT56" s="1">
        <v>0.14062590897083299</v>
      </c>
      <c r="AU56" s="1">
        <v>0.163534685969353</v>
      </c>
      <c r="AV56" s="1">
        <v>0.18841163814067799</v>
      </c>
      <c r="AW56" s="1">
        <v>0.21495667099952701</v>
      </c>
      <c r="AX56" s="1">
        <v>0.243130668997765</v>
      </c>
      <c r="AY56" s="1">
        <v>0.27266597747802701</v>
      </c>
      <c r="AZ56" s="1">
        <v>0.303040862083435</v>
      </c>
      <c r="BA56" s="1">
        <v>0.33369958400726302</v>
      </c>
      <c r="BB56" s="1">
        <v>0.36450436711311301</v>
      </c>
      <c r="BC56" s="1">
        <v>0.395473152399063</v>
      </c>
      <c r="BD56" s="1">
        <v>0.426057308912277</v>
      </c>
      <c r="BE56" s="1">
        <v>0.45554643869400002</v>
      </c>
      <c r="BF56" s="1">
        <v>0.48328226804733299</v>
      </c>
      <c r="BG56" s="1">
        <v>0.50890421867370605</v>
      </c>
      <c r="BH56" s="1">
        <v>0.53231358528137196</v>
      </c>
      <c r="BI56" s="1">
        <v>0.55340385437011697</v>
      </c>
      <c r="BJ56" s="1">
        <v>0.57196825742721602</v>
      </c>
      <c r="BK56" s="1">
        <v>0.58783042430877697</v>
      </c>
      <c r="BL56" s="1">
        <v>0.60094588994979903</v>
      </c>
      <c r="BM56" s="1">
        <v>0.61171400547027599</v>
      </c>
      <c r="BN56" s="1">
        <v>0.62060821056366</v>
      </c>
      <c r="BO56" s="1">
        <v>0.62789124250411998</v>
      </c>
      <c r="BP56" s="1">
        <v>0.63357764482498202</v>
      </c>
      <c r="BQ56" s="1">
        <v>0.63792127370834395</v>
      </c>
      <c r="BR56" s="1">
        <v>0.64141112565994296</v>
      </c>
      <c r="BS56" s="1">
        <v>0.64456248283386197</v>
      </c>
      <c r="BT56" s="1">
        <v>0.64741438627242998</v>
      </c>
      <c r="BU56" s="1">
        <v>0.64972549676895097</v>
      </c>
      <c r="BV56" s="1">
        <v>0.65155458450317405</v>
      </c>
      <c r="BW56" s="1">
        <v>0.65298801660537698</v>
      </c>
      <c r="BX56" s="1">
        <v>0.65412461757659901</v>
      </c>
      <c r="BY56" s="1">
        <v>0.65503346920013406</v>
      </c>
      <c r="BZ56" s="1">
        <v>0.65579152107238803</v>
      </c>
      <c r="CA56" s="1">
        <v>0.65641409158706698</v>
      </c>
      <c r="CB56" s="1">
        <v>0.67568171024322499</v>
      </c>
      <c r="CC56" s="1">
        <v>0.67537236213684104</v>
      </c>
      <c r="CD56" s="1">
        <v>0.674937903881073</v>
      </c>
      <c r="CE56" s="1">
        <v>0.67434734106063798</v>
      </c>
      <c r="CF56" s="1">
        <v>0.67354220151901201</v>
      </c>
      <c r="CG56" s="1">
        <v>0.67245829105377197</v>
      </c>
      <c r="CH56" s="1">
        <v>0.67103976011276201</v>
      </c>
      <c r="CI56" s="1">
        <v>0.66920924186706499</v>
      </c>
      <c r="CJ56" s="1">
        <v>0.66692370176315297</v>
      </c>
      <c r="CK56" s="1">
        <v>0.66420787572860696</v>
      </c>
      <c r="CL56" s="1">
        <v>0.66110575199127197</v>
      </c>
      <c r="CM56" s="1">
        <v>0.65773689746856701</v>
      </c>
      <c r="CN56" s="1">
        <v>0.65418934822082497</v>
      </c>
      <c r="CO56" s="1">
        <v>0.650534868240356</v>
      </c>
      <c r="CP56" s="1">
        <v>0.64679706096649203</v>
      </c>
      <c r="CQ56" s="1">
        <v>0.64302843809127797</v>
      </c>
      <c r="CR56" s="1">
        <v>0.63927847146987904</v>
      </c>
      <c r="CS56" s="1">
        <v>0.63554567098617498</v>
      </c>
      <c r="CT56" s="1">
        <v>0.63183557987213101</v>
      </c>
      <c r="CU56" s="1">
        <v>0.62817865610122703</v>
      </c>
      <c r="CV56" s="1">
        <v>0.62455457448959295</v>
      </c>
      <c r="CW56" s="1">
        <v>0.621013343334198</v>
      </c>
      <c r="CX56" s="1">
        <v>0.61764407157897905</v>
      </c>
      <c r="CY56" s="1">
        <v>0.61451959609985396</v>
      </c>
      <c r="CZ56" s="1">
        <v>0.61171770095825195</v>
      </c>
      <c r="DA56" s="1">
        <v>0.60933250188827504</v>
      </c>
      <c r="DB56" s="1">
        <v>0.60741603374481201</v>
      </c>
      <c r="DC56" s="1">
        <v>0.60598111152648904</v>
      </c>
      <c r="DD56" s="1">
        <v>0.60499894618988004</v>
      </c>
      <c r="DE56" s="1">
        <v>0.604389488697052</v>
      </c>
      <c r="DF56" s="1">
        <v>0.60406810045242298</v>
      </c>
      <c r="DG56" s="1">
        <v>0.62111562490463301</v>
      </c>
      <c r="DH56" s="1">
        <v>0.620416820049286</v>
      </c>
      <c r="DI56" s="1">
        <v>0.61944621801376298</v>
      </c>
      <c r="DJ56" s="1">
        <v>0.61817163228988603</v>
      </c>
      <c r="DK56" s="1">
        <v>0.61658722162246704</v>
      </c>
      <c r="DL56" s="1">
        <v>0.61465793848037698</v>
      </c>
      <c r="DM56" s="1">
        <v>0.61235928535461404</v>
      </c>
      <c r="DN56" s="1">
        <v>0.60967236757278398</v>
      </c>
      <c r="DO56" s="1">
        <v>0.606564700603485</v>
      </c>
      <c r="DP56" s="1">
        <v>0.60301887989044201</v>
      </c>
      <c r="DQ56" s="1">
        <v>0.59908300638198797</v>
      </c>
      <c r="DR56" s="1">
        <v>0.59474486112594604</v>
      </c>
      <c r="DS56" s="1">
        <v>0.59001511335372903</v>
      </c>
      <c r="DT56" s="1">
        <v>0.58489865064621005</v>
      </c>
      <c r="DU56" s="1">
        <v>0.57943260669708196</v>
      </c>
      <c r="DV56" s="1">
        <v>0.57363963127136197</v>
      </c>
      <c r="DW56" s="1">
        <v>0.56758129596710205</v>
      </c>
      <c r="DX56" s="1">
        <v>0.56123512983322099</v>
      </c>
      <c r="DY56" s="1">
        <v>0.55469411611556996</v>
      </c>
      <c r="DZ56" s="1">
        <v>0.54788166284561202</v>
      </c>
      <c r="EA56" s="1">
        <v>0.54079192876815796</v>
      </c>
      <c r="EB56" s="1">
        <v>0.53331154584884599</v>
      </c>
      <c r="EC56" s="1">
        <v>0.52529650926589999</v>
      </c>
      <c r="ED56" s="1">
        <v>0.51656883955001798</v>
      </c>
      <c r="EE56" s="1">
        <v>0.50694060325622603</v>
      </c>
      <c r="EF56" s="1">
        <v>0.49619174003601102</v>
      </c>
      <c r="EG56" s="1">
        <v>0.48427474498748802</v>
      </c>
      <c r="EH56" s="1">
        <v>0.47113227844238298</v>
      </c>
      <c r="EI56" s="1">
        <v>0.45676609873771701</v>
      </c>
      <c r="EJ56" s="1">
        <v>0.441295266151428</v>
      </c>
      <c r="EK56" s="1">
        <v>0.42493179440498402</v>
      </c>
      <c r="EL56" s="1">
        <v>0.40789175033569303</v>
      </c>
      <c r="EM56" s="1">
        <v>0.39033067226409901</v>
      </c>
      <c r="EN56" s="1">
        <v>0.37247198820114102</v>
      </c>
      <c r="EO56" s="1">
        <v>0.35444027185440102</v>
      </c>
      <c r="EP56" s="1">
        <v>0.33641380071639998</v>
      </c>
      <c r="EQ56" s="1">
        <v>0.31840980052947998</v>
      </c>
      <c r="ER56" s="1">
        <v>0.300595462322235</v>
      </c>
      <c r="ES56" s="1">
        <v>0.28307485580444303</v>
      </c>
      <c r="ET56" s="1">
        <v>0.26604413986206099</v>
      </c>
      <c r="EU56" s="1">
        <v>0.249721273779869</v>
      </c>
      <c r="EV56" s="1">
        <v>0.23435673117637601</v>
      </c>
      <c r="EW56" s="1">
        <v>0.22018542885780301</v>
      </c>
      <c r="EX56" s="1">
        <v>0.20750164985656699</v>
      </c>
      <c r="EY56" s="1">
        <v>0.19640538096427901</v>
      </c>
      <c r="EZ56" s="1">
        <v>0.18698519468307501</v>
      </c>
      <c r="FA56" s="1">
        <v>0.17923226952552801</v>
      </c>
      <c r="FB56" s="1">
        <v>0.173062309622765</v>
      </c>
      <c r="FC56" s="1">
        <v>0.16829806566238401</v>
      </c>
      <c r="FD56" s="1">
        <v>0.16475729644298601</v>
      </c>
      <c r="FE56" s="1">
        <v>0.162309125065804</v>
      </c>
      <c r="FF56" s="1">
        <v>0.160770699381828</v>
      </c>
      <c r="FG56" s="1">
        <v>0.16001796722412101</v>
      </c>
    </row>
    <row r="57" spans="1:163" x14ac:dyDescent="0.25">
      <c r="A57">
        <v>0.20149999999999998</v>
      </c>
      <c r="B57" s="1">
        <v>7.6388478279113797E-2</v>
      </c>
      <c r="C57" s="1">
        <v>7.7188208699226393E-2</v>
      </c>
      <c r="D57" s="1">
        <v>7.8908897936344105E-2</v>
      </c>
      <c r="E57" s="1">
        <v>8.1576928496360807E-2</v>
      </c>
      <c r="F57" s="1">
        <v>8.4999203681945801E-2</v>
      </c>
      <c r="G57" s="1">
        <v>8.8943578302860302E-2</v>
      </c>
      <c r="H57" s="1">
        <v>9.3239910900592804E-2</v>
      </c>
      <c r="I57" s="1">
        <v>9.7794815897941603E-2</v>
      </c>
      <c r="J57" s="1">
        <v>0.10256665199995001</v>
      </c>
      <c r="K57" s="1">
        <v>0.10744355618953701</v>
      </c>
      <c r="L57" s="1">
        <v>0.112406365573406</v>
      </c>
      <c r="M57" s="1">
        <v>0.117398604750633</v>
      </c>
      <c r="N57" s="1">
        <v>0.122269123792648</v>
      </c>
      <c r="O57" s="1">
        <v>0.12683399021625499</v>
      </c>
      <c r="P57" s="1">
        <v>0.130940541625023</v>
      </c>
      <c r="Q57" s="1">
        <v>0.13442486524581901</v>
      </c>
      <c r="R57" s="1">
        <v>0.13715249300003099</v>
      </c>
      <c r="S57" s="1">
        <v>0.139052629470825</v>
      </c>
      <c r="T57" s="1">
        <v>0.14008074998855599</v>
      </c>
      <c r="U57" s="1">
        <v>0.140212297439575</v>
      </c>
      <c r="V57" s="1">
        <v>0.13947685062885301</v>
      </c>
      <c r="W57" s="1">
        <v>0.13796499371528601</v>
      </c>
      <c r="X57" s="1">
        <v>0.135825306177139</v>
      </c>
      <c r="Y57" s="1">
        <v>0.13323596119880701</v>
      </c>
      <c r="Z57" s="1">
        <v>0.13033477962017101</v>
      </c>
      <c r="AA57" s="1">
        <v>0.127198547124863</v>
      </c>
      <c r="AB57" s="1">
        <v>0.123846873641014</v>
      </c>
      <c r="AC57" s="1">
        <v>0.12023805081844301</v>
      </c>
      <c r="AD57" s="1">
        <v>0.116491079330444</v>
      </c>
      <c r="AE57" s="1">
        <v>0.11263433098793001</v>
      </c>
      <c r="AF57" s="1">
        <v>0.10880089551210401</v>
      </c>
      <c r="AG57" s="1">
        <v>0.10514847189187999</v>
      </c>
      <c r="AH57" s="1">
        <v>0.101791113615036</v>
      </c>
      <c r="AI57" s="1">
        <v>9.8821982741355896E-2</v>
      </c>
      <c r="AJ57" s="1">
        <v>9.6283286809921306E-2</v>
      </c>
      <c r="AK57" s="1">
        <v>7.5285255908966106E-2</v>
      </c>
      <c r="AL57" s="1">
        <v>7.6534226536750793E-2</v>
      </c>
      <c r="AM57" s="1">
        <v>7.9689994454383795E-2</v>
      </c>
      <c r="AN57" s="1">
        <v>8.5380762815475506E-2</v>
      </c>
      <c r="AO57" s="1">
        <v>9.3942090868949904E-2</v>
      </c>
      <c r="AP57" s="1">
        <v>0.105383016169071</v>
      </c>
      <c r="AQ57" s="1">
        <v>0.119648218154907</v>
      </c>
      <c r="AR57" s="1">
        <v>0.136743679642677</v>
      </c>
      <c r="AS57" s="1">
        <v>0.156698063015938</v>
      </c>
      <c r="AT57" s="1">
        <v>0.17951083183288599</v>
      </c>
      <c r="AU57" s="1">
        <v>0.20471850037574801</v>
      </c>
      <c r="AV57" s="1">
        <v>0.23171268403530099</v>
      </c>
      <c r="AW57" s="1">
        <v>0.26013433933258101</v>
      </c>
      <c r="AX57" s="1">
        <v>0.28996190428733798</v>
      </c>
      <c r="AY57" s="1">
        <v>0.32094541192054699</v>
      </c>
      <c r="AZ57" s="1">
        <v>0.352647185325623</v>
      </c>
      <c r="BA57" s="1">
        <v>0.384628176689148</v>
      </c>
      <c r="BB57" s="1">
        <v>0.416796535253525</v>
      </c>
      <c r="BC57" s="1">
        <v>0.448995411396027</v>
      </c>
      <c r="BD57" s="1">
        <v>0.48045733571052601</v>
      </c>
      <c r="BE57" s="1">
        <v>0.51037734746932995</v>
      </c>
      <c r="BF57" s="1">
        <v>0.53808432817459095</v>
      </c>
      <c r="BG57" s="1">
        <v>0.56325840950012196</v>
      </c>
      <c r="BH57" s="1">
        <v>0.58593559265136697</v>
      </c>
      <c r="BI57" s="1">
        <v>0.60608893632888805</v>
      </c>
      <c r="BJ57" s="1">
        <v>0.62356173992157005</v>
      </c>
      <c r="BK57" s="1">
        <v>0.63825643062591597</v>
      </c>
      <c r="BL57" s="1">
        <v>0.65019297599792503</v>
      </c>
      <c r="BM57" s="1">
        <v>0.65987199544906605</v>
      </c>
      <c r="BN57" s="1">
        <v>0.66787356138229403</v>
      </c>
      <c r="BO57" s="1">
        <v>0.67451268434524503</v>
      </c>
      <c r="BP57" s="1">
        <v>0.67977112531661998</v>
      </c>
      <c r="BQ57" s="1">
        <v>0.68388700485229503</v>
      </c>
      <c r="BR57" s="1">
        <v>0.68727403879165605</v>
      </c>
      <c r="BS57" s="1">
        <v>0.69030171632766701</v>
      </c>
      <c r="BT57" s="1">
        <v>0.69292396306991599</v>
      </c>
      <c r="BU57" s="1">
        <v>0.69498991966247603</v>
      </c>
      <c r="BV57" s="1">
        <v>0.69662672281265303</v>
      </c>
      <c r="BW57" s="1">
        <v>0.69791245460510298</v>
      </c>
      <c r="BX57" s="1">
        <v>0.69893008470535301</v>
      </c>
      <c r="BY57" s="1">
        <v>0.69974428415298495</v>
      </c>
      <c r="BZ57" s="1">
        <v>0.70039296150207497</v>
      </c>
      <c r="CA57" s="1">
        <v>0.70091253519058205</v>
      </c>
      <c r="CB57" s="1">
        <v>0.71846884489059404</v>
      </c>
      <c r="CC57" s="1">
        <v>0.71806412935257002</v>
      </c>
      <c r="CD57" s="1">
        <v>0.71754276752471902</v>
      </c>
      <c r="CE57" s="1">
        <v>0.71684879064559903</v>
      </c>
      <c r="CF57" s="1">
        <v>0.71593481302261397</v>
      </c>
      <c r="CG57" s="1">
        <v>0.71474289894104004</v>
      </c>
      <c r="CH57" s="1">
        <v>0.713220655918121</v>
      </c>
      <c r="CI57" s="1">
        <v>0.71128100156784102</v>
      </c>
      <c r="CJ57" s="1">
        <v>0.70888382196426403</v>
      </c>
      <c r="CK57" s="1">
        <v>0.70604032278060902</v>
      </c>
      <c r="CL57" s="1">
        <v>0.702803254127502</v>
      </c>
      <c r="CM57" s="1">
        <v>0.69929438829421997</v>
      </c>
      <c r="CN57" s="1">
        <v>0.69559675455093395</v>
      </c>
      <c r="CO57" s="1">
        <v>0.69177764654159601</v>
      </c>
      <c r="CP57" s="1">
        <v>0.68788188695907604</v>
      </c>
      <c r="CQ57" s="1">
        <v>0.68395191431045499</v>
      </c>
      <c r="CR57" s="1">
        <v>0.68002313375473</v>
      </c>
      <c r="CS57" s="1">
        <v>0.67612731456756603</v>
      </c>
      <c r="CT57" s="1">
        <v>0.67225861549377397</v>
      </c>
      <c r="CU57" s="1">
        <v>0.66843181848526001</v>
      </c>
      <c r="CV57" s="1">
        <v>0.66463923454284701</v>
      </c>
      <c r="CW57" s="1">
        <v>0.66094750165939298</v>
      </c>
      <c r="CX57" s="1">
        <v>0.65742611885070801</v>
      </c>
      <c r="CY57" s="1">
        <v>0.65414363145828203</v>
      </c>
      <c r="CZ57" s="1">
        <v>0.65118664503097501</v>
      </c>
      <c r="DA57" s="1">
        <v>0.64865505695342995</v>
      </c>
      <c r="DB57" s="1">
        <v>0.646603763103485</v>
      </c>
      <c r="DC57" s="1">
        <v>0.64505881071090698</v>
      </c>
      <c r="DD57" s="1">
        <v>0.64397209882736195</v>
      </c>
      <c r="DE57" s="1">
        <v>0.64325922727584794</v>
      </c>
      <c r="DF57" s="1">
        <v>0.64283496141433705</v>
      </c>
      <c r="DG57" s="1">
        <v>0.65846961736679099</v>
      </c>
      <c r="DH57" s="1">
        <v>0.657720327377319</v>
      </c>
      <c r="DI57" s="1">
        <v>0.65668296813964799</v>
      </c>
      <c r="DJ57" s="1">
        <v>0.65532678365707397</v>
      </c>
      <c r="DK57" s="1">
        <v>0.653658866882324</v>
      </c>
      <c r="DL57" s="1">
        <v>0.65163868665695202</v>
      </c>
      <c r="DM57" s="1">
        <v>0.64922100305557195</v>
      </c>
      <c r="DN57" s="1">
        <v>0.64641189575195301</v>
      </c>
      <c r="DO57" s="1">
        <v>0.64318209886550903</v>
      </c>
      <c r="DP57" s="1">
        <v>0.639509618282318</v>
      </c>
      <c r="DQ57" s="1">
        <v>0.63542932271957397</v>
      </c>
      <c r="DR57" s="1">
        <v>0.63094359636306796</v>
      </c>
      <c r="DS57" s="1">
        <v>0.62605863809585605</v>
      </c>
      <c r="DT57" s="1">
        <v>0.62078797817230202</v>
      </c>
      <c r="DU57" s="1">
        <v>0.61515825986862205</v>
      </c>
      <c r="DV57" s="1">
        <v>0.60918152332305897</v>
      </c>
      <c r="DW57" s="1">
        <v>0.60293883085250899</v>
      </c>
      <c r="DX57" s="1">
        <v>0.59637665748596203</v>
      </c>
      <c r="DY57" s="1">
        <v>0.58963310718536399</v>
      </c>
      <c r="DZ57" s="1">
        <v>0.58261477947235096</v>
      </c>
      <c r="EA57" s="1">
        <v>0.57532864809036299</v>
      </c>
      <c r="EB57" s="1">
        <v>0.56768220663070701</v>
      </c>
      <c r="EC57" s="1">
        <v>0.55950170755386397</v>
      </c>
      <c r="ED57" s="1">
        <v>0.55060040950775102</v>
      </c>
      <c r="EE57" s="1">
        <v>0.54078662395477295</v>
      </c>
      <c r="EF57" s="1">
        <v>0.52984464168548595</v>
      </c>
      <c r="EG57" s="1">
        <v>0.51773113012313798</v>
      </c>
      <c r="EH57" s="1">
        <v>0.50435870885848999</v>
      </c>
      <c r="EI57" s="1">
        <v>0.48973309993743902</v>
      </c>
      <c r="EJ57" s="1">
        <v>0.47398129105567899</v>
      </c>
      <c r="EK57" s="1">
        <v>0.45732331275939903</v>
      </c>
      <c r="EL57" s="1">
        <v>0.43996855616569502</v>
      </c>
      <c r="EM57" s="1">
        <v>0.42209306359291099</v>
      </c>
      <c r="EN57" s="1">
        <v>0.40390494465827897</v>
      </c>
      <c r="EO57" s="1">
        <v>0.38553255796432501</v>
      </c>
      <c r="EP57" s="1">
        <v>0.36716690659522999</v>
      </c>
      <c r="EQ57" s="1">
        <v>0.34880560636520402</v>
      </c>
      <c r="ER57" s="1">
        <v>0.33062419295311002</v>
      </c>
      <c r="ES57" s="1">
        <v>0.31270501017570501</v>
      </c>
      <c r="ET57" s="1">
        <v>0.29524019360542297</v>
      </c>
      <c r="EU57" s="1">
        <v>0.27847492694854697</v>
      </c>
      <c r="EV57" s="1">
        <v>0.26265633106231701</v>
      </c>
      <c r="EW57" s="1">
        <v>0.24805332720279699</v>
      </c>
      <c r="EX57" s="1">
        <v>0.23494103550911</v>
      </c>
      <c r="EY57" s="1">
        <v>0.22341054677963301</v>
      </c>
      <c r="EZ57" s="1">
        <v>0.21358889341354401</v>
      </c>
      <c r="FA57" s="1">
        <v>0.20547036826610601</v>
      </c>
      <c r="FB57" s="1">
        <v>0.19894789159297899</v>
      </c>
      <c r="FC57" s="1">
        <v>0.19385504722595201</v>
      </c>
      <c r="FD57" s="1">
        <v>0.19000273942947399</v>
      </c>
      <c r="FE57" s="1">
        <v>0.18725253641605399</v>
      </c>
      <c r="FF57" s="1">
        <v>0.18545170128345501</v>
      </c>
      <c r="FG57" s="1">
        <v>0.184453830122948</v>
      </c>
    </row>
    <row r="58" spans="1:163" x14ac:dyDescent="0.25">
      <c r="A58">
        <v>0.20149999999999998</v>
      </c>
      <c r="B58" s="1">
        <v>5.1282055675983401E-2</v>
      </c>
      <c r="C58" s="1">
        <v>5.2305988967418698E-2</v>
      </c>
      <c r="D58" s="1">
        <v>5.4164610803127303E-2</v>
      </c>
      <c r="E58" s="1">
        <v>5.6821219623088802E-2</v>
      </c>
      <c r="F58" s="1">
        <v>6.0082696378231097E-2</v>
      </c>
      <c r="G58" s="1">
        <v>6.3728496432304396E-2</v>
      </c>
      <c r="H58" s="1">
        <v>6.7641355097293798E-2</v>
      </c>
      <c r="I58" s="1">
        <v>7.1764141321182195E-2</v>
      </c>
      <c r="J58" s="1">
        <v>7.6049283146858201E-2</v>
      </c>
      <c r="K58" s="1">
        <v>8.0422885715961498E-2</v>
      </c>
      <c r="L58" s="1">
        <v>8.4862396121025099E-2</v>
      </c>
      <c r="M58" s="1">
        <v>8.9327931404113797E-2</v>
      </c>
      <c r="N58" s="1">
        <v>9.3654632568359403E-2</v>
      </c>
      <c r="O58" s="1">
        <v>9.7667545080184895E-2</v>
      </c>
      <c r="P58" s="1">
        <v>0.10124135017395</v>
      </c>
      <c r="Q58" s="1">
        <v>0.10424678027629899</v>
      </c>
      <c r="R58" s="1">
        <v>0.106553465127945</v>
      </c>
      <c r="S58" s="1">
        <v>0.108085349202156</v>
      </c>
      <c r="T58" s="1">
        <v>0.108808055520058</v>
      </c>
      <c r="U58" s="1">
        <v>0.10870445519685699</v>
      </c>
      <c r="V58" s="1">
        <v>0.107814371585846</v>
      </c>
      <c r="W58" s="1">
        <v>0.10622075200080899</v>
      </c>
      <c r="X58" s="1">
        <v>0.104065388441086</v>
      </c>
      <c r="Y58" s="1">
        <v>0.101512558758259</v>
      </c>
      <c r="Z58" s="1">
        <v>9.8691426217556E-2</v>
      </c>
      <c r="AA58" s="1">
        <v>9.5672115683555603E-2</v>
      </c>
      <c r="AB58" s="1">
        <v>9.2466890811920194E-2</v>
      </c>
      <c r="AC58" s="1">
        <v>8.9065015316009494E-2</v>
      </c>
      <c r="AD58" s="1">
        <v>8.5569947957992595E-2</v>
      </c>
      <c r="AE58" s="1">
        <v>8.1978611648082705E-2</v>
      </c>
      <c r="AF58" s="1">
        <v>7.8426741063594804E-2</v>
      </c>
      <c r="AG58" s="1">
        <v>7.5054243206977803E-2</v>
      </c>
      <c r="AH58" s="1">
        <v>7.1965947747230502E-2</v>
      </c>
      <c r="AI58" s="1">
        <v>6.9240041077136993E-2</v>
      </c>
      <c r="AJ58" s="1">
        <v>6.6913992166519207E-2</v>
      </c>
      <c r="AK58" s="1">
        <v>4.7955591231584598E-2</v>
      </c>
      <c r="AL58" s="1">
        <v>4.9115967005491298E-2</v>
      </c>
      <c r="AM58" s="1">
        <v>5.2028987556695903E-2</v>
      </c>
      <c r="AN58" s="1">
        <v>5.7324502617120701E-2</v>
      </c>
      <c r="AO58" s="1">
        <v>6.5326191484928103E-2</v>
      </c>
      <c r="AP58" s="1">
        <v>7.6061874628067003E-2</v>
      </c>
      <c r="AQ58" s="1">
        <v>8.9531645178794902E-2</v>
      </c>
      <c r="AR58" s="1">
        <v>0.10580737888812999</v>
      </c>
      <c r="AS58" s="1">
        <v>0.12500011920928999</v>
      </c>
      <c r="AT58" s="1">
        <v>0.14713791012763999</v>
      </c>
      <c r="AU58" s="1">
        <v>0.17180044949054701</v>
      </c>
      <c r="AV58" s="1">
        <v>0.19843941926956199</v>
      </c>
      <c r="AW58" s="1">
        <v>0.22674159705638899</v>
      </c>
      <c r="AX58" s="1">
        <v>0.25666481256485002</v>
      </c>
      <c r="AY58" s="1">
        <v>0.28792619705200201</v>
      </c>
      <c r="AZ58" s="1">
        <v>0.31997358798980702</v>
      </c>
      <c r="BA58" s="1">
        <v>0.35212528705596902</v>
      </c>
      <c r="BB58" s="1">
        <v>0.38419300317764299</v>
      </c>
      <c r="BC58" s="1">
        <v>0.41620805859565702</v>
      </c>
      <c r="BD58" s="1">
        <v>0.447641491889954</v>
      </c>
      <c r="BE58" s="1">
        <v>0.47772613167762801</v>
      </c>
      <c r="BF58" s="1">
        <v>0.50577694177627597</v>
      </c>
      <c r="BG58" s="1">
        <v>0.53145438432693504</v>
      </c>
      <c r="BH58" s="1">
        <v>0.55472987890243497</v>
      </c>
      <c r="BI58" s="1">
        <v>0.57552719116210904</v>
      </c>
      <c r="BJ58" s="1">
        <v>0.59365922212600697</v>
      </c>
      <c r="BK58" s="1">
        <v>0.60896193981170599</v>
      </c>
      <c r="BL58" s="1">
        <v>0.62141621112823497</v>
      </c>
      <c r="BM58" s="1">
        <v>0.63146096467971802</v>
      </c>
      <c r="BN58" s="1">
        <v>0.63961285352706898</v>
      </c>
      <c r="BO58" s="1">
        <v>0.64614123106002797</v>
      </c>
      <c r="BP58" s="1">
        <v>0.65106624364852905</v>
      </c>
      <c r="BQ58" s="1">
        <v>0.65465158224105802</v>
      </c>
      <c r="BR58" s="1">
        <v>0.65740531682968095</v>
      </c>
      <c r="BS58" s="1">
        <v>0.65996646881103505</v>
      </c>
      <c r="BT58" s="1">
        <v>0.66241699457168601</v>
      </c>
      <c r="BU58" s="1">
        <v>0.66446858644485496</v>
      </c>
      <c r="BV58" s="1">
        <v>0.66607087850570701</v>
      </c>
      <c r="BW58" s="1">
        <v>0.66730552911758401</v>
      </c>
      <c r="BX58" s="1">
        <v>0.66825914382934604</v>
      </c>
      <c r="BY58" s="1">
        <v>0.66900926828384399</v>
      </c>
      <c r="BZ58" s="1">
        <v>0.66961020231247004</v>
      </c>
      <c r="CA58" s="1">
        <v>0.670077204704285</v>
      </c>
      <c r="CB58" s="1">
        <v>0.686293244361878</v>
      </c>
      <c r="CC58" s="1">
        <v>0.68591189384460505</v>
      </c>
      <c r="CD58" s="1">
        <v>0.68540710210800204</v>
      </c>
      <c r="CE58" s="1">
        <v>0.68476551771163896</v>
      </c>
      <c r="CF58" s="1">
        <v>0.68391698598861705</v>
      </c>
      <c r="CG58" s="1">
        <v>0.68280661106109597</v>
      </c>
      <c r="CH58" s="1">
        <v>0.68139249086380005</v>
      </c>
      <c r="CI58" s="1">
        <v>0.67959421873092596</v>
      </c>
      <c r="CJ58" s="1">
        <v>0.67737197875976596</v>
      </c>
      <c r="CK58" s="1">
        <v>0.67475718259811401</v>
      </c>
      <c r="CL58" s="1">
        <v>0.67178541421890303</v>
      </c>
      <c r="CM58" s="1">
        <v>0.66856861114501998</v>
      </c>
      <c r="CN58" s="1">
        <v>0.66517853736877397</v>
      </c>
      <c r="CO58" s="1">
        <v>0.66168028116226196</v>
      </c>
      <c r="CP58" s="1">
        <v>0.65811258554458596</v>
      </c>
      <c r="CQ58" s="1">
        <v>0.65452259778976396</v>
      </c>
      <c r="CR58" s="1">
        <v>0.65095514059066795</v>
      </c>
      <c r="CS58" s="1">
        <v>0.64742112159729004</v>
      </c>
      <c r="CT58" s="1">
        <v>0.64390301704406705</v>
      </c>
      <c r="CU58" s="1">
        <v>0.64043599367141701</v>
      </c>
      <c r="CV58" s="1">
        <v>0.637010037899017</v>
      </c>
      <c r="CW58" s="1">
        <v>0.63365727663040206</v>
      </c>
      <c r="CX58" s="1">
        <v>0.63047230243682895</v>
      </c>
      <c r="CY58" s="1">
        <v>0.62752360105514504</v>
      </c>
      <c r="CZ58" s="1">
        <v>0.62486523389816295</v>
      </c>
      <c r="DA58" s="1">
        <v>0.62259727716445901</v>
      </c>
      <c r="DB58" s="1">
        <v>0.62076139450073198</v>
      </c>
      <c r="DC58" s="1">
        <v>0.61937546730041504</v>
      </c>
      <c r="DD58" s="1">
        <v>0.61841011047363303</v>
      </c>
      <c r="DE58" s="1">
        <v>0.61779284477233898</v>
      </c>
      <c r="DF58" s="1">
        <v>0.61744308471679699</v>
      </c>
      <c r="DG58" s="1">
        <v>0.63208776712417603</v>
      </c>
      <c r="DH58" s="1">
        <v>0.63138288259506203</v>
      </c>
      <c r="DI58" s="1">
        <v>0.63043659925460804</v>
      </c>
      <c r="DJ58" s="1">
        <v>0.62920421361923196</v>
      </c>
      <c r="DK58" s="1">
        <v>0.62767899036407504</v>
      </c>
      <c r="DL58" s="1">
        <v>0.625840723514557</v>
      </c>
      <c r="DM58" s="1">
        <v>0.62364101409912098</v>
      </c>
      <c r="DN58" s="1">
        <v>0.62108784914016701</v>
      </c>
      <c r="DO58" s="1">
        <v>0.61813896894455</v>
      </c>
      <c r="DP58" s="1">
        <v>0.61477392911911</v>
      </c>
      <c r="DQ58" s="1">
        <v>0.611025810241699</v>
      </c>
      <c r="DR58" s="1">
        <v>0.60690790414810203</v>
      </c>
      <c r="DS58" s="1">
        <v>0.60241764783859297</v>
      </c>
      <c r="DT58" s="1">
        <v>0.59755337238311801</v>
      </c>
      <c r="DU58" s="1">
        <v>0.59234493970871005</v>
      </c>
      <c r="DV58" s="1">
        <v>0.58679121732711803</v>
      </c>
      <c r="DW58" s="1">
        <v>0.58096230030059803</v>
      </c>
      <c r="DX58" s="1">
        <v>0.57483083009719804</v>
      </c>
      <c r="DY58" s="1">
        <v>0.56851851940154996</v>
      </c>
      <c r="DZ58" s="1">
        <v>0.56194645166397095</v>
      </c>
      <c r="EA58" s="1">
        <v>0.55512183904647805</v>
      </c>
      <c r="EB58" s="1">
        <v>0.54795616865158103</v>
      </c>
      <c r="EC58" s="1">
        <v>0.54027163982391402</v>
      </c>
      <c r="ED58" s="1">
        <v>0.53185576200485196</v>
      </c>
      <c r="EE58" s="1">
        <v>0.52255314588546797</v>
      </c>
      <c r="EF58" s="1">
        <v>0.51215964555740401</v>
      </c>
      <c r="EG58" s="1">
        <v>0.50062912702560403</v>
      </c>
      <c r="EH58" s="1">
        <v>0.487864971160889</v>
      </c>
      <c r="EI58" s="1">
        <v>0.47387087345123302</v>
      </c>
      <c r="EJ58" s="1">
        <v>0.45875146985053999</v>
      </c>
      <c r="EK58" s="1">
        <v>0.442697614431381</v>
      </c>
      <c r="EL58" s="1">
        <v>0.425939291715622</v>
      </c>
      <c r="EM58" s="1">
        <v>0.40863558650016801</v>
      </c>
      <c r="EN58" s="1">
        <v>0.39102917909622198</v>
      </c>
      <c r="EO58" s="1">
        <v>0.37322816252708402</v>
      </c>
      <c r="EP58" s="1">
        <v>0.35542005300521801</v>
      </c>
      <c r="EQ58" s="1">
        <v>0.337600618600845</v>
      </c>
      <c r="ER58" s="1">
        <v>0.31994044780731201</v>
      </c>
      <c r="ES58" s="1">
        <v>0.30252182483673101</v>
      </c>
      <c r="ET58" s="1">
        <v>0.28553289175033603</v>
      </c>
      <c r="EU58" s="1">
        <v>0.26921272277831998</v>
      </c>
      <c r="EV58" s="1">
        <v>0.253834098577499</v>
      </c>
      <c r="EW58" s="1">
        <v>0.23962230980396301</v>
      </c>
      <c r="EX58" s="1">
        <v>0.226833760738373</v>
      </c>
      <c r="EY58" s="1">
        <v>0.215581119060516</v>
      </c>
      <c r="EZ58" s="1">
        <v>0.20599941909313199</v>
      </c>
      <c r="FA58" s="1">
        <v>0.19807542860508001</v>
      </c>
      <c r="FB58" s="1">
        <v>0.191739767789841</v>
      </c>
      <c r="FC58" s="1">
        <v>0.18682987987995101</v>
      </c>
      <c r="FD58" s="1">
        <v>0.18316422402858701</v>
      </c>
      <c r="FE58" s="1">
        <v>0.180608659982681</v>
      </c>
      <c r="FF58" s="1">
        <v>0.17900687456131001</v>
      </c>
      <c r="FG58" s="1">
        <v>0.17822265625</v>
      </c>
    </row>
    <row r="59" spans="1:163" x14ac:dyDescent="0.25">
      <c r="A59">
        <v>0.22489999999999999</v>
      </c>
      <c r="B59" s="1">
        <v>7.6995871961116805E-2</v>
      </c>
      <c r="C59" s="1">
        <v>7.7445968985557598E-2</v>
      </c>
      <c r="D59" s="1">
        <v>7.8803122043609605E-2</v>
      </c>
      <c r="E59" s="1">
        <v>8.1096611917018904E-2</v>
      </c>
      <c r="F59" s="1">
        <v>8.4112539887428298E-2</v>
      </c>
      <c r="G59" s="1">
        <v>8.7628997862339006E-2</v>
      </c>
      <c r="H59" s="1">
        <v>9.1486565768718706E-2</v>
      </c>
      <c r="I59" s="1">
        <v>9.5597498118877397E-2</v>
      </c>
      <c r="J59" s="1">
        <v>9.9917851388454396E-2</v>
      </c>
      <c r="K59" s="1">
        <v>0.10433526337146801</v>
      </c>
      <c r="L59" s="1">
        <v>0.10883733630180401</v>
      </c>
      <c r="M59" s="1">
        <v>0.113380759954453</v>
      </c>
      <c r="N59" s="1">
        <v>0.11781296133995101</v>
      </c>
      <c r="O59" s="1">
        <v>0.121954590082169</v>
      </c>
      <c r="P59" s="1">
        <v>0.12566970288753501</v>
      </c>
      <c r="Q59" s="1">
        <v>0.128814622759819</v>
      </c>
      <c r="R59" s="1">
        <v>0.13125994801521301</v>
      </c>
      <c r="S59" s="1">
        <v>0.13294182717800099</v>
      </c>
      <c r="T59" s="1">
        <v>0.13382543623447399</v>
      </c>
      <c r="U59" s="1">
        <v>0.13388785719871499</v>
      </c>
      <c r="V59" s="1">
        <v>0.13314725458622001</v>
      </c>
      <c r="W59" s="1">
        <v>0.13168655335903201</v>
      </c>
      <c r="X59" s="1">
        <v>0.129646211862564</v>
      </c>
      <c r="Y59" s="1">
        <v>0.127193719148636</v>
      </c>
      <c r="Z59" s="1">
        <v>0.124452292919159</v>
      </c>
      <c r="AA59" s="1">
        <v>0.12150002270937001</v>
      </c>
      <c r="AB59" s="1">
        <v>0.11835081875324199</v>
      </c>
      <c r="AC59" s="1">
        <v>0.114960163831711</v>
      </c>
      <c r="AD59" s="1">
        <v>0.111433237791061</v>
      </c>
      <c r="AE59" s="1">
        <v>0.10781008005142199</v>
      </c>
      <c r="AF59" s="1">
        <v>0.104217223823071</v>
      </c>
      <c r="AG59" s="1">
        <v>0.100803643465042</v>
      </c>
      <c r="AH59" s="1">
        <v>9.7671777009964003E-2</v>
      </c>
      <c r="AI59" s="1">
        <v>9.4900317490100902E-2</v>
      </c>
      <c r="AJ59" s="1">
        <v>9.2534542083740207E-2</v>
      </c>
      <c r="AK59" s="1">
        <v>7.3640614748001099E-2</v>
      </c>
      <c r="AL59" s="1">
        <v>7.4742689728736905E-2</v>
      </c>
      <c r="AM59" s="1">
        <v>7.7539980411529499E-2</v>
      </c>
      <c r="AN59" s="1">
        <v>8.2647114992141696E-2</v>
      </c>
      <c r="AO59" s="1">
        <v>9.0432927012443501E-2</v>
      </c>
      <c r="AP59" s="1">
        <v>0.100966282188892</v>
      </c>
      <c r="AQ59" s="1">
        <v>0.114252887666225</v>
      </c>
      <c r="AR59" s="1">
        <v>0.130350396037102</v>
      </c>
      <c r="AS59" s="1">
        <v>0.14934302866458901</v>
      </c>
      <c r="AT59" s="1">
        <v>0.17126558721065499</v>
      </c>
      <c r="AU59" s="1">
        <v>0.195714801549911</v>
      </c>
      <c r="AV59" s="1">
        <v>0.222111076116562</v>
      </c>
      <c r="AW59" s="1">
        <v>0.25011742115020802</v>
      </c>
      <c r="AX59" s="1">
        <v>0.27970409393310502</v>
      </c>
      <c r="AY59" s="1">
        <v>0.31061637401580799</v>
      </c>
      <c r="AZ59" s="1">
        <v>0.34238293766975397</v>
      </c>
      <c r="BA59" s="1">
        <v>0.37454167008400002</v>
      </c>
      <c r="BB59" s="1">
        <v>0.40702226758003202</v>
      </c>
      <c r="BC59" s="1">
        <v>0.43968948721885698</v>
      </c>
      <c r="BD59" s="1">
        <v>0.47183668613433799</v>
      </c>
      <c r="BE59" s="1">
        <v>0.50269275903701804</v>
      </c>
      <c r="BF59" s="1">
        <v>0.53158992528915405</v>
      </c>
      <c r="BG59" s="1">
        <v>0.55815756320953402</v>
      </c>
      <c r="BH59" s="1">
        <v>0.58236467838287298</v>
      </c>
      <c r="BI59" s="1">
        <v>0.60412281751632702</v>
      </c>
      <c r="BJ59" s="1">
        <v>0.62323057651519798</v>
      </c>
      <c r="BK59" s="1">
        <v>0.63952726125717196</v>
      </c>
      <c r="BL59" s="1">
        <v>0.65298819541931097</v>
      </c>
      <c r="BM59" s="1">
        <v>0.66406482458114602</v>
      </c>
      <c r="BN59" s="1">
        <v>0.67330944538116499</v>
      </c>
      <c r="BO59" s="1">
        <v>0.68101274967193604</v>
      </c>
      <c r="BP59" s="1">
        <v>0.68715733289718595</v>
      </c>
      <c r="BQ59" s="1">
        <v>0.69199609756469704</v>
      </c>
      <c r="BR59" s="1">
        <v>0.695972800254822</v>
      </c>
      <c r="BS59" s="1">
        <v>0.69949346780777</v>
      </c>
      <c r="BT59" s="1">
        <v>0.70250290632247903</v>
      </c>
      <c r="BU59" s="1">
        <v>0.70486611127853405</v>
      </c>
      <c r="BV59" s="1">
        <v>0.70672756433486905</v>
      </c>
      <c r="BW59" s="1">
        <v>0.70820009708404497</v>
      </c>
      <c r="BX59" s="1">
        <v>0.70936548709869396</v>
      </c>
      <c r="BY59" s="1">
        <v>0.71029847860336304</v>
      </c>
      <c r="BZ59" s="1">
        <v>0.71104693412780795</v>
      </c>
      <c r="CA59" s="1">
        <v>0.71165078878402699</v>
      </c>
      <c r="CB59" s="1">
        <v>0.73101907968521096</v>
      </c>
      <c r="CC59" s="1">
        <v>0.73059284687042203</v>
      </c>
      <c r="CD59" s="1">
        <v>0.73001599311828602</v>
      </c>
      <c r="CE59" s="1">
        <v>0.72925525903701804</v>
      </c>
      <c r="CF59" s="1">
        <v>0.72824788093566895</v>
      </c>
      <c r="CG59" s="1">
        <v>0.72694206237793002</v>
      </c>
      <c r="CH59" s="1">
        <v>0.725258469581604</v>
      </c>
      <c r="CI59" s="1">
        <v>0.72313165664672896</v>
      </c>
      <c r="CJ59" s="1">
        <v>0.72049015760421697</v>
      </c>
      <c r="CK59" s="1">
        <v>0.71737599372863803</v>
      </c>
      <c r="CL59" s="1">
        <v>0.713825702667236</v>
      </c>
      <c r="CM59" s="1">
        <v>0.70997130870819103</v>
      </c>
      <c r="CN59" s="1">
        <v>0.70589941740036</v>
      </c>
      <c r="CO59" s="1">
        <v>0.70169943571090698</v>
      </c>
      <c r="CP59" s="1">
        <v>0.69740593433380105</v>
      </c>
      <c r="CQ59" s="1">
        <v>0.693076312541962</v>
      </c>
      <c r="CR59" s="1">
        <v>0.68875074386596702</v>
      </c>
      <c r="CS59" s="1">
        <v>0.68446034193038896</v>
      </c>
      <c r="CT59" s="1">
        <v>0.680184125900269</v>
      </c>
      <c r="CU59" s="1">
        <v>0.675956010818481</v>
      </c>
      <c r="CV59" s="1">
        <v>0.67177498340606701</v>
      </c>
      <c r="CW59" s="1">
        <v>0.66769111156463601</v>
      </c>
      <c r="CX59" s="1">
        <v>0.66380041837692305</v>
      </c>
      <c r="CY59" s="1">
        <v>0.660167217254639</v>
      </c>
      <c r="CZ59" s="1">
        <v>0.656899094581604</v>
      </c>
      <c r="DA59" s="1">
        <v>0.65407651662826505</v>
      </c>
      <c r="DB59" s="1">
        <v>0.65179616212844904</v>
      </c>
      <c r="DC59" s="1">
        <v>0.65004974603652999</v>
      </c>
      <c r="DD59" s="1">
        <v>0.64881515502929699</v>
      </c>
      <c r="DE59" s="1">
        <v>0.647999048233032</v>
      </c>
      <c r="DF59" s="1">
        <v>0.64752155542373702</v>
      </c>
      <c r="DG59" s="1">
        <v>0.66536885499954201</v>
      </c>
      <c r="DH59" s="1">
        <v>0.66457116603851296</v>
      </c>
      <c r="DI59" s="1">
        <v>0.66347968578338601</v>
      </c>
      <c r="DJ59" s="1">
        <v>0.66205781698226895</v>
      </c>
      <c r="DK59" s="1">
        <v>0.66029012203216597</v>
      </c>
      <c r="DL59" s="1">
        <v>0.658150434494019</v>
      </c>
      <c r="DM59" s="1">
        <v>0.655584216117859</v>
      </c>
      <c r="DN59" s="1">
        <v>0.652604520320892</v>
      </c>
      <c r="DO59" s="1">
        <v>0.64916771650314298</v>
      </c>
      <c r="DP59" s="1">
        <v>0.645258188247681</v>
      </c>
      <c r="DQ59" s="1">
        <v>0.64091104269027699</v>
      </c>
      <c r="DR59" s="1">
        <v>0.63613480329513505</v>
      </c>
      <c r="DS59" s="1">
        <v>0.63093769550323497</v>
      </c>
      <c r="DT59" s="1">
        <v>0.62532007694244396</v>
      </c>
      <c r="DU59" s="1">
        <v>0.61932206153869596</v>
      </c>
      <c r="DV59" s="1">
        <v>0.61296325922012296</v>
      </c>
      <c r="DW59" s="1">
        <v>0.60631549358367898</v>
      </c>
      <c r="DX59" s="1">
        <v>0.59934717416763295</v>
      </c>
      <c r="DY59" s="1">
        <v>0.59218961000442505</v>
      </c>
      <c r="DZ59" s="1">
        <v>0.58476060628891002</v>
      </c>
      <c r="EA59" s="1">
        <v>0.57706153392791704</v>
      </c>
      <c r="EB59" s="1">
        <v>0.56897789239883401</v>
      </c>
      <c r="EC59" s="1">
        <v>0.56036186218261697</v>
      </c>
      <c r="ED59" s="1">
        <v>0.55101603269577004</v>
      </c>
      <c r="EE59" s="1">
        <v>0.540771484375</v>
      </c>
      <c r="EF59" s="1">
        <v>0.52938497066497803</v>
      </c>
      <c r="EG59" s="1">
        <v>0.51683139801025402</v>
      </c>
      <c r="EH59" s="1">
        <v>0.50303041934966997</v>
      </c>
      <c r="EI59" s="1">
        <v>0.48798823356628401</v>
      </c>
      <c r="EJ59" s="1">
        <v>0.47182855010032698</v>
      </c>
      <c r="EK59" s="1">
        <v>0.45477393269538902</v>
      </c>
      <c r="EL59" s="1">
        <v>0.43704450130462602</v>
      </c>
      <c r="EM59" s="1">
        <v>0.41880884766578702</v>
      </c>
      <c r="EN59" s="1">
        <v>0.40027901530265803</v>
      </c>
      <c r="EO59" s="1">
        <v>0.38158395886421198</v>
      </c>
      <c r="EP59" s="1">
        <v>0.36290204524993902</v>
      </c>
      <c r="EQ59" s="1">
        <v>0.34422817826271102</v>
      </c>
      <c r="ER59" s="1">
        <v>0.32575482130050698</v>
      </c>
      <c r="ES59" s="1">
        <v>0.307560354471207</v>
      </c>
      <c r="ET59" s="1">
        <v>0.28985825181007402</v>
      </c>
      <c r="EU59" s="1">
        <v>0.272878587245941</v>
      </c>
      <c r="EV59" s="1">
        <v>0.256881654262543</v>
      </c>
      <c r="EW59" s="1">
        <v>0.24210610985755901</v>
      </c>
      <c r="EX59" s="1">
        <v>0.22885839641094199</v>
      </c>
      <c r="EY59" s="1">
        <v>0.217218458652496</v>
      </c>
      <c r="EZ59" s="1">
        <v>0.20730900764465299</v>
      </c>
      <c r="FA59" s="1">
        <v>0.199110507965088</v>
      </c>
      <c r="FB59" s="1">
        <v>0.192535385489464</v>
      </c>
      <c r="FC59" s="1">
        <v>0.18739438056945801</v>
      </c>
      <c r="FD59" s="1">
        <v>0.18351165950298301</v>
      </c>
      <c r="FE59" s="1">
        <v>0.180740296840668</v>
      </c>
      <c r="FF59" s="1">
        <v>0.17891505360603299</v>
      </c>
      <c r="FG59" s="1">
        <v>0.17789299786090901</v>
      </c>
    </row>
    <row r="60" spans="1:163" x14ac:dyDescent="0.25">
      <c r="A60">
        <v>0.18890000000000001</v>
      </c>
      <c r="B60" s="1">
        <v>6.4676322042942005E-2</v>
      </c>
      <c r="C60" s="1">
        <v>6.5516985952854198E-2</v>
      </c>
      <c r="D60" s="1">
        <v>6.7284502089023604E-2</v>
      </c>
      <c r="E60" s="1">
        <v>6.9971784949302701E-2</v>
      </c>
      <c r="F60" s="1">
        <v>7.3353216052055401E-2</v>
      </c>
      <c r="G60" s="1">
        <v>7.7207595109939603E-2</v>
      </c>
      <c r="H60" s="1">
        <v>8.1394076347351102E-2</v>
      </c>
      <c r="I60" s="1">
        <v>8.5841163992881803E-2</v>
      </c>
      <c r="J60" s="1">
        <v>9.0486153960227994E-2</v>
      </c>
      <c r="K60" s="1">
        <v>9.5229491591453594E-2</v>
      </c>
      <c r="L60" s="1">
        <v>0.10005619376897799</v>
      </c>
      <c r="M60" s="1">
        <v>0.104930482804775</v>
      </c>
      <c r="N60" s="1">
        <v>0.109686769545078</v>
      </c>
      <c r="O60" s="1">
        <v>0.114138200879097</v>
      </c>
      <c r="P60" s="1">
        <v>0.118147350847721</v>
      </c>
      <c r="Q60" s="1">
        <v>0.121563397347927</v>
      </c>
      <c r="R60" s="1">
        <v>0.124244816601276</v>
      </c>
      <c r="S60" s="1">
        <v>0.12612010538578</v>
      </c>
      <c r="T60" s="1">
        <v>0.12715728580951699</v>
      </c>
      <c r="U60" s="1">
        <v>0.12733078002929701</v>
      </c>
      <c r="V60" s="1">
        <v>0.12667797505855599</v>
      </c>
      <c r="W60" s="1">
        <v>0.125286355614662</v>
      </c>
      <c r="X60" s="1">
        <v>0.123303130269051</v>
      </c>
      <c r="Y60" s="1">
        <v>0.120891645550728</v>
      </c>
      <c r="Z60" s="1">
        <v>0.118176199495792</v>
      </c>
      <c r="AA60" s="1">
        <v>0.115233592689037</v>
      </c>
      <c r="AB60" s="1">
        <v>0.11207845062017401</v>
      </c>
      <c r="AC60" s="1">
        <v>0.108671121299267</v>
      </c>
      <c r="AD60" s="1">
        <v>0.105131752789021</v>
      </c>
      <c r="AE60" s="1">
        <v>0.10147412866354</v>
      </c>
      <c r="AF60" s="1">
        <v>9.7822129726409898E-2</v>
      </c>
      <c r="AG60" s="1">
        <v>9.4325050711631803E-2</v>
      </c>
      <c r="AH60" s="1">
        <v>9.1089047491550501E-2</v>
      </c>
      <c r="AI60" s="1">
        <v>8.8204480707645402E-2</v>
      </c>
      <c r="AJ60" s="1">
        <v>8.5718087852001204E-2</v>
      </c>
      <c r="AK60" s="1">
        <v>6.2332831323146799E-2</v>
      </c>
      <c r="AL60" s="1">
        <v>6.3504308462143E-2</v>
      </c>
      <c r="AM60" s="1">
        <v>6.6604830324649797E-2</v>
      </c>
      <c r="AN60" s="1">
        <v>7.2234846651554094E-2</v>
      </c>
      <c r="AO60" s="1">
        <v>8.0703414976596805E-2</v>
      </c>
      <c r="AP60" s="1">
        <v>9.2004187405109406E-2</v>
      </c>
      <c r="AQ60" s="1">
        <v>0.10607513785362201</v>
      </c>
      <c r="AR60" s="1">
        <v>0.122932709753513</v>
      </c>
      <c r="AS60" s="1">
        <v>0.14261321723461201</v>
      </c>
      <c r="AT60" s="1">
        <v>0.16511346399784099</v>
      </c>
      <c r="AU60" s="1">
        <v>0.18998458981513999</v>
      </c>
      <c r="AV60" s="1">
        <v>0.216629773378372</v>
      </c>
      <c r="AW60" s="1">
        <v>0.24469527602195701</v>
      </c>
      <c r="AX60" s="1">
        <v>0.27415642142295799</v>
      </c>
      <c r="AY60" s="1">
        <v>0.30475774407386802</v>
      </c>
      <c r="AZ60" s="1">
        <v>0.336023420095444</v>
      </c>
      <c r="BA60" s="1">
        <v>0.36746880412101701</v>
      </c>
      <c r="BB60" s="1">
        <v>0.39900591969490101</v>
      </c>
      <c r="BC60" s="1">
        <v>0.43051519989967302</v>
      </c>
      <c r="BD60" s="1">
        <v>0.46125251054763799</v>
      </c>
      <c r="BE60" s="1">
        <v>0.49044093489646901</v>
      </c>
      <c r="BF60" s="1">
        <v>0.51744675636291504</v>
      </c>
      <c r="BG60" s="1">
        <v>0.54197996854782104</v>
      </c>
      <c r="BH60" s="1">
        <v>0.56407958269119296</v>
      </c>
      <c r="BI60" s="1">
        <v>0.58372944593429599</v>
      </c>
      <c r="BJ60" s="1">
        <v>0.60076791048049905</v>
      </c>
      <c r="BK60" s="1">
        <v>0.61509823799133301</v>
      </c>
      <c r="BL60" s="1">
        <v>0.62673318386077903</v>
      </c>
      <c r="BM60" s="1">
        <v>0.63615739345550504</v>
      </c>
      <c r="BN60" s="1">
        <v>0.64393919706344604</v>
      </c>
      <c r="BO60" s="1">
        <v>0.65039014816284202</v>
      </c>
      <c r="BP60" s="1">
        <v>0.65550035238266002</v>
      </c>
      <c r="BQ60" s="1">
        <v>0.65950137376785301</v>
      </c>
      <c r="BR60" s="1">
        <v>0.66283214092254605</v>
      </c>
      <c r="BS60" s="1">
        <v>0.66591411828994795</v>
      </c>
      <c r="BT60" s="1">
        <v>0.66867834329605103</v>
      </c>
      <c r="BU60" s="1">
        <v>0.67091166973114003</v>
      </c>
      <c r="BV60" s="1">
        <v>0.67272740602493297</v>
      </c>
      <c r="BW60" s="1">
        <v>0.67420327663421598</v>
      </c>
      <c r="BX60" s="1">
        <v>0.67542517185211204</v>
      </c>
      <c r="BY60" s="1">
        <v>0.676460981369018</v>
      </c>
      <c r="BZ60" s="1">
        <v>0.67734277248382602</v>
      </c>
      <c r="CA60" s="1">
        <v>0.67808771133422796</v>
      </c>
      <c r="CB60" s="1">
        <v>0.66469275951385498</v>
      </c>
      <c r="CC60" s="1">
        <v>0.66431039571762096</v>
      </c>
      <c r="CD60" s="1">
        <v>0.66379803419113204</v>
      </c>
      <c r="CE60" s="1">
        <v>0.66312265396118197</v>
      </c>
      <c r="CF60" s="1">
        <v>0.66222774982452404</v>
      </c>
      <c r="CG60" s="1">
        <v>0.66106718778610196</v>
      </c>
      <c r="CH60" s="1">
        <v>0.65955477952957198</v>
      </c>
      <c r="CI60" s="1">
        <v>0.65764099359512296</v>
      </c>
      <c r="CJ60" s="1">
        <v>0.65525919198989901</v>
      </c>
      <c r="CK60" s="1">
        <v>0.65244275331497203</v>
      </c>
      <c r="CL60" s="1">
        <v>0.64922851324081399</v>
      </c>
      <c r="CM60" s="1">
        <v>0.64573448896408103</v>
      </c>
      <c r="CN60" s="1">
        <v>0.642050921916962</v>
      </c>
      <c r="CO60" s="1">
        <v>0.63826531171798695</v>
      </c>
      <c r="CP60" s="1">
        <v>0.63439869880676303</v>
      </c>
      <c r="CQ60" s="1">
        <v>0.630509912967682</v>
      </c>
      <c r="CR60" s="1">
        <v>0.62664693593978904</v>
      </c>
      <c r="CS60" s="1">
        <v>0.62282121181488004</v>
      </c>
      <c r="CT60" s="1">
        <v>0.61902230978012096</v>
      </c>
      <c r="CU60" s="1">
        <v>0.61527460813522294</v>
      </c>
      <c r="CV60" s="1">
        <v>0.61158841848373402</v>
      </c>
      <c r="CW60" s="1">
        <v>0.60799455642700195</v>
      </c>
      <c r="CX60" s="1">
        <v>0.60458803176879905</v>
      </c>
      <c r="CY60" s="1">
        <v>0.60142046213150002</v>
      </c>
      <c r="CZ60" s="1">
        <v>0.59858858585357699</v>
      </c>
      <c r="DA60" s="1">
        <v>0.59616017341613803</v>
      </c>
      <c r="DB60" s="1">
        <v>0.59422522783279397</v>
      </c>
      <c r="DC60" s="1">
        <v>0.59278553724288896</v>
      </c>
      <c r="DD60" s="1">
        <v>0.59182369709014904</v>
      </c>
      <c r="DE60" s="1">
        <v>0.59123790264129605</v>
      </c>
      <c r="DF60" s="1">
        <v>0.590953469276428</v>
      </c>
      <c r="DG60" s="1">
        <v>0.608148753643036</v>
      </c>
      <c r="DH60" s="1">
        <v>0.60736328363418601</v>
      </c>
      <c r="DI60" s="1">
        <v>0.60631150007247903</v>
      </c>
      <c r="DJ60" s="1">
        <v>0.60496491193771396</v>
      </c>
      <c r="DK60" s="1">
        <v>0.603290855884552</v>
      </c>
      <c r="DL60" s="1">
        <v>0.60126602649688698</v>
      </c>
      <c r="DM60" s="1">
        <v>0.59886080026626598</v>
      </c>
      <c r="DN60" s="1">
        <v>0.59605234861373901</v>
      </c>
      <c r="DO60" s="1">
        <v>0.59282022714614901</v>
      </c>
      <c r="DP60" s="1">
        <v>0.58915776014328003</v>
      </c>
      <c r="DQ60" s="1">
        <v>0.585082948207855</v>
      </c>
      <c r="DR60" s="1">
        <v>0.58060717582702603</v>
      </c>
      <c r="DS60" s="1">
        <v>0.57574278116226196</v>
      </c>
      <c r="DT60" s="1">
        <v>0.57048499584197998</v>
      </c>
      <c r="DU60" s="1">
        <v>0.56486529111862205</v>
      </c>
      <c r="DV60" s="1">
        <v>0.55890274047851596</v>
      </c>
      <c r="DW60" s="1">
        <v>0.55267119407653797</v>
      </c>
      <c r="DX60" s="1">
        <v>0.54614651203155495</v>
      </c>
      <c r="DY60" s="1">
        <v>0.53943336009979304</v>
      </c>
      <c r="DZ60" s="1">
        <v>0.53246021270751998</v>
      </c>
      <c r="EA60" s="1">
        <v>0.525213122367859</v>
      </c>
      <c r="EB60" s="1">
        <v>0.51758885383606001</v>
      </c>
      <c r="EC60" s="1">
        <v>0.50944739580154397</v>
      </c>
      <c r="ED60" s="1">
        <v>0.50060266256332397</v>
      </c>
      <c r="EE60" s="1">
        <v>0.49089968204498302</v>
      </c>
      <c r="EF60" s="1">
        <v>0.48011338710784901</v>
      </c>
      <c r="EG60" s="1">
        <v>0.46821823716163602</v>
      </c>
      <c r="EH60" s="1">
        <v>0.45514777302741999</v>
      </c>
      <c r="EI60" s="1">
        <v>0.44094175100326499</v>
      </c>
      <c r="EJ60" s="1">
        <v>0.425702065229416</v>
      </c>
      <c r="EK60" s="1">
        <v>0.40963929891586298</v>
      </c>
      <c r="EL60" s="1">
        <v>0.39296817779540999</v>
      </c>
      <c r="EM60" s="1">
        <v>0.375854521989822</v>
      </c>
      <c r="EN60" s="1">
        <v>0.35849529504776001</v>
      </c>
      <c r="EO60" s="1">
        <v>0.341021358966827</v>
      </c>
      <c r="EP60" s="1">
        <v>0.32359436154365501</v>
      </c>
      <c r="EQ60" s="1">
        <v>0.30621841549873402</v>
      </c>
      <c r="ER60" s="1">
        <v>0.28906324505806003</v>
      </c>
      <c r="ES60" s="1">
        <v>0.27221035957336398</v>
      </c>
      <c r="ET60" s="1">
        <v>0.25585275888442999</v>
      </c>
      <c r="EU60" s="1">
        <v>0.24021579325199099</v>
      </c>
      <c r="EV60" s="1">
        <v>0.22554661333560899</v>
      </c>
      <c r="EW60" s="1">
        <v>0.212053418159485</v>
      </c>
      <c r="EX60" s="1">
        <v>0.200019150972366</v>
      </c>
      <c r="EY60" s="1">
        <v>0.189521849155426</v>
      </c>
      <c r="EZ60" s="1">
        <v>0.180663466453552</v>
      </c>
      <c r="FA60" s="1">
        <v>0.17340350151062001</v>
      </c>
      <c r="FB60" s="1">
        <v>0.16765438020229301</v>
      </c>
      <c r="FC60" s="1">
        <v>0.16324578225612599</v>
      </c>
      <c r="FD60" s="1">
        <v>0.15999162197113001</v>
      </c>
      <c r="FE60" s="1">
        <v>0.15775477886200001</v>
      </c>
      <c r="FF60" s="1">
        <v>0.156397774815559</v>
      </c>
      <c r="FG60" s="1">
        <v>0.155768722295761</v>
      </c>
    </row>
    <row r="61" spans="1:163" x14ac:dyDescent="0.25">
      <c r="A61">
        <v>0.16370000000000001</v>
      </c>
      <c r="B61" s="1">
        <v>5.79222962260246E-2</v>
      </c>
      <c r="C61" s="1">
        <v>5.8325424790382399E-2</v>
      </c>
      <c r="D61" s="1">
        <v>5.9556461870670298E-2</v>
      </c>
      <c r="E61" s="1">
        <v>6.1630520969629302E-2</v>
      </c>
      <c r="F61" s="1">
        <v>6.4365312457084697E-2</v>
      </c>
      <c r="G61" s="1">
        <v>6.7548662424087497E-2</v>
      </c>
      <c r="H61" s="1">
        <v>7.1019798517227201E-2</v>
      </c>
      <c r="I61" s="1">
        <v>7.4712611734867096E-2</v>
      </c>
      <c r="J61" s="1">
        <v>7.8588448464870495E-2</v>
      </c>
      <c r="K61" s="1">
        <v>8.2560651004314395E-2</v>
      </c>
      <c r="L61" s="1">
        <v>8.6609594523906694E-2</v>
      </c>
      <c r="M61" s="1">
        <v>9.0689651668071705E-2</v>
      </c>
      <c r="N61" s="1">
        <v>9.4665490090847002E-2</v>
      </c>
      <c r="O61" s="1">
        <v>9.8372176289558397E-2</v>
      </c>
      <c r="P61" s="1">
        <v>0.101674541831017</v>
      </c>
      <c r="Q61" s="1">
        <v>0.104433581233025</v>
      </c>
      <c r="R61" s="1">
        <v>0.106531761586666</v>
      </c>
      <c r="S61" s="1">
        <v>0.107912585139275</v>
      </c>
      <c r="T61" s="1">
        <v>0.108538523316383</v>
      </c>
      <c r="U61" s="1">
        <v>0.108385935425758</v>
      </c>
      <c r="V61" s="1">
        <v>0.10748411715030699</v>
      </c>
      <c r="W61" s="1">
        <v>0.105908080935478</v>
      </c>
      <c r="X61" s="1">
        <v>0.103798896074295</v>
      </c>
      <c r="Y61" s="1">
        <v>0.101312063634396</v>
      </c>
      <c r="Z61" s="1">
        <v>9.85745415091515E-2</v>
      </c>
      <c r="AA61" s="1">
        <v>9.5650956034660298E-2</v>
      </c>
      <c r="AB61" s="1">
        <v>9.2563167214393602E-2</v>
      </c>
      <c r="AC61" s="1">
        <v>8.9278325438499506E-2</v>
      </c>
      <c r="AD61" s="1">
        <v>8.5886836051940904E-2</v>
      </c>
      <c r="AE61" s="1">
        <v>8.24157670140266E-2</v>
      </c>
      <c r="AF61" s="1">
        <v>7.8991435468196897E-2</v>
      </c>
      <c r="AG61" s="1">
        <v>7.5753718614578303E-2</v>
      </c>
      <c r="AH61" s="1">
        <v>7.2805576026439695E-2</v>
      </c>
      <c r="AI61" s="1">
        <v>7.0222862064838396E-2</v>
      </c>
      <c r="AJ61" s="1">
        <v>6.8038009107112898E-2</v>
      </c>
      <c r="AK61" s="1">
        <v>5.2053485065698603E-2</v>
      </c>
      <c r="AL61" s="1">
        <v>5.3175337612628902E-2</v>
      </c>
      <c r="AM61" s="1">
        <v>5.59341534972191E-2</v>
      </c>
      <c r="AN61" s="1">
        <v>6.0972955077886602E-2</v>
      </c>
      <c r="AO61" s="1">
        <v>6.8659089505672496E-2</v>
      </c>
      <c r="AP61" s="1">
        <v>7.9073593020439106E-2</v>
      </c>
      <c r="AQ61" s="1">
        <v>9.2239983379840795E-2</v>
      </c>
      <c r="AR61" s="1">
        <v>0.108263313770294</v>
      </c>
      <c r="AS61" s="1">
        <v>0.12727180123329199</v>
      </c>
      <c r="AT61" s="1">
        <v>0.14932332932949099</v>
      </c>
      <c r="AU61" s="1">
        <v>0.174039632081985</v>
      </c>
      <c r="AV61" s="1">
        <v>0.200876295566559</v>
      </c>
      <c r="AW61" s="1">
        <v>0.22952219843864399</v>
      </c>
      <c r="AX61" s="1">
        <v>0.259950160980225</v>
      </c>
      <c r="AY61" s="1">
        <v>0.29187312722206099</v>
      </c>
      <c r="AZ61" s="1">
        <v>0.32479044795036299</v>
      </c>
      <c r="BA61" s="1">
        <v>0.358159750699997</v>
      </c>
      <c r="BB61" s="1">
        <v>0.391822040081024</v>
      </c>
      <c r="BC61" s="1">
        <v>0.42576399445533802</v>
      </c>
      <c r="BD61" s="1">
        <v>0.459320098161697</v>
      </c>
      <c r="BE61" s="1">
        <v>0.49169769883155801</v>
      </c>
      <c r="BF61" s="1">
        <v>0.52217632532119795</v>
      </c>
      <c r="BG61" s="1">
        <v>0.550365090370178</v>
      </c>
      <c r="BH61" s="1">
        <v>0.57617151737213101</v>
      </c>
      <c r="BI61" s="1">
        <v>0.59948927164077803</v>
      </c>
      <c r="BJ61" s="1">
        <v>0.62008637189865101</v>
      </c>
      <c r="BK61" s="1">
        <v>0.63778340816497803</v>
      </c>
      <c r="BL61" s="1">
        <v>0.65251719951629605</v>
      </c>
      <c r="BM61" s="1">
        <v>0.664683997631073</v>
      </c>
      <c r="BN61" s="1">
        <v>0.67480355501174905</v>
      </c>
      <c r="BO61" s="1">
        <v>0.68315505981445301</v>
      </c>
      <c r="BP61" s="1">
        <v>0.68974143266677901</v>
      </c>
      <c r="BQ61" s="1">
        <v>0.69484043121337902</v>
      </c>
      <c r="BR61" s="1">
        <v>0.69891452789306596</v>
      </c>
      <c r="BS61" s="1">
        <v>0.70246881246566795</v>
      </c>
      <c r="BT61" s="1">
        <v>0.70556724071502697</v>
      </c>
      <c r="BU61" s="1">
        <v>0.70799291133880604</v>
      </c>
      <c r="BV61" s="1">
        <v>0.70987975597381603</v>
      </c>
      <c r="BW61" s="1">
        <v>0.711328685283661</v>
      </c>
      <c r="BX61" s="1">
        <v>0.71245366334915206</v>
      </c>
      <c r="BY61" s="1">
        <v>0.71332788467407204</v>
      </c>
      <c r="BZ61" s="1">
        <v>0.71401518583297696</v>
      </c>
      <c r="CA61" s="1">
        <v>0.71455347537994396</v>
      </c>
      <c r="CB61" s="1">
        <v>0.72681909799575795</v>
      </c>
      <c r="CC61" s="1">
        <v>0.72635704278945901</v>
      </c>
      <c r="CD61" s="1">
        <v>0.72575575113296498</v>
      </c>
      <c r="CE61" s="1">
        <v>0.72499740123748802</v>
      </c>
      <c r="CF61" s="1">
        <v>0.72400420904159601</v>
      </c>
      <c r="CG61" s="1">
        <v>0.72273337841033902</v>
      </c>
      <c r="CH61" s="1">
        <v>0.72111815214157104</v>
      </c>
      <c r="CI61" s="1">
        <v>0.71907979249954201</v>
      </c>
      <c r="CJ61" s="1">
        <v>0.71657264232635498</v>
      </c>
      <c r="CK61" s="1">
        <v>0.71362197399139404</v>
      </c>
      <c r="CL61" s="1">
        <v>0.71027278900146495</v>
      </c>
      <c r="CM61" s="1">
        <v>0.70664453506469704</v>
      </c>
      <c r="CN61" s="1">
        <v>0.70281755924224898</v>
      </c>
      <c r="CO61" s="1">
        <v>0.69888210296630904</v>
      </c>
      <c r="CP61" s="1">
        <v>0.69486641883850098</v>
      </c>
      <c r="CQ61" s="1">
        <v>0.69082194566726696</v>
      </c>
      <c r="CR61" s="1">
        <v>0.68678444623947099</v>
      </c>
      <c r="CS61" s="1">
        <v>0.68277394771575906</v>
      </c>
      <c r="CT61" s="1">
        <v>0.67879742383956898</v>
      </c>
      <c r="CU61" s="1">
        <v>0.67486220598220803</v>
      </c>
      <c r="CV61" s="1">
        <v>0.67097628116607699</v>
      </c>
      <c r="CW61" s="1">
        <v>0.66718417406082198</v>
      </c>
      <c r="CX61" s="1">
        <v>0.66356712579727195</v>
      </c>
      <c r="CY61" s="1">
        <v>0.66019493341445901</v>
      </c>
      <c r="CZ61" s="1">
        <v>0.65716296434402499</v>
      </c>
      <c r="DA61" s="1">
        <v>0.654557585716248</v>
      </c>
      <c r="DB61" s="1">
        <v>0.65244424343109098</v>
      </c>
      <c r="DC61" s="1">
        <v>0.65082597732543901</v>
      </c>
      <c r="DD61" s="1">
        <v>0.64968079328536998</v>
      </c>
      <c r="DE61" s="1">
        <v>0.64891511201858498</v>
      </c>
      <c r="DF61" s="1">
        <v>0.64844882488250699</v>
      </c>
      <c r="DG61" s="1">
        <v>0.66340947151184104</v>
      </c>
      <c r="DH61" s="1">
        <v>0.66262137889862105</v>
      </c>
      <c r="DI61" s="1">
        <v>0.66155421733856201</v>
      </c>
      <c r="DJ61" s="1">
        <v>0.66017353534698497</v>
      </c>
      <c r="DK61" s="1">
        <v>0.65845775604248102</v>
      </c>
      <c r="DL61" s="1">
        <v>0.65639448165893599</v>
      </c>
      <c r="DM61" s="1">
        <v>0.65393054485321001</v>
      </c>
      <c r="DN61" s="1">
        <v>0.65106189250946001</v>
      </c>
      <c r="DO61" s="1">
        <v>0.64777034521102905</v>
      </c>
      <c r="DP61" s="1">
        <v>0.64402598142623901</v>
      </c>
      <c r="DQ61" s="1">
        <v>0.63986784219741799</v>
      </c>
      <c r="DR61" s="1">
        <v>0.63529026508331299</v>
      </c>
      <c r="DS61" s="1">
        <v>0.63030761480331399</v>
      </c>
      <c r="DT61" s="1">
        <v>0.62492161989212003</v>
      </c>
      <c r="DU61" s="1">
        <v>0.61915338039398204</v>
      </c>
      <c r="DV61" s="1">
        <v>0.61303871870040905</v>
      </c>
      <c r="DW61" s="1">
        <v>0.606636762619018</v>
      </c>
      <c r="DX61" s="1">
        <v>0.59990763664245605</v>
      </c>
      <c r="DY61" s="1">
        <v>0.59299451112747203</v>
      </c>
      <c r="DZ61" s="1">
        <v>0.58580023050308205</v>
      </c>
      <c r="EA61" s="1">
        <v>0.57833528518676802</v>
      </c>
      <c r="EB61" s="1">
        <v>0.57048803567886397</v>
      </c>
      <c r="EC61" s="1">
        <v>0.56209671497345004</v>
      </c>
      <c r="ED61" s="1">
        <v>0.55294287204742398</v>
      </c>
      <c r="EE61" s="1">
        <v>0.54287213087081898</v>
      </c>
      <c r="EF61" s="1">
        <v>0.531629979610443</v>
      </c>
      <c r="EG61" s="1">
        <v>0.519176244735718</v>
      </c>
      <c r="EH61" s="1">
        <v>0.50541853904724099</v>
      </c>
      <c r="EI61" s="1">
        <v>0.49037635326385498</v>
      </c>
      <c r="EJ61" s="1">
        <v>0.47416907548904402</v>
      </c>
      <c r="EK61" s="1">
        <v>0.45701020956039401</v>
      </c>
      <c r="EL61" s="1">
        <v>0.43913853168487599</v>
      </c>
      <c r="EM61" s="1">
        <v>0.420720875263214</v>
      </c>
      <c r="EN61" s="1">
        <v>0.40198418498039201</v>
      </c>
      <c r="EO61" s="1">
        <v>0.38305684924125699</v>
      </c>
      <c r="EP61" s="1">
        <v>0.36412808299064597</v>
      </c>
      <c r="EQ61" s="1">
        <v>0.34518200159072898</v>
      </c>
      <c r="ER61" s="1">
        <v>0.32642129063606301</v>
      </c>
      <c r="ES61" s="1">
        <v>0.30792614817619302</v>
      </c>
      <c r="ET61" s="1">
        <v>0.28990092873573298</v>
      </c>
      <c r="EU61" s="1">
        <v>0.27258324623107899</v>
      </c>
      <c r="EV61" s="1">
        <v>0.25626209378242498</v>
      </c>
      <c r="EW61" s="1">
        <v>0.24116055667400399</v>
      </c>
      <c r="EX61" s="1">
        <v>0.227597936987877</v>
      </c>
      <c r="EY61" s="1">
        <v>0.21566385030746499</v>
      </c>
      <c r="EZ61" s="1">
        <v>0.205497115850449</v>
      </c>
      <c r="FA61" s="1">
        <v>0.197071388363838</v>
      </c>
      <c r="FB61" s="1">
        <v>0.190298527479172</v>
      </c>
      <c r="FC61" s="1">
        <v>0.185008630156517</v>
      </c>
      <c r="FD61" s="1">
        <v>0.18100433051586201</v>
      </c>
      <c r="FE61" s="1">
        <v>0.17815241217613201</v>
      </c>
      <c r="FF61" s="1">
        <v>0.17627836763858801</v>
      </c>
      <c r="FG61" s="1">
        <v>0.17524258792400399</v>
      </c>
    </row>
    <row r="62" spans="1:163" x14ac:dyDescent="0.25">
      <c r="A62">
        <v>0.15289999999999998</v>
      </c>
      <c r="B62" s="1">
        <v>5.3232476115226697E-2</v>
      </c>
      <c r="C62" s="1">
        <v>5.4099302738905002E-2</v>
      </c>
      <c r="D62" s="1">
        <v>5.5830646306276301E-2</v>
      </c>
      <c r="E62" s="1">
        <v>5.8404125273227699E-2</v>
      </c>
      <c r="F62" s="1">
        <v>6.1619747430086101E-2</v>
      </c>
      <c r="G62" s="1">
        <v>6.5252579748630496E-2</v>
      </c>
      <c r="H62" s="1">
        <v>6.9181568920612294E-2</v>
      </c>
      <c r="I62" s="1">
        <v>7.3351934552192702E-2</v>
      </c>
      <c r="J62" s="1">
        <v>7.7702879905700697E-2</v>
      </c>
      <c r="K62" s="1">
        <v>8.2151181995868697E-2</v>
      </c>
      <c r="L62" s="1">
        <v>8.6676649749278994E-2</v>
      </c>
      <c r="M62" s="1">
        <v>9.1238617897033705E-2</v>
      </c>
      <c r="N62" s="1">
        <v>9.5659181475639302E-2</v>
      </c>
      <c r="O62" s="1">
        <v>9.9764876067638397E-2</v>
      </c>
      <c r="P62" s="1">
        <v>0.103422969579697</v>
      </c>
      <c r="Q62" s="1">
        <v>0.106498956680298</v>
      </c>
      <c r="R62" s="1">
        <v>0.1088552698493</v>
      </c>
      <c r="S62" s="1">
        <v>0.11042320728302001</v>
      </c>
      <c r="T62" s="1">
        <v>0.111165560781956</v>
      </c>
      <c r="U62" s="1">
        <v>0.11105429381132099</v>
      </c>
      <c r="V62" s="1">
        <v>0.110129356384277</v>
      </c>
      <c r="W62" s="1">
        <v>0.10847469419241</v>
      </c>
      <c r="X62" s="1">
        <v>0.106233105063438</v>
      </c>
      <c r="Y62" s="1">
        <v>0.103582993149757</v>
      </c>
      <c r="Z62" s="1">
        <v>0.100653305649757</v>
      </c>
      <c r="AA62" s="1">
        <v>9.7513623535633101E-2</v>
      </c>
      <c r="AB62" s="1">
        <v>9.4182603061199202E-2</v>
      </c>
      <c r="AC62" s="1">
        <v>9.0661764144897503E-2</v>
      </c>
      <c r="AD62" s="1">
        <v>8.7050668895244598E-2</v>
      </c>
      <c r="AE62" s="1">
        <v>8.33411514759064E-2</v>
      </c>
      <c r="AF62" s="1">
        <v>7.9676918685436193E-2</v>
      </c>
      <c r="AG62" s="1">
        <v>7.6208032667636899E-2</v>
      </c>
      <c r="AH62" s="1">
        <v>7.3040857911109897E-2</v>
      </c>
      <c r="AI62" s="1">
        <v>7.0257224142551394E-2</v>
      </c>
      <c r="AJ62" s="1">
        <v>6.7891649901866899E-2</v>
      </c>
      <c r="AK62" s="1">
        <v>4.92389351129532E-2</v>
      </c>
      <c r="AL62" s="1">
        <v>5.0523124635219602E-2</v>
      </c>
      <c r="AM62" s="1">
        <v>5.3650762885808903E-2</v>
      </c>
      <c r="AN62" s="1">
        <v>5.9285037219524397E-2</v>
      </c>
      <c r="AO62" s="1">
        <v>6.7764252424240098E-2</v>
      </c>
      <c r="AP62" s="1">
        <v>7.9115703701973003E-2</v>
      </c>
      <c r="AQ62" s="1">
        <v>9.3341082334518405E-2</v>
      </c>
      <c r="AR62" s="1">
        <v>0.110529139637947</v>
      </c>
      <c r="AS62" s="1">
        <v>0.13080669939518</v>
      </c>
      <c r="AT62" s="1">
        <v>0.15421119332313499</v>
      </c>
      <c r="AU62" s="1">
        <v>0.18030917644500699</v>
      </c>
      <c r="AV62" s="1">
        <v>0.208517476916313</v>
      </c>
      <c r="AW62" s="1">
        <v>0.238508760929108</v>
      </c>
      <c r="AX62" s="1">
        <v>0.27024099230766302</v>
      </c>
      <c r="AY62" s="1">
        <v>0.30341714620590199</v>
      </c>
      <c r="AZ62" s="1">
        <v>0.33746352791786199</v>
      </c>
      <c r="BA62" s="1">
        <v>0.371672242879868</v>
      </c>
      <c r="BB62" s="1">
        <v>0.40583035349845897</v>
      </c>
      <c r="BC62" s="1">
        <v>0.43990293145179798</v>
      </c>
      <c r="BD62" s="1">
        <v>0.47335767745971702</v>
      </c>
      <c r="BE62" s="1">
        <v>0.50540578365325906</v>
      </c>
      <c r="BF62" s="1">
        <v>0.53532010316848799</v>
      </c>
      <c r="BG62" s="1">
        <v>0.56274545192718495</v>
      </c>
      <c r="BH62" s="1">
        <v>0.58764523267746005</v>
      </c>
      <c r="BI62" s="1">
        <v>0.609926998615265</v>
      </c>
      <c r="BJ62" s="1">
        <v>0.629377961158752</v>
      </c>
      <c r="BK62" s="1">
        <v>0.64582800865173295</v>
      </c>
      <c r="BL62" s="1">
        <v>0.659240603446961</v>
      </c>
      <c r="BM62" s="1">
        <v>0.670066177845001</v>
      </c>
      <c r="BN62" s="1">
        <v>0.678857922554016</v>
      </c>
      <c r="BO62" s="1">
        <v>0.68590611219406095</v>
      </c>
      <c r="BP62" s="1">
        <v>0.69122761487960804</v>
      </c>
      <c r="BQ62" s="1">
        <v>0.69509100914001498</v>
      </c>
      <c r="BR62" s="1">
        <v>0.69803637266159102</v>
      </c>
      <c r="BS62" s="1">
        <v>0.70072168111801203</v>
      </c>
      <c r="BT62" s="1">
        <v>0.70324558019638095</v>
      </c>
      <c r="BU62" s="1">
        <v>0.70537191629409801</v>
      </c>
      <c r="BV62" s="1">
        <v>0.70702892541885398</v>
      </c>
      <c r="BW62" s="1">
        <v>0.70828628540039096</v>
      </c>
      <c r="BX62" s="1">
        <v>0.70924669504165605</v>
      </c>
      <c r="BY62" s="1">
        <v>0.70998531579971302</v>
      </c>
      <c r="BZ62" s="1">
        <v>0.71056950092315696</v>
      </c>
      <c r="CA62" s="1">
        <v>0.71101891994476296</v>
      </c>
      <c r="CB62" s="1">
        <v>0.71655255556106601</v>
      </c>
      <c r="CC62" s="1">
        <v>0.71609485149383501</v>
      </c>
      <c r="CD62" s="1">
        <v>0.71551650762557995</v>
      </c>
      <c r="CE62" s="1">
        <v>0.71479076147079501</v>
      </c>
      <c r="CF62" s="1">
        <v>0.71385985612869296</v>
      </c>
      <c r="CG62" s="1">
        <v>0.71265792846679699</v>
      </c>
      <c r="CH62" s="1">
        <v>0.71112954616546598</v>
      </c>
      <c r="CI62" s="1">
        <v>0.70920735597610496</v>
      </c>
      <c r="CJ62" s="1">
        <v>0.70684230327606201</v>
      </c>
      <c r="CK62" s="1">
        <v>0.70406788587570202</v>
      </c>
      <c r="CL62" s="1">
        <v>0.70093303918838501</v>
      </c>
      <c r="CM62" s="1">
        <v>0.69753628969192505</v>
      </c>
      <c r="CN62" s="1">
        <v>0.693969786167145</v>
      </c>
      <c r="CO62" s="1">
        <v>0.69030320644378695</v>
      </c>
      <c r="CP62" s="1">
        <v>0.68657767772674605</v>
      </c>
      <c r="CQ62" s="1">
        <v>0.68283134698867798</v>
      </c>
      <c r="CR62" s="1">
        <v>0.67910158634185802</v>
      </c>
      <c r="CS62" s="1">
        <v>0.67540186643600497</v>
      </c>
      <c r="CT62" s="1">
        <v>0.67173588275909402</v>
      </c>
      <c r="CU62" s="1">
        <v>0.66812092065811202</v>
      </c>
      <c r="CV62" s="1">
        <v>0.66455417871475198</v>
      </c>
      <c r="CW62" s="1">
        <v>0.661063373088837</v>
      </c>
      <c r="CX62" s="1">
        <v>0.65774840116500899</v>
      </c>
      <c r="CY62" s="1">
        <v>0.65467786788940396</v>
      </c>
      <c r="CZ62" s="1">
        <v>0.65191572904586803</v>
      </c>
      <c r="DA62" s="1">
        <v>0.64956092834472701</v>
      </c>
      <c r="DB62" s="1">
        <v>0.64766007661819502</v>
      </c>
      <c r="DC62" s="1">
        <v>0.64622998237609897</v>
      </c>
      <c r="DD62" s="1">
        <v>0.64523464441299405</v>
      </c>
      <c r="DE62" s="1">
        <v>0.644600510597229</v>
      </c>
      <c r="DF62" s="1">
        <v>0.64424473047256503</v>
      </c>
      <c r="DG62" s="1">
        <v>0.65827095508575395</v>
      </c>
      <c r="DH62" s="1">
        <v>0.657490193843842</v>
      </c>
      <c r="DI62" s="1">
        <v>0.65646153688430797</v>
      </c>
      <c r="DJ62" s="1">
        <v>0.65514385700225797</v>
      </c>
      <c r="DK62" s="1">
        <v>0.653528392314911</v>
      </c>
      <c r="DL62" s="1">
        <v>0.65158659219741799</v>
      </c>
      <c r="DM62" s="1">
        <v>0.64927506446838401</v>
      </c>
      <c r="DN62" s="1">
        <v>0.64657366275787398</v>
      </c>
      <c r="DO62" s="1">
        <v>0.64347541332244895</v>
      </c>
      <c r="DP62" s="1">
        <v>0.63996005058288596</v>
      </c>
      <c r="DQ62" s="1">
        <v>0.63605129718780495</v>
      </c>
      <c r="DR62" s="1">
        <v>0.63175308704376198</v>
      </c>
      <c r="DS62" s="1">
        <v>0.62707507610321001</v>
      </c>
      <c r="DT62" s="1">
        <v>0.62202286720275901</v>
      </c>
      <c r="DU62" s="1">
        <v>0.616593897342682</v>
      </c>
      <c r="DV62" s="1">
        <v>0.61081099510192904</v>
      </c>
      <c r="DW62" s="1">
        <v>0.60474264621734597</v>
      </c>
      <c r="DX62" s="1">
        <v>0.59835219383239702</v>
      </c>
      <c r="DY62" s="1">
        <v>0.59178280830383301</v>
      </c>
      <c r="DZ62" s="1">
        <v>0.58495277166366599</v>
      </c>
      <c r="EA62" s="1">
        <v>0.57785558700561501</v>
      </c>
      <c r="EB62" s="1">
        <v>0.57038122415542603</v>
      </c>
      <c r="EC62" s="1">
        <v>0.56235736608505205</v>
      </c>
      <c r="ED62" s="1">
        <v>0.55358183383941695</v>
      </c>
      <c r="EE62" s="1">
        <v>0.54389101266860995</v>
      </c>
      <c r="EF62" s="1">
        <v>0.53306603431701705</v>
      </c>
      <c r="EG62" s="1">
        <v>0.52105402946472201</v>
      </c>
      <c r="EH62" s="1">
        <v>0.50775748491287198</v>
      </c>
      <c r="EI62" s="1">
        <v>0.49318048357963601</v>
      </c>
      <c r="EJ62" s="1">
        <v>0.47743815183639499</v>
      </c>
      <c r="EK62" s="1">
        <v>0.460732311010361</v>
      </c>
      <c r="EL62" s="1">
        <v>0.44329321384429898</v>
      </c>
      <c r="EM62" s="1">
        <v>0.425312280654907</v>
      </c>
      <c r="EN62" s="1">
        <v>0.40701079368591297</v>
      </c>
      <c r="EO62" s="1">
        <v>0.38851702213287398</v>
      </c>
      <c r="EP62" s="1">
        <v>0.37002384662628202</v>
      </c>
      <c r="EQ62" s="1">
        <v>0.351518213748932</v>
      </c>
      <c r="ER62" s="1">
        <v>0.33318582177162198</v>
      </c>
      <c r="ES62" s="1">
        <v>0.31510910391807601</v>
      </c>
      <c r="ET62" s="1">
        <v>0.29749333858490001</v>
      </c>
      <c r="EU62" s="1">
        <v>0.28058305382728599</v>
      </c>
      <c r="EV62" s="1">
        <v>0.26465383172035201</v>
      </c>
      <c r="EW62" s="1">
        <v>0.249934077262878</v>
      </c>
      <c r="EX62" s="1">
        <v>0.236705467104912</v>
      </c>
      <c r="EY62" s="1">
        <v>0.2250746935606</v>
      </c>
      <c r="EZ62" s="1">
        <v>0.215172424912453</v>
      </c>
      <c r="FA62" s="1">
        <v>0.20699469745159099</v>
      </c>
      <c r="FB62" s="1">
        <v>0.200463071465492</v>
      </c>
      <c r="FC62" s="1">
        <v>0.195411756634712</v>
      </c>
      <c r="FD62" s="1">
        <v>0.19165401160716999</v>
      </c>
      <c r="FE62" s="1">
        <v>0.18904279172420499</v>
      </c>
      <c r="FF62" s="1">
        <v>0.18742841482162501</v>
      </c>
      <c r="FG62" s="1">
        <v>0.18665882945060699</v>
      </c>
    </row>
    <row r="63" spans="1:163" x14ac:dyDescent="0.25">
      <c r="A63">
        <v>0.13489999999999999</v>
      </c>
      <c r="B63" s="1">
        <v>5.2746471017599099E-2</v>
      </c>
      <c r="C63" s="1">
        <v>5.2384726703167003E-2</v>
      </c>
      <c r="D63" s="1">
        <v>5.28824627399445E-2</v>
      </c>
      <c r="E63" s="1">
        <v>5.4263513535261203E-2</v>
      </c>
      <c r="F63" s="1">
        <v>5.6297525763511699E-2</v>
      </c>
      <c r="G63" s="1">
        <v>5.8760982006788198E-2</v>
      </c>
      <c r="H63" s="1">
        <v>6.1517160385847099E-2</v>
      </c>
      <c r="I63" s="1">
        <v>6.4506344497203799E-2</v>
      </c>
      <c r="J63" s="1">
        <v>6.7678399384021801E-2</v>
      </c>
      <c r="K63" s="1">
        <v>7.0927292108535794E-2</v>
      </c>
      <c r="L63" s="1">
        <v>7.4257738888263702E-2</v>
      </c>
      <c r="M63" s="1">
        <v>7.7657930552959401E-2</v>
      </c>
      <c r="N63" s="1">
        <v>8.0979280173778506E-2</v>
      </c>
      <c r="O63" s="1">
        <v>8.4053687751293196E-2</v>
      </c>
      <c r="P63" s="1">
        <v>8.6769841611385304E-2</v>
      </c>
      <c r="Q63" s="1">
        <v>8.9010499417781802E-2</v>
      </c>
      <c r="R63" s="1">
        <v>9.06786248087883E-2</v>
      </c>
      <c r="S63" s="1">
        <v>9.1742396354675307E-2</v>
      </c>
      <c r="T63" s="1">
        <v>9.2172481119632693E-2</v>
      </c>
      <c r="U63" s="1">
        <v>9.1934293508529705E-2</v>
      </c>
      <c r="V63" s="1">
        <v>9.1041021049022702E-2</v>
      </c>
      <c r="W63" s="1">
        <v>8.9555792510509505E-2</v>
      </c>
      <c r="X63" s="1">
        <v>8.7598979473114E-2</v>
      </c>
      <c r="Y63" s="1">
        <v>8.5316628217697102E-2</v>
      </c>
      <c r="Z63" s="1">
        <v>8.2818835973739596E-2</v>
      </c>
      <c r="AA63" s="1">
        <v>8.0166392028331798E-2</v>
      </c>
      <c r="AB63" s="1">
        <v>7.7375680208206205E-2</v>
      </c>
      <c r="AC63" s="1">
        <v>7.4414752423763303E-2</v>
      </c>
      <c r="AD63" s="1">
        <v>7.1354418992996202E-2</v>
      </c>
      <c r="AE63" s="1">
        <v>6.8233214318752303E-2</v>
      </c>
      <c r="AF63" s="1">
        <v>6.51662722229958E-2</v>
      </c>
      <c r="AG63" s="1">
        <v>6.2278121709823601E-2</v>
      </c>
      <c r="AH63" s="1">
        <v>5.9655640274286298E-2</v>
      </c>
      <c r="AI63" s="1">
        <v>5.7368505746126203E-2</v>
      </c>
      <c r="AJ63" s="1">
        <v>5.5444188416004202E-2</v>
      </c>
      <c r="AK63" s="1">
        <v>4.2892586439847898E-2</v>
      </c>
      <c r="AL63" s="1">
        <v>4.3835684657096897E-2</v>
      </c>
      <c r="AM63" s="1">
        <v>4.6112321317195899E-2</v>
      </c>
      <c r="AN63" s="1">
        <v>5.0378911197185502E-2</v>
      </c>
      <c r="AO63" s="1">
        <v>5.7071752846240997E-2</v>
      </c>
      <c r="AP63" s="1">
        <v>6.6357053816318498E-2</v>
      </c>
      <c r="AQ63" s="1">
        <v>7.83522203564644E-2</v>
      </c>
      <c r="AR63" s="1">
        <v>9.3221314251422896E-2</v>
      </c>
      <c r="AS63" s="1">
        <v>0.11115338653326</v>
      </c>
      <c r="AT63" s="1">
        <v>0.132283255457878</v>
      </c>
      <c r="AU63" s="1">
        <v>0.15629903972148901</v>
      </c>
      <c r="AV63" s="1">
        <v>0.18271943926811199</v>
      </c>
      <c r="AW63" s="1">
        <v>0.21124489605426799</v>
      </c>
      <c r="AX63" s="1">
        <v>0.24185205996036499</v>
      </c>
      <c r="AY63" s="1">
        <v>0.274250268936157</v>
      </c>
      <c r="AZ63" s="1">
        <v>0.30790346860885598</v>
      </c>
      <c r="BA63" s="1">
        <v>0.34228152036666898</v>
      </c>
      <c r="BB63" s="1">
        <v>0.37732470035553001</v>
      </c>
      <c r="BC63" s="1">
        <v>0.41297045350074801</v>
      </c>
      <c r="BD63" s="1">
        <v>0.44860202074050898</v>
      </c>
      <c r="BE63" s="1">
        <v>0.48346659541130099</v>
      </c>
      <c r="BF63" s="1">
        <v>0.51679390668868996</v>
      </c>
      <c r="BG63" s="1">
        <v>0.548087418079376</v>
      </c>
      <c r="BH63" s="1">
        <v>0.57713592052459695</v>
      </c>
      <c r="BI63" s="1">
        <v>0.60373812913894698</v>
      </c>
      <c r="BJ63" s="1">
        <v>0.62760829925537098</v>
      </c>
      <c r="BK63" s="1">
        <v>0.64850562810897805</v>
      </c>
      <c r="BL63" s="1">
        <v>0.66628551483154297</v>
      </c>
      <c r="BM63" s="1">
        <v>0.68127006292343095</v>
      </c>
      <c r="BN63" s="1">
        <v>0.69391906261444103</v>
      </c>
      <c r="BO63" s="1">
        <v>0.70451664924621604</v>
      </c>
      <c r="BP63" s="1">
        <v>0.71305853128433205</v>
      </c>
      <c r="BQ63" s="1">
        <v>0.71981835365295399</v>
      </c>
      <c r="BR63" s="1">
        <v>0.72530221939086903</v>
      </c>
      <c r="BS63" s="1">
        <v>0.73000437021255504</v>
      </c>
      <c r="BT63" s="1">
        <v>0.73391115665435802</v>
      </c>
      <c r="BU63" s="1">
        <v>0.73692536354064897</v>
      </c>
      <c r="BV63" s="1">
        <v>0.73924833536148105</v>
      </c>
      <c r="BW63" s="1">
        <v>0.74102419614791903</v>
      </c>
      <c r="BX63" s="1">
        <v>0.742406606674194</v>
      </c>
      <c r="BY63" s="1">
        <v>0.74349039793014504</v>
      </c>
      <c r="BZ63" s="1">
        <v>0.74435943365097001</v>
      </c>
      <c r="CA63" s="1">
        <v>0.74505543708801303</v>
      </c>
      <c r="CB63" s="1">
        <v>0.74792873859405495</v>
      </c>
      <c r="CC63" s="1">
        <v>0.74745380878448497</v>
      </c>
      <c r="CD63" s="1">
        <v>0.74685788154601995</v>
      </c>
      <c r="CE63" s="1">
        <v>0.74608755111694303</v>
      </c>
      <c r="CF63" s="1">
        <v>0.74509084224700906</v>
      </c>
      <c r="CG63" s="1">
        <v>0.74379700422286998</v>
      </c>
      <c r="CH63" s="1">
        <v>0.74215185642242398</v>
      </c>
      <c r="CI63" s="1">
        <v>0.74007546901702903</v>
      </c>
      <c r="CJ63" s="1">
        <v>0.73751795291900601</v>
      </c>
      <c r="CK63" s="1">
        <v>0.73450756072998002</v>
      </c>
      <c r="CL63" s="1">
        <v>0.73108023405075095</v>
      </c>
      <c r="CM63" s="1">
        <v>0.72738164663314797</v>
      </c>
      <c r="CN63" s="1">
        <v>0.72349226474761996</v>
      </c>
      <c r="CO63" s="1">
        <v>0.71947556734085105</v>
      </c>
      <c r="CP63" s="1">
        <v>0.71538412570953402</v>
      </c>
      <c r="CQ63" s="1">
        <v>0.711267590522766</v>
      </c>
      <c r="CR63" s="1">
        <v>0.70716571807861295</v>
      </c>
      <c r="CS63" s="1">
        <v>0.70308953523635898</v>
      </c>
      <c r="CT63" s="1">
        <v>0.699041128158569</v>
      </c>
      <c r="CU63" s="1">
        <v>0.69504660367965698</v>
      </c>
      <c r="CV63" s="1">
        <v>0.69109940528869596</v>
      </c>
      <c r="CW63" s="1">
        <v>0.68724352121353205</v>
      </c>
      <c r="CX63" s="1">
        <v>0.68358349800109897</v>
      </c>
      <c r="CY63" s="1">
        <v>0.68017941713333097</v>
      </c>
      <c r="CZ63" s="1">
        <v>0.67712813615798995</v>
      </c>
      <c r="DA63" s="1">
        <v>0.67451637983322099</v>
      </c>
      <c r="DB63" s="1">
        <v>0.67241430282592796</v>
      </c>
      <c r="DC63" s="1">
        <v>0.67083674669265703</v>
      </c>
      <c r="DD63" s="1">
        <v>0.66973924636840798</v>
      </c>
      <c r="DE63" s="1">
        <v>0.66901898384094205</v>
      </c>
      <c r="DF63" s="1">
        <v>0.66860383749008201</v>
      </c>
      <c r="DG63" s="1">
        <v>0.68422144651412997</v>
      </c>
      <c r="DH63" s="1">
        <v>0.68338388204574596</v>
      </c>
      <c r="DI63" s="1">
        <v>0.682259321212769</v>
      </c>
      <c r="DJ63" s="1">
        <v>0.68080496788024902</v>
      </c>
      <c r="DK63" s="1">
        <v>0.67902356386184703</v>
      </c>
      <c r="DL63" s="1">
        <v>0.67687404155731201</v>
      </c>
      <c r="DM63" s="1">
        <v>0.67431324720382702</v>
      </c>
      <c r="DN63" s="1">
        <v>0.67134886980056796</v>
      </c>
      <c r="DO63" s="1">
        <v>0.66794490814208995</v>
      </c>
      <c r="DP63" s="1">
        <v>0.66408216953277599</v>
      </c>
      <c r="DQ63" s="1">
        <v>0.65979462862014804</v>
      </c>
      <c r="DR63" s="1">
        <v>0.65509021282196001</v>
      </c>
      <c r="DS63" s="1">
        <v>0.64997339248657204</v>
      </c>
      <c r="DT63" s="1">
        <v>0.64443242549896196</v>
      </c>
      <c r="DU63" s="1">
        <v>0.63851344585418701</v>
      </c>
      <c r="DV63" s="1">
        <v>0.63221645355224598</v>
      </c>
      <c r="DW63" s="1">
        <v>0.62562114000320401</v>
      </c>
      <c r="DX63" s="1">
        <v>0.61867535114288297</v>
      </c>
      <c r="DY63" s="1">
        <v>0.61154103279113803</v>
      </c>
      <c r="DZ63" s="1">
        <v>0.60413181781768799</v>
      </c>
      <c r="EA63" s="1">
        <v>0.59645408391952504</v>
      </c>
      <c r="EB63" s="1">
        <v>0.58840513229370095</v>
      </c>
      <c r="EC63" s="1">
        <v>0.57980406284332298</v>
      </c>
      <c r="ED63" s="1">
        <v>0.57042276859283403</v>
      </c>
      <c r="EE63" s="1">
        <v>0.560086369514465</v>
      </c>
      <c r="EF63" s="1">
        <v>0.54855889081955</v>
      </c>
      <c r="EG63" s="1">
        <v>0.53580200672149703</v>
      </c>
      <c r="EH63" s="1">
        <v>0.52171432971954301</v>
      </c>
      <c r="EI63" s="1">
        <v>0.50629085302352905</v>
      </c>
      <c r="EJ63" s="1">
        <v>0.48965904116630599</v>
      </c>
      <c r="EK63" s="1">
        <v>0.47204074263572698</v>
      </c>
      <c r="EL63" s="1">
        <v>0.45368364453315702</v>
      </c>
      <c r="EM63" s="1">
        <v>0.43475443124771102</v>
      </c>
      <c r="EN63" s="1">
        <v>0.41551393270492598</v>
      </c>
      <c r="EO63" s="1">
        <v>0.396083533763886</v>
      </c>
      <c r="EP63" s="1">
        <v>0.37665981054306003</v>
      </c>
      <c r="EQ63" s="1">
        <v>0.35722234845161399</v>
      </c>
      <c r="ER63" s="1">
        <v>0.33796387910842901</v>
      </c>
      <c r="ES63" s="1">
        <v>0.31896117329597501</v>
      </c>
      <c r="ET63" s="1">
        <v>0.30041849613189697</v>
      </c>
      <c r="EU63" s="1">
        <v>0.28259927034378102</v>
      </c>
      <c r="EV63" s="1">
        <v>0.26580324769020103</v>
      </c>
      <c r="EW63" s="1">
        <v>0.25027224421501199</v>
      </c>
      <c r="EX63" s="1">
        <v>0.236307293176651</v>
      </c>
      <c r="EY63" s="1">
        <v>0.224002420902252</v>
      </c>
      <c r="EZ63" s="1">
        <v>0.21350550651550301</v>
      </c>
      <c r="FA63" s="1">
        <v>0.20481434464454601</v>
      </c>
      <c r="FB63" s="1">
        <v>0.197827383875847</v>
      </c>
      <c r="FC63" s="1">
        <v>0.192373752593994</v>
      </c>
      <c r="FD63" s="1">
        <v>0.188262343406677</v>
      </c>
      <c r="FE63" s="1">
        <v>0.18535046279430401</v>
      </c>
      <c r="FF63" s="1">
        <v>0.18344782292842901</v>
      </c>
      <c r="FG63" s="1">
        <v>0.182416722178459</v>
      </c>
    </row>
    <row r="64" spans="1:163" x14ac:dyDescent="0.25">
      <c r="A64">
        <v>0.1673</v>
      </c>
      <c r="B64" s="1">
        <v>7.4420869350433294E-2</v>
      </c>
      <c r="C64" s="1">
        <v>7.4795797467231806E-2</v>
      </c>
      <c r="D64" s="1">
        <v>7.6045997440815E-2</v>
      </c>
      <c r="E64" s="1">
        <v>7.8202620148658794E-2</v>
      </c>
      <c r="F64" s="1">
        <v>8.1099390983581501E-2</v>
      </c>
      <c r="G64" s="1">
        <v>8.4530018270015703E-2</v>
      </c>
      <c r="H64" s="1">
        <v>8.8297121226787595E-2</v>
      </c>
      <c r="I64" s="1">
        <v>9.2307686805725098E-2</v>
      </c>
      <c r="J64" s="1">
        <v>9.6541441977024106E-2</v>
      </c>
      <c r="K64" s="1">
        <v>0.10088326036930099</v>
      </c>
      <c r="L64" s="1">
        <v>0.105300292372704</v>
      </c>
      <c r="M64" s="1">
        <v>0.109727323055267</v>
      </c>
      <c r="N64" s="1">
        <v>0.11401906609535201</v>
      </c>
      <c r="O64" s="1">
        <v>0.11803987622261</v>
      </c>
      <c r="P64" s="1">
        <v>0.121644780039787</v>
      </c>
      <c r="Q64" s="1">
        <v>0.124666646122932</v>
      </c>
      <c r="R64" s="1">
        <v>0.12697340548038499</v>
      </c>
      <c r="S64" s="1">
        <v>0.128522083163261</v>
      </c>
      <c r="T64" s="1">
        <v>0.12928269803524001</v>
      </c>
      <c r="U64" s="1">
        <v>0.12922337651252699</v>
      </c>
      <c r="V64" s="1">
        <v>0.12836021184921301</v>
      </c>
      <c r="W64" s="1">
        <v>0.12676919996738401</v>
      </c>
      <c r="X64" s="1">
        <v>0.124604739248753</v>
      </c>
      <c r="Y64" s="1">
        <v>0.12203893065452601</v>
      </c>
      <c r="Z64" s="1">
        <v>0.11919903755187999</v>
      </c>
      <c r="AA64" s="1">
        <v>0.116155683994293</v>
      </c>
      <c r="AB64" s="1">
        <v>0.112924285233021</v>
      </c>
      <c r="AC64" s="1">
        <v>0.109453946352005</v>
      </c>
      <c r="AD64" s="1">
        <v>0.10582303255796401</v>
      </c>
      <c r="AE64" s="1">
        <v>0.102090306580067</v>
      </c>
      <c r="AF64" s="1">
        <v>9.8389677703380599E-2</v>
      </c>
      <c r="AG64" s="1">
        <v>9.4871602952480302E-2</v>
      </c>
      <c r="AH64" s="1">
        <v>9.1638945043087006E-2</v>
      </c>
      <c r="AI64" s="1">
        <v>8.8782534003257793E-2</v>
      </c>
      <c r="AJ64" s="1">
        <v>8.6346663534641294E-2</v>
      </c>
      <c r="AK64" s="1">
        <v>6.7998617887496907E-2</v>
      </c>
      <c r="AL64" s="1">
        <v>6.9132171571254702E-2</v>
      </c>
      <c r="AM64" s="1">
        <v>7.1901433169841794E-2</v>
      </c>
      <c r="AN64" s="1">
        <v>7.6938487589359297E-2</v>
      </c>
      <c r="AO64" s="1">
        <v>8.4639206528663594E-2</v>
      </c>
      <c r="AP64" s="1">
        <v>9.5103815197944599E-2</v>
      </c>
      <c r="AQ64" s="1">
        <v>0.108377702534199</v>
      </c>
      <c r="AR64" s="1">
        <v>0.124562978744507</v>
      </c>
      <c r="AS64" s="1">
        <v>0.14379134774208099</v>
      </c>
      <c r="AT64" s="1">
        <v>0.166116833686829</v>
      </c>
      <c r="AU64" s="1">
        <v>0.191148310899734</v>
      </c>
      <c r="AV64" s="1">
        <v>0.21831841766834301</v>
      </c>
      <c r="AW64" s="1">
        <v>0.247333109378815</v>
      </c>
      <c r="AX64" s="1">
        <v>0.27819579839706399</v>
      </c>
      <c r="AY64" s="1">
        <v>0.31063789129257202</v>
      </c>
      <c r="AZ64" s="1">
        <v>0.344253540039063</v>
      </c>
      <c r="BA64" s="1">
        <v>0.37858721613884</v>
      </c>
      <c r="BB64" s="1">
        <v>0.41350647807121299</v>
      </c>
      <c r="BC64" s="1">
        <v>0.44872868061065702</v>
      </c>
      <c r="BD64" s="1">
        <v>0.48354488611221302</v>
      </c>
      <c r="BE64" s="1">
        <v>0.517172992229462</v>
      </c>
      <c r="BF64" s="1">
        <v>0.54890048503875699</v>
      </c>
      <c r="BG64" s="1">
        <v>0.57832372188568104</v>
      </c>
      <c r="BH64" s="1">
        <v>0.605346620082855</v>
      </c>
      <c r="BI64" s="1">
        <v>0.62984007596969604</v>
      </c>
      <c r="BJ64" s="1">
        <v>0.65156650543212902</v>
      </c>
      <c r="BK64" s="1">
        <v>0.670340836048126</v>
      </c>
      <c r="BL64" s="1">
        <v>0.68611228466033902</v>
      </c>
      <c r="BM64" s="1">
        <v>0.69929188489913896</v>
      </c>
      <c r="BN64" s="1">
        <v>0.71042466163635298</v>
      </c>
      <c r="BO64" s="1">
        <v>0.719773709774017</v>
      </c>
      <c r="BP64" s="1">
        <v>0.72729623317718495</v>
      </c>
      <c r="BQ64" s="1">
        <v>0.73325204849243197</v>
      </c>
      <c r="BR64" s="1">
        <v>0.73801934719085704</v>
      </c>
      <c r="BS64" s="1">
        <v>0.74199634790420499</v>
      </c>
      <c r="BT64" s="1">
        <v>0.74520128965377797</v>
      </c>
      <c r="BU64" s="1">
        <v>0.74767655134201005</v>
      </c>
      <c r="BV64" s="1">
        <v>0.74959659576416005</v>
      </c>
      <c r="BW64" s="1">
        <v>0.75107419490814198</v>
      </c>
      <c r="BX64" s="1">
        <v>0.75223857164382901</v>
      </c>
      <c r="BY64" s="1">
        <v>0.75314247608184803</v>
      </c>
      <c r="BZ64" s="1">
        <v>0.75387609004974399</v>
      </c>
      <c r="CA64" s="1">
        <v>0.754463970661163</v>
      </c>
      <c r="CB64" s="1">
        <v>0.76175397634506203</v>
      </c>
      <c r="CC64" s="1">
        <v>0.76134228706359897</v>
      </c>
      <c r="CD64" s="1">
        <v>0.76079326868057295</v>
      </c>
      <c r="CE64" s="1">
        <v>0.76008069515228305</v>
      </c>
      <c r="CF64" s="1">
        <v>0.75914311408996604</v>
      </c>
      <c r="CG64" s="1">
        <v>0.75792092084884599</v>
      </c>
      <c r="CH64" s="1">
        <v>0.75634169578552202</v>
      </c>
      <c r="CI64" s="1">
        <v>0.75434148311615001</v>
      </c>
      <c r="CJ64" s="1">
        <v>0.75184047222137396</v>
      </c>
      <c r="CK64" s="1">
        <v>0.74887490272521995</v>
      </c>
      <c r="CL64" s="1">
        <v>0.74547135829925504</v>
      </c>
      <c r="CM64" s="1">
        <v>0.74177074432373002</v>
      </c>
      <c r="CN64" s="1">
        <v>0.73785787820815996</v>
      </c>
      <c r="CO64" s="1">
        <v>0.73382949829101596</v>
      </c>
      <c r="CP64" s="1">
        <v>0.72971200942993197</v>
      </c>
      <c r="CQ64" s="1">
        <v>0.72556948661804199</v>
      </c>
      <c r="CR64" s="1">
        <v>0.72144776582717896</v>
      </c>
      <c r="CS64" s="1">
        <v>0.71736234426498402</v>
      </c>
      <c r="CT64" s="1">
        <v>0.71330589056015004</v>
      </c>
      <c r="CU64" s="1">
        <v>0.70928776264190696</v>
      </c>
      <c r="CV64" s="1">
        <v>0.70531344413757302</v>
      </c>
      <c r="CW64" s="1">
        <v>0.70143038034439098</v>
      </c>
      <c r="CX64" s="1">
        <v>0.69772881269455</v>
      </c>
      <c r="CY64" s="1">
        <v>0.69428402185440097</v>
      </c>
      <c r="CZ64" s="1">
        <v>0.69118106365203902</v>
      </c>
      <c r="DA64" s="1">
        <v>0.68852108716964699</v>
      </c>
      <c r="DB64" s="1">
        <v>0.68638330698013295</v>
      </c>
      <c r="DC64" s="1">
        <v>0.68477821350097701</v>
      </c>
      <c r="DD64" s="1">
        <v>0.68367749452590898</v>
      </c>
      <c r="DE64" s="1">
        <v>0.68297958374023404</v>
      </c>
      <c r="DF64" s="1">
        <v>0.68260771036148105</v>
      </c>
      <c r="DG64" s="1">
        <v>0.70072358846664395</v>
      </c>
      <c r="DH64" s="1">
        <v>0.69990718364715598</v>
      </c>
      <c r="DI64" s="1">
        <v>0.69879347085952803</v>
      </c>
      <c r="DJ64" s="1">
        <v>0.69734501838684104</v>
      </c>
      <c r="DK64" s="1">
        <v>0.69555419683456399</v>
      </c>
      <c r="DL64" s="1">
        <v>0.69339388608932495</v>
      </c>
      <c r="DM64" s="1">
        <v>0.690815210342407</v>
      </c>
      <c r="DN64" s="1">
        <v>0.68782097101211503</v>
      </c>
      <c r="DO64" s="1">
        <v>0.68437373638153098</v>
      </c>
      <c r="DP64" s="1">
        <v>0.68046313524246205</v>
      </c>
      <c r="DQ64" s="1">
        <v>0.67611825466155995</v>
      </c>
      <c r="DR64" s="1">
        <v>0.67133033275604204</v>
      </c>
      <c r="DS64" s="1">
        <v>0.66611343622207597</v>
      </c>
      <c r="DT64" s="1">
        <v>0.66045814752578702</v>
      </c>
      <c r="DU64" s="1">
        <v>0.65441852807998702</v>
      </c>
      <c r="DV64" s="1">
        <v>0.64799845218658403</v>
      </c>
      <c r="DW64" s="1">
        <v>0.64126634597778298</v>
      </c>
      <c r="DX64" s="1">
        <v>0.63417387008667003</v>
      </c>
      <c r="DY64" s="1">
        <v>0.62689441442489602</v>
      </c>
      <c r="DZ64" s="1">
        <v>0.61931073665618896</v>
      </c>
      <c r="EA64" s="1">
        <v>0.61144673824310303</v>
      </c>
      <c r="EB64" s="1">
        <v>0.60316640138626099</v>
      </c>
      <c r="EC64" s="1">
        <v>0.59431284666061401</v>
      </c>
      <c r="ED64" s="1">
        <v>0.58466666936874401</v>
      </c>
      <c r="EE64" s="1">
        <v>0.57409393787384</v>
      </c>
      <c r="EF64" s="1">
        <v>0.56230229139328003</v>
      </c>
      <c r="EG64" s="1">
        <v>0.54926860332489003</v>
      </c>
      <c r="EH64" s="1">
        <v>0.53490167856216397</v>
      </c>
      <c r="EI64" s="1">
        <v>0.51921981573104903</v>
      </c>
      <c r="EJ64" s="1">
        <v>0.50232857465743996</v>
      </c>
      <c r="EK64" s="1">
        <v>0.48446467518806502</v>
      </c>
      <c r="EL64" s="1">
        <v>0.46587383747100802</v>
      </c>
      <c r="EM64" s="1">
        <v>0.44672963023185702</v>
      </c>
      <c r="EN64" s="1">
        <v>0.427268356084824</v>
      </c>
      <c r="EO64" s="1">
        <v>0.407637178897858</v>
      </c>
      <c r="EP64" s="1">
        <v>0.388029724359512</v>
      </c>
      <c r="EQ64" s="1">
        <v>0.36842083930969199</v>
      </c>
      <c r="ER64" s="1">
        <v>0.34903129935264599</v>
      </c>
      <c r="ES64" s="1">
        <v>0.32993733882904103</v>
      </c>
      <c r="ET64" s="1">
        <v>0.31137406826019298</v>
      </c>
      <c r="EU64" s="1">
        <v>0.293576449155807</v>
      </c>
      <c r="EV64" s="1">
        <v>0.27682650089263899</v>
      </c>
      <c r="EW64" s="1">
        <v>0.26134938001632702</v>
      </c>
      <c r="EX64" s="1">
        <v>0.247487232089043</v>
      </c>
      <c r="EY64" s="1">
        <v>0.235318943858147</v>
      </c>
      <c r="EZ64" s="1">
        <v>0.22497735917568201</v>
      </c>
      <c r="FA64" s="1">
        <v>0.216445907950401</v>
      </c>
      <c r="FB64" s="1">
        <v>0.20964623987674699</v>
      </c>
      <c r="FC64" s="1">
        <v>0.204386606812477</v>
      </c>
      <c r="FD64" s="1">
        <v>0.200477600097656</v>
      </c>
      <c r="FE64" s="1">
        <v>0.197765573859215</v>
      </c>
      <c r="FF64" s="1">
        <v>0.19607932865619701</v>
      </c>
      <c r="FG64" s="1">
        <v>0.19524773955345201</v>
      </c>
    </row>
    <row r="65" spans="1:163" x14ac:dyDescent="0.25">
      <c r="A65">
        <v>0.1565</v>
      </c>
      <c r="B65" s="1">
        <v>6.2518469989299802E-2</v>
      </c>
      <c r="C65" s="1">
        <v>6.31268545985222E-2</v>
      </c>
      <c r="D65" s="1">
        <v>6.4654834568500505E-2</v>
      </c>
      <c r="E65" s="1">
        <v>6.7090079188346904E-2</v>
      </c>
      <c r="F65" s="1">
        <v>7.0210985839366899E-2</v>
      </c>
      <c r="G65" s="1">
        <v>7.3774479329586001E-2</v>
      </c>
      <c r="H65" s="1">
        <v>7.7654838562011705E-2</v>
      </c>
      <c r="I65" s="1">
        <v>8.1782296299934401E-2</v>
      </c>
      <c r="J65" s="1">
        <v>8.6096189916133894E-2</v>
      </c>
      <c r="K65" s="1">
        <v>9.0499773621559101E-2</v>
      </c>
      <c r="L65" s="1">
        <v>9.4987325370311695E-2</v>
      </c>
      <c r="M65" s="1">
        <v>9.9522657692432404E-2</v>
      </c>
      <c r="N65" s="1">
        <v>0.103932932019234</v>
      </c>
      <c r="O65" s="1">
        <v>0.108041152358055</v>
      </c>
      <c r="P65" s="1">
        <v>0.111714400351048</v>
      </c>
      <c r="Q65" s="1">
        <v>0.11481355130672501</v>
      </c>
      <c r="R65" s="1">
        <v>0.11719529330730399</v>
      </c>
      <c r="S65" s="1">
        <v>0.118796221911907</v>
      </c>
      <c r="T65" s="1">
        <v>0.119581751525402</v>
      </c>
      <c r="U65" s="1">
        <v>0.119527548551559</v>
      </c>
      <c r="V65" s="1">
        <v>0.118666544556618</v>
      </c>
      <c r="W65" s="1">
        <v>0.11708159744739501</v>
      </c>
      <c r="X65" s="1">
        <v>0.11492242664098699</v>
      </c>
      <c r="Y65" s="1">
        <v>0.112359583377838</v>
      </c>
      <c r="Z65" s="1">
        <v>0.109518572688103</v>
      </c>
      <c r="AA65" s="1">
        <v>0.106472425162792</v>
      </c>
      <c r="AB65" s="1">
        <v>0.103236176073551</v>
      </c>
      <c r="AC65" s="1">
        <v>9.9774204194545704E-2</v>
      </c>
      <c r="AD65" s="1">
        <v>9.6202321350574493E-2</v>
      </c>
      <c r="AE65" s="1">
        <v>9.2531308531761197E-2</v>
      </c>
      <c r="AF65" s="1">
        <v>8.8892340660095201E-2</v>
      </c>
      <c r="AG65" s="1">
        <v>8.5429817438125596E-2</v>
      </c>
      <c r="AH65" s="1">
        <v>8.2252509891986805E-2</v>
      </c>
      <c r="AI65" s="1">
        <v>7.9439640045166002E-2</v>
      </c>
      <c r="AJ65" s="1">
        <v>7.7037781476974501E-2</v>
      </c>
      <c r="AK65" s="1">
        <v>5.7221584022045101E-2</v>
      </c>
      <c r="AL65" s="1">
        <v>5.8307282626628897E-2</v>
      </c>
      <c r="AM65" s="1">
        <v>6.1119612306356402E-2</v>
      </c>
      <c r="AN65" s="1">
        <v>6.6300973296165494E-2</v>
      </c>
      <c r="AO65" s="1">
        <v>7.42168799042702E-2</v>
      </c>
      <c r="AP65" s="1">
        <v>8.4944009780883803E-2</v>
      </c>
      <c r="AQ65" s="1">
        <v>9.8485663533210796E-2</v>
      </c>
      <c r="AR65" s="1">
        <v>0.114909693598747</v>
      </c>
      <c r="AS65" s="1">
        <v>0.134321048855782</v>
      </c>
      <c r="AT65" s="1">
        <v>0.15674623847007799</v>
      </c>
      <c r="AU65" s="1">
        <v>0.181761279702187</v>
      </c>
      <c r="AV65" s="1">
        <v>0.208780393004417</v>
      </c>
      <c r="AW65" s="1">
        <v>0.23745465278625499</v>
      </c>
      <c r="AX65" s="1">
        <v>0.26774761080741899</v>
      </c>
      <c r="AY65" s="1">
        <v>0.29937979578971902</v>
      </c>
      <c r="AZ65" s="1">
        <v>0.33183234930038502</v>
      </c>
      <c r="BA65" s="1">
        <v>0.36455515027046198</v>
      </c>
      <c r="BB65" s="1">
        <v>0.39743632078170799</v>
      </c>
      <c r="BC65" s="1">
        <v>0.43045523762702897</v>
      </c>
      <c r="BD65" s="1">
        <v>0.46293959021568298</v>
      </c>
      <c r="BE65" s="1">
        <v>0.49411237239837602</v>
      </c>
      <c r="BF65" s="1">
        <v>0.52327674627304099</v>
      </c>
      <c r="BG65" s="1">
        <v>0.550057053565979</v>
      </c>
      <c r="BH65" s="1">
        <v>0.57438939809799205</v>
      </c>
      <c r="BI65" s="1">
        <v>0.59618788957595803</v>
      </c>
      <c r="BJ65" s="1">
        <v>0.61525517702102706</v>
      </c>
      <c r="BK65" s="1">
        <v>0.63142955303192105</v>
      </c>
      <c r="BL65" s="1">
        <v>0.64468616247177102</v>
      </c>
      <c r="BM65" s="1">
        <v>0.65548616647720304</v>
      </c>
      <c r="BN65" s="1">
        <v>0.66437816619873002</v>
      </c>
      <c r="BO65" s="1">
        <v>0.67167150974273704</v>
      </c>
      <c r="BP65" s="1">
        <v>0.67738592624664296</v>
      </c>
      <c r="BQ65" s="1">
        <v>0.68177574872970603</v>
      </c>
      <c r="BR65" s="1">
        <v>0.68532288074493397</v>
      </c>
      <c r="BS65" s="1">
        <v>0.68852633237838701</v>
      </c>
      <c r="BT65" s="1">
        <v>0.69138252735137895</v>
      </c>
      <c r="BU65" s="1">
        <v>0.69363814592361395</v>
      </c>
      <c r="BV65" s="1">
        <v>0.69540947675705</v>
      </c>
      <c r="BW65" s="1">
        <v>0.69679313898086603</v>
      </c>
      <c r="BX65" s="1">
        <v>0.69788795709609996</v>
      </c>
      <c r="BY65" s="1">
        <v>0.69876581430435203</v>
      </c>
      <c r="BZ65" s="1">
        <v>0.69948905706405595</v>
      </c>
      <c r="CA65" s="1">
        <v>0.70007294416427601</v>
      </c>
      <c r="CB65" s="1">
        <v>0.709597527980804</v>
      </c>
      <c r="CC65" s="1">
        <v>0.70916360616684004</v>
      </c>
      <c r="CD65" s="1">
        <v>0.70860296487808205</v>
      </c>
      <c r="CE65" s="1">
        <v>0.70788729190826405</v>
      </c>
      <c r="CF65" s="1">
        <v>0.70693814754486095</v>
      </c>
      <c r="CG65" s="1">
        <v>0.70571279525756803</v>
      </c>
      <c r="CH65" s="1">
        <v>0.70414990186691295</v>
      </c>
      <c r="CI65" s="1">
        <v>0.70217245817184404</v>
      </c>
      <c r="CJ65" s="1">
        <v>0.69974094629287698</v>
      </c>
      <c r="CK65" s="1">
        <v>0.696877181529999</v>
      </c>
      <c r="CL65" s="1">
        <v>0.69363313913345304</v>
      </c>
      <c r="CM65" s="1">
        <v>0.690110743045807</v>
      </c>
      <c r="CN65" s="1">
        <v>0.686404049396515</v>
      </c>
      <c r="CO65" s="1">
        <v>0.68259447813034102</v>
      </c>
      <c r="CP65" s="1">
        <v>0.67870044708251998</v>
      </c>
      <c r="CQ65" s="1">
        <v>0.67477655410766602</v>
      </c>
      <c r="CR65" s="1">
        <v>0.67087179422378496</v>
      </c>
      <c r="CS65" s="1">
        <v>0.66698825359344505</v>
      </c>
      <c r="CT65" s="1">
        <v>0.66313505172729503</v>
      </c>
      <c r="CU65" s="1">
        <v>0.65932261943817105</v>
      </c>
      <c r="CV65" s="1">
        <v>0.65555703639984098</v>
      </c>
      <c r="CW65" s="1">
        <v>0.65187937021255504</v>
      </c>
      <c r="CX65" s="1">
        <v>0.64838540554046598</v>
      </c>
      <c r="CY65" s="1">
        <v>0.64513522386550903</v>
      </c>
      <c r="CZ65" s="1">
        <v>0.64221173524856601</v>
      </c>
      <c r="DA65" s="1">
        <v>0.63971662521362305</v>
      </c>
      <c r="DB65" s="1">
        <v>0.63770121335983299</v>
      </c>
      <c r="DC65" s="1">
        <v>0.63617473840713501</v>
      </c>
      <c r="DD65" s="1">
        <v>0.63511049747466997</v>
      </c>
      <c r="DE65" s="1">
        <v>0.63442564010620095</v>
      </c>
      <c r="DF65" s="1">
        <v>0.63404077291488703</v>
      </c>
      <c r="DG65" s="1">
        <v>0.64983314275741599</v>
      </c>
      <c r="DH65" s="1">
        <v>0.64903575181961104</v>
      </c>
      <c r="DI65" s="1">
        <v>0.64796382188796997</v>
      </c>
      <c r="DJ65" s="1">
        <v>0.64658457040786699</v>
      </c>
      <c r="DK65" s="1">
        <v>0.64487320184707597</v>
      </c>
      <c r="DL65" s="1">
        <v>0.64282155036926303</v>
      </c>
      <c r="DM65" s="1">
        <v>0.64037781953811601</v>
      </c>
      <c r="DN65" s="1">
        <v>0.63752436637878396</v>
      </c>
      <c r="DO65" s="1">
        <v>0.63424068689346302</v>
      </c>
      <c r="DP65" s="1">
        <v>0.63051497936248802</v>
      </c>
      <c r="DQ65" s="1">
        <v>0.62637430429458596</v>
      </c>
      <c r="DR65" s="1">
        <v>0.62182366847991899</v>
      </c>
      <c r="DS65" s="1">
        <v>0.61687034368515004</v>
      </c>
      <c r="DT65" s="1">
        <v>0.61152881383895896</v>
      </c>
      <c r="DU65" s="1">
        <v>0.60581320524215698</v>
      </c>
      <c r="DV65" s="1">
        <v>0.59975177049636796</v>
      </c>
      <c r="DW65" s="1">
        <v>0.59341728687286399</v>
      </c>
      <c r="DX65" s="1">
        <v>0.58677583932876598</v>
      </c>
      <c r="DY65" s="1">
        <v>0.57995980978012096</v>
      </c>
      <c r="DZ65" s="1">
        <v>0.57284009456634499</v>
      </c>
      <c r="EA65" s="1">
        <v>0.56544971466064498</v>
      </c>
      <c r="EB65" s="1">
        <v>0.557661473751068</v>
      </c>
      <c r="EC65" s="1">
        <v>0.54930758476257302</v>
      </c>
      <c r="ED65" s="1">
        <v>0.54020452499389704</v>
      </c>
      <c r="EE65" s="1">
        <v>0.53018146753311202</v>
      </c>
      <c r="EF65" s="1">
        <v>0.51897001266479503</v>
      </c>
      <c r="EG65" s="1">
        <v>0.506539046764374</v>
      </c>
      <c r="EH65" s="1">
        <v>0.49281552433967601</v>
      </c>
      <c r="EI65" s="1">
        <v>0.47782254219055198</v>
      </c>
      <c r="EJ65" s="1">
        <v>0.46167173981666598</v>
      </c>
      <c r="EK65" s="1">
        <v>0.44459214806556702</v>
      </c>
      <c r="EL65" s="1">
        <v>0.42680853605270402</v>
      </c>
      <c r="EM65" s="1">
        <v>0.40850088000297502</v>
      </c>
      <c r="EN65" s="1">
        <v>0.389870405197144</v>
      </c>
      <c r="EO65" s="1">
        <v>0.37105029821395902</v>
      </c>
      <c r="EP65" s="1">
        <v>0.35224595665931702</v>
      </c>
      <c r="EQ65" s="1">
        <v>0.33343824744224598</v>
      </c>
      <c r="ER65" s="1">
        <v>0.31485003232955899</v>
      </c>
      <c r="ES65" s="1">
        <v>0.29653725028038003</v>
      </c>
      <c r="ET65" s="1">
        <v>0.27871954441070601</v>
      </c>
      <c r="EU65" s="1">
        <v>0.26163986325263999</v>
      </c>
      <c r="EV65" s="1">
        <v>0.24553930759429901</v>
      </c>
      <c r="EW65" s="1">
        <v>0.23066109418868999</v>
      </c>
      <c r="EX65" s="1">
        <v>0.21735255420207999</v>
      </c>
      <c r="EY65" s="1">
        <v>0.20568902790546401</v>
      </c>
      <c r="EZ65" s="1">
        <v>0.19577942788600899</v>
      </c>
      <c r="FA65" s="1">
        <v>0.18759609758853901</v>
      </c>
      <c r="FB65" s="1">
        <v>0.18106113374233199</v>
      </c>
      <c r="FC65" s="1">
        <v>0.17598843574523901</v>
      </c>
      <c r="FD65" s="1">
        <v>0.17217223346233401</v>
      </c>
      <c r="FE65" s="1">
        <v>0.169475302100182</v>
      </c>
      <c r="FF65" s="1">
        <v>0.16774801909923601</v>
      </c>
      <c r="FG65" s="1">
        <v>0.16683937609195701</v>
      </c>
    </row>
    <row r="66" spans="1:163" x14ac:dyDescent="0.25">
      <c r="A66">
        <v>0.1691</v>
      </c>
      <c r="B66" s="1">
        <v>6.9485954940319103E-2</v>
      </c>
      <c r="C66" s="1">
        <v>7.00421333312988E-2</v>
      </c>
      <c r="D66" s="1">
        <v>7.1443647146225003E-2</v>
      </c>
      <c r="E66" s="1">
        <v>7.37140327692032E-2</v>
      </c>
      <c r="F66" s="1">
        <v>7.6717272400856004E-2</v>
      </c>
      <c r="G66" s="1">
        <v>8.0251298844814301E-2</v>
      </c>
      <c r="H66" s="1">
        <v>8.4131605923175798E-2</v>
      </c>
      <c r="I66" s="1">
        <v>8.8260233402252197E-2</v>
      </c>
      <c r="J66" s="1">
        <v>9.2607893049717005E-2</v>
      </c>
      <c r="K66" s="1">
        <v>9.7070991992950398E-2</v>
      </c>
      <c r="L66" s="1">
        <v>0.101611495018005</v>
      </c>
      <c r="M66" s="1">
        <v>0.106156744062901</v>
      </c>
      <c r="N66" s="1">
        <v>0.110568597912788</v>
      </c>
      <c r="O66" s="1">
        <v>0.114707969129086</v>
      </c>
      <c r="P66" s="1">
        <v>0.118438355624676</v>
      </c>
      <c r="Q66" s="1">
        <v>0.121594876050949</v>
      </c>
      <c r="R66" s="1">
        <v>0.12404406070709199</v>
      </c>
      <c r="S66" s="1">
        <v>0.125731691718102</v>
      </c>
      <c r="T66" s="1">
        <v>0.12662766873836501</v>
      </c>
      <c r="U66" s="1">
        <v>0.126698687672615</v>
      </c>
      <c r="V66" s="1">
        <v>0.12597136199474299</v>
      </c>
      <c r="W66" s="1">
        <v>0.124527096748352</v>
      </c>
      <c r="X66" s="1">
        <v>0.122501410543919</v>
      </c>
      <c r="Y66" s="1">
        <v>0.12006537616252901</v>
      </c>
      <c r="Z66" s="1">
        <v>0.11734539270401</v>
      </c>
      <c r="AA66" s="1">
        <v>0.114409692585468</v>
      </c>
      <c r="AB66" s="1">
        <v>0.111276142299175</v>
      </c>
      <c r="AC66" s="1">
        <v>0.10789373517036401</v>
      </c>
      <c r="AD66" s="1">
        <v>0.10434403270483</v>
      </c>
      <c r="AE66" s="1">
        <v>0.100681729614735</v>
      </c>
      <c r="AF66" s="1">
        <v>9.7033552825450897E-2</v>
      </c>
      <c r="AG66" s="1">
        <v>9.3552999198436695E-2</v>
      </c>
      <c r="AH66" s="1">
        <v>9.0344749391079004E-2</v>
      </c>
      <c r="AI66" s="1">
        <v>8.7497256696224199E-2</v>
      </c>
      <c r="AJ66" s="1">
        <v>8.5056252777576405E-2</v>
      </c>
      <c r="AK66" s="1">
        <v>6.53265416622162E-2</v>
      </c>
      <c r="AL66" s="1">
        <v>6.6435605287551894E-2</v>
      </c>
      <c r="AM66" s="1">
        <v>6.9209441542625399E-2</v>
      </c>
      <c r="AN66" s="1">
        <v>7.4261099100112901E-2</v>
      </c>
      <c r="AO66" s="1">
        <v>8.1962391734123202E-2</v>
      </c>
      <c r="AP66" s="1">
        <v>9.2390201985836001E-2</v>
      </c>
      <c r="AQ66" s="1">
        <v>0.105569027364254</v>
      </c>
      <c r="AR66" s="1">
        <v>0.121571272611618</v>
      </c>
      <c r="AS66" s="1">
        <v>0.140487030148506</v>
      </c>
      <c r="AT66" s="1">
        <v>0.162338152527809</v>
      </c>
      <c r="AU66" s="1">
        <v>0.18669846653938299</v>
      </c>
      <c r="AV66" s="1">
        <v>0.21298584342002899</v>
      </c>
      <c r="AW66" s="1">
        <v>0.24089978635311099</v>
      </c>
      <c r="AX66" s="1">
        <v>0.270442605018616</v>
      </c>
      <c r="AY66" s="1">
        <v>0.30136597156524703</v>
      </c>
      <c r="AZ66" s="1">
        <v>0.33329698443412797</v>
      </c>
      <c r="BA66" s="1">
        <v>0.36582091450691201</v>
      </c>
      <c r="BB66" s="1">
        <v>0.39880007505416898</v>
      </c>
      <c r="BC66" s="1">
        <v>0.43194520473480202</v>
      </c>
      <c r="BD66" s="1">
        <v>0.46456143260002097</v>
      </c>
      <c r="BE66" s="1">
        <v>0.49590131640434298</v>
      </c>
      <c r="BF66" s="1">
        <v>0.52529609203338601</v>
      </c>
      <c r="BG66" s="1">
        <v>0.55237567424774203</v>
      </c>
      <c r="BH66" s="1">
        <v>0.57708847522735596</v>
      </c>
      <c r="BI66" s="1">
        <v>0.59933137893676802</v>
      </c>
      <c r="BJ66" s="1">
        <v>0.61889910697937001</v>
      </c>
      <c r="BK66" s="1">
        <v>0.63565641641616799</v>
      </c>
      <c r="BL66" s="1">
        <v>0.64959281682968095</v>
      </c>
      <c r="BM66" s="1">
        <v>0.661155045032501</v>
      </c>
      <c r="BN66" s="1">
        <v>0.67089569568634</v>
      </c>
      <c r="BO66" s="1">
        <v>0.67908132076263406</v>
      </c>
      <c r="BP66" s="1">
        <v>0.68566918373107899</v>
      </c>
      <c r="BQ66" s="1">
        <v>0.69089972972869895</v>
      </c>
      <c r="BR66" s="1">
        <v>0.695118308067322</v>
      </c>
      <c r="BS66" s="1">
        <v>0.69868022203445401</v>
      </c>
      <c r="BT66" s="1">
        <v>0.70158928632736195</v>
      </c>
      <c r="BU66" s="1">
        <v>0.70387291908264205</v>
      </c>
      <c r="BV66" s="1">
        <v>0.70569050312042203</v>
      </c>
      <c r="BW66" s="1">
        <v>0.70714396238327004</v>
      </c>
      <c r="BX66" s="1">
        <v>0.70832347869873002</v>
      </c>
      <c r="BY66" s="1">
        <v>0.70928061008453402</v>
      </c>
      <c r="BZ66" s="1">
        <v>0.71008825302124001</v>
      </c>
      <c r="CA66" s="1">
        <v>0.71076709032058705</v>
      </c>
      <c r="CB66" s="1">
        <v>0.72606432437896695</v>
      </c>
      <c r="CC66" s="1">
        <v>0.72563171386718694</v>
      </c>
      <c r="CD66" s="1">
        <v>0.72506314516067505</v>
      </c>
      <c r="CE66" s="1">
        <v>0.72431230545043901</v>
      </c>
      <c r="CF66" s="1">
        <v>0.72332465648651101</v>
      </c>
      <c r="CG66" s="1">
        <v>0.72202676534652699</v>
      </c>
      <c r="CH66" s="1">
        <v>0.720353603363037</v>
      </c>
      <c r="CI66" s="1">
        <v>0.71822899580001798</v>
      </c>
      <c r="CJ66" s="1">
        <v>0.71558964252471902</v>
      </c>
      <c r="CK66" s="1">
        <v>0.71245980262756403</v>
      </c>
      <c r="CL66" s="1">
        <v>0.70888531208038297</v>
      </c>
      <c r="CM66" s="1">
        <v>0.704994976520538</v>
      </c>
      <c r="CN66" s="1">
        <v>0.70088195800781194</v>
      </c>
      <c r="CO66" s="1">
        <v>0.696644127368927</v>
      </c>
      <c r="CP66" s="1">
        <v>0.692332863807678</v>
      </c>
      <c r="CQ66" s="1">
        <v>0.68798959255218495</v>
      </c>
      <c r="CR66" s="1">
        <v>0.68368083238601696</v>
      </c>
      <c r="CS66" s="1">
        <v>0.67940503358840898</v>
      </c>
      <c r="CT66" s="1">
        <v>0.67516553401946999</v>
      </c>
      <c r="CU66" s="1">
        <v>0.67097139358520497</v>
      </c>
      <c r="CV66" s="1">
        <v>0.66683435440063499</v>
      </c>
      <c r="CW66" s="1">
        <v>0.66279500722885099</v>
      </c>
      <c r="CX66" s="1">
        <v>0.658960521221161</v>
      </c>
      <c r="CY66" s="1">
        <v>0.65539640188217196</v>
      </c>
      <c r="CZ66" s="1">
        <v>0.65220272541046098</v>
      </c>
      <c r="DA66" s="1">
        <v>0.64947849512100198</v>
      </c>
      <c r="DB66" s="1">
        <v>0.64729833602905296</v>
      </c>
      <c r="DC66" s="1">
        <v>0.64567172527313199</v>
      </c>
      <c r="DD66" s="1">
        <v>0.64456230401992798</v>
      </c>
      <c r="DE66" s="1">
        <v>0.64388793706893899</v>
      </c>
      <c r="DF66" s="1">
        <v>0.64354932308196999</v>
      </c>
      <c r="DG66" s="1">
        <v>0.66182893514633201</v>
      </c>
      <c r="DH66" s="1">
        <v>0.660958051681519</v>
      </c>
      <c r="DI66" s="1">
        <v>0.659784376621246</v>
      </c>
      <c r="DJ66" s="1">
        <v>0.658267021179199</v>
      </c>
      <c r="DK66" s="1">
        <v>0.65638804435730003</v>
      </c>
      <c r="DL66" s="1">
        <v>0.65412384271621704</v>
      </c>
      <c r="DM66" s="1">
        <v>0.65142899751663197</v>
      </c>
      <c r="DN66" s="1">
        <v>0.64829653501510598</v>
      </c>
      <c r="DO66" s="1">
        <v>0.64470010995864901</v>
      </c>
      <c r="DP66" s="1">
        <v>0.64062583446502697</v>
      </c>
      <c r="DQ66" s="1">
        <v>0.63609772920608498</v>
      </c>
      <c r="DR66" s="1">
        <v>0.63111925125122104</v>
      </c>
      <c r="DS66" s="1">
        <v>0.62572348117828402</v>
      </c>
      <c r="DT66" s="1">
        <v>0.61988908052444502</v>
      </c>
      <c r="DU66" s="1">
        <v>0.613680720329285</v>
      </c>
      <c r="DV66" s="1">
        <v>0.60711556673049905</v>
      </c>
      <c r="DW66" s="1">
        <v>0.60026860237121604</v>
      </c>
      <c r="DX66" s="1">
        <v>0.59310615062713601</v>
      </c>
      <c r="DY66" s="1">
        <v>0.58576130867004395</v>
      </c>
      <c r="DZ66" s="1">
        <v>0.57810854911804199</v>
      </c>
      <c r="EA66" s="1">
        <v>0.570170938968658</v>
      </c>
      <c r="EB66" s="1">
        <v>0.56181216239929199</v>
      </c>
      <c r="EC66" s="1">
        <v>0.55287694931030296</v>
      </c>
      <c r="ED66" s="1">
        <v>0.54320198297500599</v>
      </c>
      <c r="EE66" s="1">
        <v>0.53263288736343395</v>
      </c>
      <c r="EF66" s="1">
        <v>0.52087283134460405</v>
      </c>
      <c r="EG66" s="1">
        <v>0.50789546966552701</v>
      </c>
      <c r="EH66" s="1">
        <v>0.49365141987800598</v>
      </c>
      <c r="EI66" s="1">
        <v>0.47818177938461298</v>
      </c>
      <c r="EJ66" s="1">
        <v>0.46160402894020103</v>
      </c>
      <c r="EK66" s="1">
        <v>0.44413706660270702</v>
      </c>
      <c r="EL66" s="1">
        <v>0.42601880431175199</v>
      </c>
      <c r="EM66" s="1">
        <v>0.407422184944153</v>
      </c>
      <c r="EN66" s="1">
        <v>0.38855436444282498</v>
      </c>
      <c r="EO66" s="1">
        <v>0.36954343318939198</v>
      </c>
      <c r="EP66" s="1">
        <v>0.35057815909385698</v>
      </c>
      <c r="EQ66" s="1">
        <v>0.33163794875144997</v>
      </c>
      <c r="ER66" s="1">
        <v>0.31296718120575001</v>
      </c>
      <c r="ES66" s="1">
        <v>0.29462531208991999</v>
      </c>
      <c r="ET66" s="1">
        <v>0.276847064495087</v>
      </c>
      <c r="EU66" s="1">
        <v>0.25985810160636902</v>
      </c>
      <c r="EV66" s="1">
        <v>0.24389623105526001</v>
      </c>
      <c r="EW66" s="1">
        <v>0.22918647527694699</v>
      </c>
      <c r="EX66" s="1">
        <v>0.21608430147171001</v>
      </c>
      <c r="EY66" s="1">
        <v>0.20466305315494501</v>
      </c>
      <c r="EZ66" s="1">
        <v>0.19501411914825401</v>
      </c>
      <c r="FA66" s="1">
        <v>0.18709312379360199</v>
      </c>
      <c r="FB66" s="1">
        <v>0.180813893675804</v>
      </c>
      <c r="FC66" s="1">
        <v>0.175988614559174</v>
      </c>
      <c r="FD66" s="1">
        <v>0.17241558432578999</v>
      </c>
      <c r="FE66" s="1">
        <v>0.16993895173072801</v>
      </c>
      <c r="FF66" s="1">
        <v>0.16840097308158899</v>
      </c>
      <c r="FG66" s="1">
        <v>0.16763821244239799</v>
      </c>
    </row>
    <row r="67" spans="1:163" x14ac:dyDescent="0.25">
      <c r="A67">
        <v>0.16190000000000002</v>
      </c>
      <c r="B67" s="1">
        <v>6.49378746747971E-2</v>
      </c>
      <c r="C67" s="1">
        <v>6.5308704972267095E-2</v>
      </c>
      <c r="D67" s="1">
        <v>6.6483557224273696E-2</v>
      </c>
      <c r="E67" s="1">
        <v>6.8483404815197005E-2</v>
      </c>
      <c r="F67" s="1">
        <v>7.1147501468658406E-2</v>
      </c>
      <c r="G67" s="1">
        <v>7.4256062507629395E-2</v>
      </c>
      <c r="H67" s="1">
        <v>7.7655009925365504E-2</v>
      </c>
      <c r="I67" s="1">
        <v>8.1271506845951094E-2</v>
      </c>
      <c r="J67" s="1">
        <v>8.5080876946449294E-2</v>
      </c>
      <c r="K67" s="1">
        <v>8.8978514075279194E-2</v>
      </c>
      <c r="L67" s="1">
        <v>9.2935286462307004E-2</v>
      </c>
      <c r="M67" s="1">
        <v>9.69199538230896E-2</v>
      </c>
      <c r="N67" s="1">
        <v>0.10079902410507199</v>
      </c>
      <c r="O67" s="1">
        <v>0.10441362112760499</v>
      </c>
      <c r="P67" s="1">
        <v>0.107631042599678</v>
      </c>
      <c r="Q67" s="1">
        <v>0.110310055315495</v>
      </c>
      <c r="R67" s="1">
        <v>0.112336546182632</v>
      </c>
      <c r="S67" s="1">
        <v>0.11366032063961</v>
      </c>
      <c r="T67" s="1">
        <v>0.114242568612099</v>
      </c>
      <c r="U67" s="1">
        <v>0.11406371742487</v>
      </c>
      <c r="V67" s="1">
        <v>0.113151915371418</v>
      </c>
      <c r="W67" s="1">
        <v>0.111580982804298</v>
      </c>
      <c r="X67" s="1">
        <v>0.10949274152517301</v>
      </c>
      <c r="Y67" s="1">
        <v>0.10705128312110899</v>
      </c>
      <c r="Z67" s="1">
        <v>0.104372173547745</v>
      </c>
      <c r="AA67" s="1">
        <v>0.10151395201683</v>
      </c>
      <c r="AB67" s="1">
        <v>9.8493486642837497E-2</v>
      </c>
      <c r="AC67" s="1">
        <v>9.5288708806037903E-2</v>
      </c>
      <c r="AD67" s="1">
        <v>9.2011198401451097E-2</v>
      </c>
      <c r="AE67" s="1">
        <v>8.8660582900047302E-2</v>
      </c>
      <c r="AF67" s="1">
        <v>8.5356287658214597E-2</v>
      </c>
      <c r="AG67" s="1">
        <v>8.2240261137485504E-2</v>
      </c>
      <c r="AH67" s="1">
        <v>7.9406440258026095E-2</v>
      </c>
      <c r="AI67" s="1">
        <v>7.6925933361053495E-2</v>
      </c>
      <c r="AJ67" s="1">
        <v>7.4830912053584997E-2</v>
      </c>
      <c r="AK67" s="1">
        <v>5.99757432937622E-2</v>
      </c>
      <c r="AL67" s="1">
        <v>6.1043955385685002E-2</v>
      </c>
      <c r="AM67" s="1">
        <v>6.3643828034400898E-2</v>
      </c>
      <c r="AN67" s="1">
        <v>6.8391062319278703E-2</v>
      </c>
      <c r="AO67" s="1">
        <v>7.5668945908546406E-2</v>
      </c>
      <c r="AP67" s="1">
        <v>8.5584476590156597E-2</v>
      </c>
      <c r="AQ67" s="1">
        <v>9.8191149532794994E-2</v>
      </c>
      <c r="AR67" s="1">
        <v>0.11359837651252699</v>
      </c>
      <c r="AS67" s="1">
        <v>0.131946295499802</v>
      </c>
      <c r="AT67" s="1">
        <v>0.15330320596694899</v>
      </c>
      <c r="AU67" s="1">
        <v>0.17728658020496399</v>
      </c>
      <c r="AV67" s="1">
        <v>0.20335263013839699</v>
      </c>
      <c r="AW67" s="1">
        <v>0.23117637634277299</v>
      </c>
      <c r="AX67" s="1">
        <v>0.26071783900260898</v>
      </c>
      <c r="AY67" s="1">
        <v>0.29169297218322798</v>
      </c>
      <c r="AZ67" s="1">
        <v>0.32361280918121299</v>
      </c>
      <c r="BA67" s="1">
        <v>0.355972170829773</v>
      </c>
      <c r="BB67" s="1">
        <v>0.38860088586807301</v>
      </c>
      <c r="BC67" s="1">
        <v>0.42147848010063199</v>
      </c>
      <c r="BD67" s="1">
        <v>0.454004466533661</v>
      </c>
      <c r="BE67" s="1">
        <v>0.48542666435241699</v>
      </c>
      <c r="BF67" s="1">
        <v>0.51505702733993497</v>
      </c>
      <c r="BG67" s="1">
        <v>0.54247641563415505</v>
      </c>
      <c r="BH67" s="1">
        <v>0.56757849454879805</v>
      </c>
      <c r="BI67" s="1">
        <v>0.59023624658584595</v>
      </c>
      <c r="BJ67" s="1">
        <v>0.61020404100418102</v>
      </c>
      <c r="BK67" s="1">
        <v>0.62729614973068204</v>
      </c>
      <c r="BL67" s="1">
        <v>0.64145702123642001</v>
      </c>
      <c r="BM67" s="1">
        <v>0.65309423208236705</v>
      </c>
      <c r="BN67" s="1">
        <v>0.66273301839828502</v>
      </c>
      <c r="BO67" s="1">
        <v>0.67066937685012795</v>
      </c>
      <c r="BP67" s="1">
        <v>0.67691373825073198</v>
      </c>
      <c r="BQ67" s="1">
        <v>0.68173754215240501</v>
      </c>
      <c r="BR67" s="1">
        <v>0.68560105562210105</v>
      </c>
      <c r="BS67" s="1">
        <v>0.68895602226257302</v>
      </c>
      <c r="BT67" s="1">
        <v>0.69187563657760598</v>
      </c>
      <c r="BU67" s="1">
        <v>0.694161176681519</v>
      </c>
      <c r="BV67" s="1">
        <v>0.69591748714446999</v>
      </c>
      <c r="BW67" s="1">
        <v>0.69725483655929599</v>
      </c>
      <c r="BX67" s="1">
        <v>0.69829303026199296</v>
      </c>
      <c r="BY67" s="1">
        <v>0.69912350177764904</v>
      </c>
      <c r="BZ67" s="1">
        <v>0.69980937242507901</v>
      </c>
      <c r="CA67" s="1">
        <v>0.70036900043487604</v>
      </c>
      <c r="CB67" s="1">
        <v>0.69883191585540805</v>
      </c>
      <c r="CC67" s="1">
        <v>0.698430776596069</v>
      </c>
      <c r="CD67" s="1">
        <v>0.69791322946548495</v>
      </c>
      <c r="CE67" s="1">
        <v>0.69723874330520597</v>
      </c>
      <c r="CF67" s="1">
        <v>0.69635111093521096</v>
      </c>
      <c r="CG67" s="1">
        <v>0.69520765542983998</v>
      </c>
      <c r="CH67" s="1">
        <v>0.69372981786727905</v>
      </c>
      <c r="CI67" s="1">
        <v>0.69185471534729004</v>
      </c>
      <c r="CJ67" s="1">
        <v>0.689539015293121</v>
      </c>
      <c r="CK67" s="1">
        <v>0.68679583072662298</v>
      </c>
      <c r="CL67" s="1">
        <v>0.68367773294448897</v>
      </c>
      <c r="CM67" s="1">
        <v>0.680292189121246</v>
      </c>
      <c r="CN67" s="1">
        <v>0.67672431468963601</v>
      </c>
      <c r="CO67" s="1">
        <v>0.67305016517639205</v>
      </c>
      <c r="CP67" s="1">
        <v>0.6693115234375</v>
      </c>
      <c r="CQ67" s="1">
        <v>0.66555368900299094</v>
      </c>
      <c r="CR67" s="1">
        <v>0.66180545091628995</v>
      </c>
      <c r="CS67" s="1">
        <v>0.65807729959487904</v>
      </c>
      <c r="CT67" s="1">
        <v>0.65437966585159302</v>
      </c>
      <c r="CU67" s="1">
        <v>0.65072375535964999</v>
      </c>
      <c r="CV67" s="1">
        <v>0.64711266756057695</v>
      </c>
      <c r="CW67" s="1">
        <v>0.643596410751343</v>
      </c>
      <c r="CX67" s="1">
        <v>0.64024853706359897</v>
      </c>
      <c r="CY67" s="1">
        <v>0.63712966442108199</v>
      </c>
      <c r="CZ67" s="1">
        <v>0.63433885574340798</v>
      </c>
      <c r="DA67" s="1">
        <v>0.63196468353271495</v>
      </c>
      <c r="DB67" s="1">
        <v>0.63005375862121604</v>
      </c>
      <c r="DC67" s="1">
        <v>0.62862974405288696</v>
      </c>
      <c r="DD67" s="1">
        <v>0.62765055894851696</v>
      </c>
      <c r="DE67" s="1">
        <v>0.62703597545623802</v>
      </c>
      <c r="DF67" s="1">
        <v>0.62670159339904796</v>
      </c>
      <c r="DG67" s="1">
        <v>0.64110875129699696</v>
      </c>
      <c r="DH67" s="1">
        <v>0.64027446508407604</v>
      </c>
      <c r="DI67" s="1">
        <v>0.63916802406311002</v>
      </c>
      <c r="DJ67" s="1">
        <v>0.63774764537811302</v>
      </c>
      <c r="DK67" s="1">
        <v>0.636014103889465</v>
      </c>
      <c r="DL67" s="1">
        <v>0.63393712043762196</v>
      </c>
      <c r="DM67" s="1">
        <v>0.63147133588790905</v>
      </c>
      <c r="DN67" s="1">
        <v>0.62862151861190796</v>
      </c>
      <c r="DO67" s="1">
        <v>0.62535709142684903</v>
      </c>
      <c r="DP67" s="1">
        <v>0.62166225910186801</v>
      </c>
      <c r="DQ67" s="1">
        <v>0.617562115192413</v>
      </c>
      <c r="DR67" s="1">
        <v>0.61306267976760898</v>
      </c>
      <c r="DS67" s="1">
        <v>0.60817801952362105</v>
      </c>
      <c r="DT67" s="1">
        <v>0.60290962457656905</v>
      </c>
      <c r="DU67" s="1">
        <v>0.59729433059692405</v>
      </c>
      <c r="DV67" s="1">
        <v>0.59136569499969505</v>
      </c>
      <c r="DW67" s="1">
        <v>0.58519297838211104</v>
      </c>
      <c r="DX67" s="1">
        <v>0.57871180772781405</v>
      </c>
      <c r="DY67" s="1">
        <v>0.57208472490310702</v>
      </c>
      <c r="DZ67" s="1">
        <v>0.56516075134277299</v>
      </c>
      <c r="EA67" s="1">
        <v>0.55796635150909402</v>
      </c>
      <c r="EB67" s="1">
        <v>0.55037695169448897</v>
      </c>
      <c r="EC67" s="1">
        <v>0.54222780466079701</v>
      </c>
      <c r="ED67" s="1">
        <v>0.53336822986602805</v>
      </c>
      <c r="EE67" s="1">
        <v>0.52364701032638505</v>
      </c>
      <c r="EF67" s="1">
        <v>0.51276165246963501</v>
      </c>
      <c r="EG67" s="1">
        <v>0.50067895650863603</v>
      </c>
      <c r="EH67" s="1">
        <v>0.48733070492744401</v>
      </c>
      <c r="EI67" s="1">
        <v>0.47275942564010598</v>
      </c>
      <c r="EJ67" s="1">
        <v>0.457064509391785</v>
      </c>
      <c r="EK67" s="1">
        <v>0.44046282768249501</v>
      </c>
      <c r="EL67" s="1">
        <v>0.42318350076675398</v>
      </c>
      <c r="EM67" s="1">
        <v>0.40539097785949701</v>
      </c>
      <c r="EN67" s="1">
        <v>0.38728439807891801</v>
      </c>
      <c r="EO67" s="1">
        <v>0.36899116635322599</v>
      </c>
      <c r="EP67" s="1">
        <v>0.35070708394050598</v>
      </c>
      <c r="EQ67" s="1">
        <v>0.33240383863449102</v>
      </c>
      <c r="ER67" s="1">
        <v>0.31432640552520702</v>
      </c>
      <c r="ES67" s="1">
        <v>0.29652768373489402</v>
      </c>
      <c r="ET67" s="1">
        <v>0.27923429012298601</v>
      </c>
      <c r="EU67" s="1">
        <v>0.26267236471176098</v>
      </c>
      <c r="EV67" s="1">
        <v>0.247058436274529</v>
      </c>
      <c r="EW67" s="1">
        <v>0.23261161148548101</v>
      </c>
      <c r="EX67" s="1">
        <v>0.21970190107822399</v>
      </c>
      <c r="EY67" s="1">
        <v>0.208406552672386</v>
      </c>
      <c r="EZ67" s="1">
        <v>0.198822721838951</v>
      </c>
      <c r="FA67" s="1">
        <v>0.19091255962848699</v>
      </c>
      <c r="FB67" s="1">
        <v>0.18460088968277</v>
      </c>
      <c r="FC67" s="1">
        <v>0.17971396446228</v>
      </c>
      <c r="FD67" s="1">
        <v>0.17605248093605</v>
      </c>
      <c r="FE67" s="1">
        <v>0.1734728962183</v>
      </c>
      <c r="FF67" s="1">
        <v>0.171823590993881</v>
      </c>
      <c r="FG67" s="1">
        <v>0.170951053500175</v>
      </c>
    </row>
    <row r="68" spans="1:163" x14ac:dyDescent="0.25">
      <c r="A68">
        <v>0.21590000000000001</v>
      </c>
      <c r="B68" s="1">
        <v>7.6090291142463698E-2</v>
      </c>
      <c r="C68" s="1">
        <v>7.6776936650276198E-2</v>
      </c>
      <c r="D68" s="1">
        <v>7.8300587832927704E-2</v>
      </c>
      <c r="E68" s="1">
        <v>8.0669037997722598E-2</v>
      </c>
      <c r="F68" s="1">
        <v>8.3749957382678999E-2</v>
      </c>
      <c r="G68" s="1">
        <v>8.7352111935615498E-2</v>
      </c>
      <c r="H68" s="1">
        <v>9.1287352144718198E-2</v>
      </c>
      <c r="I68" s="1">
        <v>9.5454357564449296E-2</v>
      </c>
      <c r="J68" s="1">
        <v>9.9834188818931593E-2</v>
      </c>
      <c r="K68" s="1">
        <v>0.10432480275630999</v>
      </c>
      <c r="L68" s="1">
        <v>0.108886756002903</v>
      </c>
      <c r="M68" s="1">
        <v>0.11345349997282</v>
      </c>
      <c r="N68" s="1">
        <v>0.11788511276245101</v>
      </c>
      <c r="O68" s="1">
        <v>0.12204784154892</v>
      </c>
      <c r="P68" s="1">
        <v>0.12579941749572801</v>
      </c>
      <c r="Q68" s="1">
        <v>0.12896880507469199</v>
      </c>
      <c r="R68" s="1">
        <v>0.131414264440536</v>
      </c>
      <c r="S68" s="1">
        <v>0.133085086941719</v>
      </c>
      <c r="T68" s="1">
        <v>0.13394004106521601</v>
      </c>
      <c r="U68" s="1">
        <v>0.13395313918590501</v>
      </c>
      <c r="V68" s="1">
        <v>0.13315463066101099</v>
      </c>
      <c r="W68" s="1">
        <v>0.131638884544373</v>
      </c>
      <c r="X68" s="1">
        <v>0.12954820692539201</v>
      </c>
      <c r="Y68" s="1">
        <v>0.12705199420452101</v>
      </c>
      <c r="Z68" s="1">
        <v>0.12427785247564301</v>
      </c>
      <c r="AA68" s="1">
        <v>0.121296681463718</v>
      </c>
      <c r="AB68" s="1">
        <v>0.118130378425121</v>
      </c>
      <c r="AC68" s="1">
        <v>0.11472723633050901</v>
      </c>
      <c r="AD68" s="1">
        <v>0.11115208268165599</v>
      </c>
      <c r="AE68" s="1">
        <v>0.10746356099844</v>
      </c>
      <c r="AF68" s="1">
        <v>0.10378373414278</v>
      </c>
      <c r="AG68" s="1">
        <v>0.10026492923498199</v>
      </c>
      <c r="AH68" s="1">
        <v>9.7017154097557096E-2</v>
      </c>
      <c r="AI68" s="1">
        <v>9.4129778444766998E-2</v>
      </c>
      <c r="AJ68" s="1">
        <v>9.1647833585739094E-2</v>
      </c>
      <c r="AK68" s="1">
        <v>7.1191951632499695E-2</v>
      </c>
      <c r="AL68" s="1">
        <v>7.2375029325485202E-2</v>
      </c>
      <c r="AM68" s="1">
        <v>7.5258783996105194E-2</v>
      </c>
      <c r="AN68" s="1">
        <v>8.0382503569126101E-2</v>
      </c>
      <c r="AO68" s="1">
        <v>8.8041268289089203E-2</v>
      </c>
      <c r="AP68" s="1">
        <v>9.8251767456531497E-2</v>
      </c>
      <c r="AQ68" s="1">
        <v>0.111001446843147</v>
      </c>
      <c r="AR68" s="1">
        <v>0.12633113563060799</v>
      </c>
      <c r="AS68" s="1">
        <v>0.14431670308113101</v>
      </c>
      <c r="AT68" s="1">
        <v>0.16498234868049599</v>
      </c>
      <c r="AU68" s="1">
        <v>0.18793517351150499</v>
      </c>
      <c r="AV68" s="1">
        <v>0.21264216303825401</v>
      </c>
      <c r="AW68" s="1">
        <v>0.238848030567169</v>
      </c>
      <c r="AX68" s="1">
        <v>0.266577899456024</v>
      </c>
      <c r="AY68" s="1">
        <v>0.29561015963554399</v>
      </c>
      <c r="AZ68" s="1">
        <v>0.32561758160591098</v>
      </c>
      <c r="BA68" s="1">
        <v>0.35622176527977001</v>
      </c>
      <c r="BB68" s="1">
        <v>0.38727512955665599</v>
      </c>
      <c r="BC68" s="1">
        <v>0.41842198371887201</v>
      </c>
      <c r="BD68" s="1">
        <v>0.44895291328430198</v>
      </c>
      <c r="BE68" s="1">
        <v>0.47814831137657199</v>
      </c>
      <c r="BF68" s="1">
        <v>0.50542140007018999</v>
      </c>
      <c r="BG68" s="1">
        <v>0.53049939870834295</v>
      </c>
      <c r="BH68" s="1">
        <v>0.55339026451110795</v>
      </c>
      <c r="BI68" s="1">
        <v>0.57402116060257002</v>
      </c>
      <c r="BJ68" s="1">
        <v>0.59221136569976796</v>
      </c>
      <c r="BK68" s="1">
        <v>0.60783141851425204</v>
      </c>
      <c r="BL68" s="1">
        <v>0.62086772918701205</v>
      </c>
      <c r="BM68" s="1">
        <v>0.63173651695251498</v>
      </c>
      <c r="BN68" s="1">
        <v>0.64094352722168002</v>
      </c>
      <c r="BO68" s="1">
        <v>0.64870518445968595</v>
      </c>
      <c r="BP68" s="1">
        <v>0.65496170520782504</v>
      </c>
      <c r="BQ68" s="1">
        <v>0.65993130207061801</v>
      </c>
      <c r="BR68" s="1">
        <v>0.66391128301620495</v>
      </c>
      <c r="BS68" s="1">
        <v>0.66722726821899403</v>
      </c>
      <c r="BT68" s="1">
        <v>0.66988503932952903</v>
      </c>
      <c r="BU68" s="1">
        <v>0.67195338010787997</v>
      </c>
      <c r="BV68" s="1">
        <v>0.67358154058456399</v>
      </c>
      <c r="BW68" s="1">
        <v>0.67485761642456099</v>
      </c>
      <c r="BX68" s="1">
        <v>0.67587101459503196</v>
      </c>
      <c r="BY68" s="1">
        <v>0.67666554450988803</v>
      </c>
      <c r="BZ68" s="1">
        <v>0.67730683088302601</v>
      </c>
      <c r="CA68" s="1">
        <v>0.67781466245651301</v>
      </c>
      <c r="CB68" s="1">
        <v>0.67595624923706099</v>
      </c>
      <c r="CC68" s="1">
        <v>0.67555564641952504</v>
      </c>
      <c r="CD68" s="1">
        <v>0.67501807212829601</v>
      </c>
      <c r="CE68" s="1">
        <v>0.67431575059890803</v>
      </c>
      <c r="CF68" s="1">
        <v>0.673400819301605</v>
      </c>
      <c r="CG68" s="1">
        <v>0.67221361398696899</v>
      </c>
      <c r="CH68" s="1">
        <v>0.67069208621978804</v>
      </c>
      <c r="CI68" s="1">
        <v>0.66874694824218806</v>
      </c>
      <c r="CJ68" s="1">
        <v>0.66633635759353604</v>
      </c>
      <c r="CK68" s="1">
        <v>0.66348248720169101</v>
      </c>
      <c r="CL68" s="1">
        <v>0.660233855247498</v>
      </c>
      <c r="CM68" s="1">
        <v>0.656699419021606</v>
      </c>
      <c r="CN68" s="1">
        <v>0.65297234058380105</v>
      </c>
      <c r="CO68" s="1">
        <v>0.64914679527282704</v>
      </c>
      <c r="CP68" s="1">
        <v>0.64524346590042103</v>
      </c>
      <c r="CQ68" s="1">
        <v>0.641318619251251</v>
      </c>
      <c r="CR68" s="1">
        <v>0.63742244243621804</v>
      </c>
      <c r="CS68" s="1">
        <v>0.63355958461761497</v>
      </c>
      <c r="CT68" s="1">
        <v>0.62972003221511796</v>
      </c>
      <c r="CU68" s="1">
        <v>0.62592869997024503</v>
      </c>
      <c r="CV68" s="1">
        <v>0.62219458818435702</v>
      </c>
      <c r="CW68" s="1">
        <v>0.61855590343475297</v>
      </c>
      <c r="CX68" s="1">
        <v>0.61508911848068204</v>
      </c>
      <c r="CY68" s="1">
        <v>0.61185777187347401</v>
      </c>
      <c r="CZ68" s="1">
        <v>0.60896104574203502</v>
      </c>
      <c r="DA68" s="1">
        <v>0.60649865865707397</v>
      </c>
      <c r="DB68" s="1">
        <v>0.60452777147293102</v>
      </c>
      <c r="DC68" s="1">
        <v>0.60305398702621504</v>
      </c>
      <c r="DD68" s="1">
        <v>0.602034151554108</v>
      </c>
      <c r="DE68" s="1">
        <v>0.601401686668396</v>
      </c>
      <c r="DF68" s="1">
        <v>0.60106575489044201</v>
      </c>
      <c r="DG68" s="1">
        <v>0.616951644420624</v>
      </c>
      <c r="DH68" s="1">
        <v>0.61622655391693104</v>
      </c>
      <c r="DI68" s="1">
        <v>0.61521983146667503</v>
      </c>
      <c r="DJ68" s="1">
        <v>0.61388665437698398</v>
      </c>
      <c r="DK68" s="1">
        <v>0.61223918199539196</v>
      </c>
      <c r="DL68" s="1">
        <v>0.610240459442139</v>
      </c>
      <c r="DM68" s="1">
        <v>0.60785484313964799</v>
      </c>
      <c r="DN68" s="1">
        <v>0.60507959127426203</v>
      </c>
      <c r="DO68" s="1">
        <v>0.60188180208206199</v>
      </c>
      <c r="DP68" s="1">
        <v>0.59826004505157504</v>
      </c>
      <c r="DQ68" s="1">
        <v>0.59424167871475198</v>
      </c>
      <c r="DR68" s="1">
        <v>0.58981335163116499</v>
      </c>
      <c r="DS68" s="1">
        <v>0.58500277996063199</v>
      </c>
      <c r="DT68" s="1">
        <v>0.57979571819305398</v>
      </c>
      <c r="DU68" s="1">
        <v>0.57426333427429199</v>
      </c>
      <c r="DV68" s="1">
        <v>0.56841385364532504</v>
      </c>
      <c r="DW68" s="1">
        <v>0.56232219934463501</v>
      </c>
      <c r="DX68" s="1">
        <v>0.55593228340148904</v>
      </c>
      <c r="DY68" s="1">
        <v>0.54938793182373002</v>
      </c>
      <c r="DZ68" s="1">
        <v>0.54256236553192105</v>
      </c>
      <c r="EA68" s="1">
        <v>0.53547334671020497</v>
      </c>
      <c r="EB68" s="1">
        <v>0.52799826860427901</v>
      </c>
      <c r="EC68" s="1">
        <v>0.51996546983718905</v>
      </c>
      <c r="ED68" s="1">
        <v>0.51125991344451904</v>
      </c>
      <c r="EE68" s="1">
        <v>0.50176292657852195</v>
      </c>
      <c r="EF68" s="1">
        <v>0.49115905165672302</v>
      </c>
      <c r="EG68" s="1">
        <v>0.47943714261054998</v>
      </c>
      <c r="EH68" s="1">
        <v>0.46653968095779402</v>
      </c>
      <c r="EI68" s="1">
        <v>0.452513158321381</v>
      </c>
      <c r="EJ68" s="1">
        <v>0.43745517730712902</v>
      </c>
      <c r="EK68" s="1">
        <v>0.42158290743827798</v>
      </c>
      <c r="EL68" s="1">
        <v>0.40511983633041398</v>
      </c>
      <c r="EM68" s="1">
        <v>0.38819935917854298</v>
      </c>
      <c r="EN68" s="1">
        <v>0.37102121114730802</v>
      </c>
      <c r="EO68" s="1">
        <v>0.35369354486465499</v>
      </c>
      <c r="EP68" s="1">
        <v>0.33639621734619102</v>
      </c>
      <c r="EQ68" s="1">
        <v>0.31910684704780601</v>
      </c>
      <c r="ER68" s="1">
        <v>0.30205833911895802</v>
      </c>
      <c r="ES68" s="1">
        <v>0.285315811634064</v>
      </c>
      <c r="ET68" s="1">
        <v>0.26909387111663802</v>
      </c>
      <c r="EU68" s="1">
        <v>0.25361612439155601</v>
      </c>
      <c r="EV68" s="1">
        <v>0.239069208502769</v>
      </c>
      <c r="EW68" s="1">
        <v>0.22563292086124401</v>
      </c>
      <c r="EX68" s="1">
        <v>0.21367944777011899</v>
      </c>
      <c r="EY68" s="1">
        <v>0.20326206088066101</v>
      </c>
      <c r="EZ68" s="1">
        <v>0.19447000324726099</v>
      </c>
      <c r="FA68" s="1">
        <v>0.18725903332233401</v>
      </c>
      <c r="FB68" s="1">
        <v>0.18154306709766399</v>
      </c>
      <c r="FC68" s="1">
        <v>0.17715470492839799</v>
      </c>
      <c r="FD68" s="1">
        <v>0.17391568422317499</v>
      </c>
      <c r="FE68" s="1">
        <v>0.17168536782264701</v>
      </c>
      <c r="FF68" s="1">
        <v>0.17031256854534199</v>
      </c>
      <c r="FG68" s="1">
        <v>0.16964727640152</v>
      </c>
    </row>
    <row r="69" spans="1:163" x14ac:dyDescent="0.25">
      <c r="A69">
        <v>0.18890000000000001</v>
      </c>
      <c r="B69" s="1">
        <v>7.4383586645126301E-2</v>
      </c>
      <c r="C69" s="1">
        <v>7.5137481093406705E-2</v>
      </c>
      <c r="D69" s="1">
        <v>7.6775893568992601E-2</v>
      </c>
      <c r="E69" s="1">
        <v>7.9320132732391399E-2</v>
      </c>
      <c r="F69" s="1">
        <v>8.2587197422981304E-2</v>
      </c>
      <c r="G69" s="1">
        <v>8.6361244320869404E-2</v>
      </c>
      <c r="H69" s="1">
        <v>9.0474195778369904E-2</v>
      </c>
      <c r="I69" s="1">
        <v>9.4834677875042003E-2</v>
      </c>
      <c r="J69" s="1">
        <v>9.9410168826580006E-2</v>
      </c>
      <c r="K69" s="1">
        <v>0.10408659279346499</v>
      </c>
      <c r="L69" s="1">
        <v>0.10883386433124501</v>
      </c>
      <c r="M69" s="1">
        <v>0.113606534898281</v>
      </c>
      <c r="N69" s="1">
        <v>0.11825686693191501</v>
      </c>
      <c r="O69" s="1">
        <v>0.122612357139587</v>
      </c>
      <c r="P69" s="1">
        <v>0.12652350962162001</v>
      </c>
      <c r="Q69" s="1">
        <v>0.12983337044715901</v>
      </c>
      <c r="R69" s="1">
        <v>0.13241408765316001</v>
      </c>
      <c r="S69" s="1">
        <v>0.13419730961322801</v>
      </c>
      <c r="T69" s="1">
        <v>0.13514487445354501</v>
      </c>
      <c r="U69" s="1">
        <v>0.135232403874397</v>
      </c>
      <c r="V69" s="1">
        <v>0.13449393212795299</v>
      </c>
      <c r="W69" s="1">
        <v>0.133019089698792</v>
      </c>
      <c r="X69" s="1">
        <v>0.13095881044864699</v>
      </c>
      <c r="Y69" s="1">
        <v>0.128481045365334</v>
      </c>
      <c r="Z69" s="1">
        <v>0.12571276724338501</v>
      </c>
      <c r="AA69" s="1">
        <v>0.122725106775761</v>
      </c>
      <c r="AB69" s="1">
        <v>0.11953405290842101</v>
      </c>
      <c r="AC69" s="1">
        <v>0.11609148234129001</v>
      </c>
      <c r="AD69" s="1">
        <v>0.112505838274956</v>
      </c>
      <c r="AE69" s="1">
        <v>0.108811371028423</v>
      </c>
      <c r="AF69" s="1">
        <v>0.10513742268085501</v>
      </c>
      <c r="AG69" s="1">
        <v>0.101639524102211</v>
      </c>
      <c r="AH69" s="1">
        <v>9.8420009016990703E-2</v>
      </c>
      <c r="AI69" s="1">
        <v>9.5563746988773401E-2</v>
      </c>
      <c r="AJ69" s="1">
        <v>9.3112558126449599E-2</v>
      </c>
      <c r="AK69" s="1">
        <v>7.2236761450767503E-2</v>
      </c>
      <c r="AL69" s="1">
        <v>7.33587890863419E-2</v>
      </c>
      <c r="AM69" s="1">
        <v>7.6237805187702207E-2</v>
      </c>
      <c r="AN69" s="1">
        <v>8.1455528736114502E-2</v>
      </c>
      <c r="AO69" s="1">
        <v>8.9333079755306202E-2</v>
      </c>
      <c r="AP69" s="1">
        <v>9.9892772734165206E-2</v>
      </c>
      <c r="AQ69" s="1">
        <v>0.113090872764587</v>
      </c>
      <c r="AR69" s="1">
        <v>0.128936693072319</v>
      </c>
      <c r="AS69" s="1">
        <v>0.14745220541953999</v>
      </c>
      <c r="AT69" s="1">
        <v>0.16861765086650801</v>
      </c>
      <c r="AU69" s="1">
        <v>0.19198988378047899</v>
      </c>
      <c r="AV69" s="1">
        <v>0.21697190403938299</v>
      </c>
      <c r="AW69" s="1">
        <v>0.243213877081871</v>
      </c>
      <c r="AX69" s="1">
        <v>0.27069038152694702</v>
      </c>
      <c r="AY69" s="1">
        <v>0.29916340112686202</v>
      </c>
      <c r="AZ69" s="1">
        <v>0.32824355363845797</v>
      </c>
      <c r="BA69" s="1">
        <v>0.35754421353340099</v>
      </c>
      <c r="BB69" s="1">
        <v>0.386989176273346</v>
      </c>
      <c r="BC69" s="1">
        <v>0.41641297936439498</v>
      </c>
      <c r="BD69" s="1">
        <v>0.44511950016021701</v>
      </c>
      <c r="BE69" s="1">
        <v>0.47238177061080899</v>
      </c>
      <c r="BF69" s="1">
        <v>0.49758693575859098</v>
      </c>
      <c r="BG69" s="1">
        <v>0.520441114902496</v>
      </c>
      <c r="BH69" s="1">
        <v>0.540962874889374</v>
      </c>
      <c r="BI69" s="1">
        <v>0.55913347005844105</v>
      </c>
      <c r="BJ69" s="1">
        <v>0.57480293512344405</v>
      </c>
      <c r="BK69" s="1">
        <v>0.58789163827896096</v>
      </c>
      <c r="BL69" s="1">
        <v>0.59842836856841997</v>
      </c>
      <c r="BM69" s="1">
        <v>0.60689592361450195</v>
      </c>
      <c r="BN69" s="1">
        <v>0.61386257410049405</v>
      </c>
      <c r="BO69" s="1">
        <v>0.61963957548141502</v>
      </c>
      <c r="BP69" s="1">
        <v>0.62421733140945401</v>
      </c>
      <c r="BQ69" s="1">
        <v>0.627810478210449</v>
      </c>
      <c r="BR69" s="1">
        <v>0.63078814744949296</v>
      </c>
      <c r="BS69" s="1">
        <v>0.63346344232559204</v>
      </c>
      <c r="BT69" s="1">
        <v>0.63577991724014304</v>
      </c>
      <c r="BU69" s="1">
        <v>0.63761085271835305</v>
      </c>
      <c r="BV69" s="1">
        <v>0.63906866312027</v>
      </c>
      <c r="BW69" s="1">
        <v>0.64022380113601696</v>
      </c>
      <c r="BX69" s="1">
        <v>0.64115726947784402</v>
      </c>
      <c r="BY69" s="1">
        <v>0.64191615581512396</v>
      </c>
      <c r="BZ69" s="1">
        <v>0.64253854751586903</v>
      </c>
      <c r="CA69" s="1">
        <v>0.64304327964782704</v>
      </c>
      <c r="CB69" s="1">
        <v>0.69260609149932895</v>
      </c>
      <c r="CC69" s="1">
        <v>0.69225054979324296</v>
      </c>
      <c r="CD69" s="1">
        <v>0.69177436828613303</v>
      </c>
      <c r="CE69" s="1">
        <v>0.69114011526107799</v>
      </c>
      <c r="CF69" s="1">
        <v>0.690282583236694</v>
      </c>
      <c r="CG69" s="1">
        <v>0.68916499614715598</v>
      </c>
      <c r="CH69" s="1">
        <v>0.687727391719818</v>
      </c>
      <c r="CI69" s="1">
        <v>0.68589568138122603</v>
      </c>
      <c r="CJ69" s="1">
        <v>0.68361449241638195</v>
      </c>
      <c r="CK69" s="1">
        <v>0.68091714382171598</v>
      </c>
      <c r="CL69" s="1">
        <v>0.67782777547836304</v>
      </c>
      <c r="CM69" s="1">
        <v>0.67446994781494096</v>
      </c>
      <c r="CN69" s="1">
        <v>0.67092561721801802</v>
      </c>
      <c r="CO69" s="1">
        <v>0.66727679967880205</v>
      </c>
      <c r="CP69" s="1">
        <v>0.66355109214782704</v>
      </c>
      <c r="CQ69" s="1">
        <v>0.65980136394500699</v>
      </c>
      <c r="CR69" s="1">
        <v>0.65605908632278398</v>
      </c>
      <c r="CS69" s="1">
        <v>0.65234309434890803</v>
      </c>
      <c r="CT69" s="1">
        <v>0.64864921569824197</v>
      </c>
      <c r="CU69" s="1">
        <v>0.64499437808990501</v>
      </c>
      <c r="CV69" s="1">
        <v>0.64138007164001498</v>
      </c>
      <c r="CW69" s="1">
        <v>0.63785564899444602</v>
      </c>
      <c r="CX69" s="1">
        <v>0.63451272249221802</v>
      </c>
      <c r="CY69" s="1">
        <v>0.63139331340789795</v>
      </c>
      <c r="CZ69" s="1">
        <v>0.62858891487121604</v>
      </c>
      <c r="DA69" s="1">
        <v>0.62618696689605702</v>
      </c>
      <c r="DB69" s="1">
        <v>0.62425065040588401</v>
      </c>
      <c r="DC69" s="1">
        <v>0.622788965702057</v>
      </c>
      <c r="DD69" s="1">
        <v>0.62178272008895896</v>
      </c>
      <c r="DE69" s="1">
        <v>0.62114518880844105</v>
      </c>
      <c r="DF69" s="1">
        <v>0.62079274654388406</v>
      </c>
      <c r="DG69" s="1">
        <v>0.63652819395065297</v>
      </c>
      <c r="DH69" s="1">
        <v>0.63580119609832797</v>
      </c>
      <c r="DI69" s="1">
        <v>0.63480705022811901</v>
      </c>
      <c r="DJ69" s="1">
        <v>0.63351333141326904</v>
      </c>
      <c r="DK69" s="1">
        <v>0.63190728425979603</v>
      </c>
      <c r="DL69" s="1">
        <v>0.62996011972427401</v>
      </c>
      <c r="DM69" s="1">
        <v>0.62763184309005704</v>
      </c>
      <c r="DN69" s="1">
        <v>0.62491762638091997</v>
      </c>
      <c r="DO69" s="1">
        <v>0.62179732322692904</v>
      </c>
      <c r="DP69" s="1">
        <v>0.61823558807373002</v>
      </c>
      <c r="DQ69" s="1">
        <v>0.61427652835846003</v>
      </c>
      <c r="DR69" s="1">
        <v>0.60992121696472201</v>
      </c>
      <c r="DS69" s="1">
        <v>0.60518217086792003</v>
      </c>
      <c r="DT69" s="1">
        <v>0.60005307197570801</v>
      </c>
      <c r="DU69" s="1">
        <v>0.59458047151565596</v>
      </c>
      <c r="DV69" s="1">
        <v>0.58877193927764904</v>
      </c>
      <c r="DW69" s="1">
        <v>0.58272236585617099</v>
      </c>
      <c r="DX69" s="1">
        <v>0.57637119293212902</v>
      </c>
      <c r="DY69" s="1">
        <v>0.56985586881637595</v>
      </c>
      <c r="DZ69" s="1">
        <v>0.56304949522018399</v>
      </c>
      <c r="EA69" s="1">
        <v>0.55597215890884399</v>
      </c>
      <c r="EB69" s="1">
        <v>0.54849135875701904</v>
      </c>
      <c r="EC69" s="1">
        <v>0.54045951366424605</v>
      </c>
      <c r="ED69" s="1">
        <v>0.53173100948333696</v>
      </c>
      <c r="EE69" s="1">
        <v>0.52216655015945401</v>
      </c>
      <c r="EF69" s="1">
        <v>0.51145851612091098</v>
      </c>
      <c r="EG69" s="1">
        <v>0.49957439303398099</v>
      </c>
      <c r="EH69" s="1">
        <v>0.48646017909049999</v>
      </c>
      <c r="EI69" s="1">
        <v>0.47213917970657399</v>
      </c>
      <c r="EJ69" s="1">
        <v>0.45671004056930498</v>
      </c>
      <c r="EK69" s="1">
        <v>0.44039165973663302</v>
      </c>
      <c r="EL69" s="1">
        <v>0.42340686917304998</v>
      </c>
      <c r="EM69" s="1">
        <v>0.40591374039650002</v>
      </c>
      <c r="EN69" s="1">
        <v>0.38811621069908098</v>
      </c>
      <c r="EO69" s="1">
        <v>0.37012621760368303</v>
      </c>
      <c r="EP69" s="1">
        <v>0.35213789343833901</v>
      </c>
      <c r="EQ69" s="1">
        <v>0.33414098620414701</v>
      </c>
      <c r="ER69" s="1">
        <v>0.31636673212051403</v>
      </c>
      <c r="ES69" s="1">
        <v>0.298868417739868</v>
      </c>
      <c r="ET69" s="1">
        <v>0.28187438845634499</v>
      </c>
      <c r="EU69" s="1">
        <v>0.26559579372406</v>
      </c>
      <c r="EV69" s="1">
        <v>0.25025683641433699</v>
      </c>
      <c r="EW69" s="1">
        <v>0.23605181276798201</v>
      </c>
      <c r="EX69" s="1">
        <v>0.22335308790206901</v>
      </c>
      <c r="EY69" s="1">
        <v>0.21224045753479001</v>
      </c>
      <c r="EZ69" s="1">
        <v>0.20281128585338601</v>
      </c>
      <c r="FA69" s="1">
        <v>0.195032253861427</v>
      </c>
      <c r="FB69" s="1">
        <v>0.188825517892838</v>
      </c>
      <c r="FC69" s="1">
        <v>0.184019595384598</v>
      </c>
      <c r="FD69" s="1">
        <v>0.180419266223907</v>
      </c>
      <c r="FE69" s="1">
        <v>0.17788666486740101</v>
      </c>
      <c r="FF69" s="1">
        <v>0.17628361284732799</v>
      </c>
      <c r="FG69" s="1">
        <v>0.17544645071029699</v>
      </c>
    </row>
    <row r="70" spans="1:163" x14ac:dyDescent="0.25">
      <c r="A70">
        <v>0.18890000000000001</v>
      </c>
      <c r="B70" s="1">
        <v>6.4459182322025299E-2</v>
      </c>
      <c r="C70" s="1">
        <v>6.4783401787280995E-2</v>
      </c>
      <c r="D70" s="1">
        <v>6.5929189324378995E-2</v>
      </c>
      <c r="E70" s="1">
        <v>6.7930415272712694E-2</v>
      </c>
      <c r="F70" s="1">
        <v>7.0609942078590393E-2</v>
      </c>
      <c r="G70" s="1">
        <v>7.3757402598857894E-2</v>
      </c>
      <c r="H70" s="1">
        <v>7.7236622571945204E-2</v>
      </c>
      <c r="I70" s="1">
        <v>8.0969378352165194E-2</v>
      </c>
      <c r="J70" s="1">
        <v>8.4905855357646901E-2</v>
      </c>
      <c r="K70" s="1">
        <v>8.8945738971233396E-2</v>
      </c>
      <c r="L70" s="1">
        <v>9.3063808977603898E-2</v>
      </c>
      <c r="M70" s="1">
        <v>9.7231276333332103E-2</v>
      </c>
      <c r="N70" s="1">
        <v>0.101305522024632</v>
      </c>
      <c r="O70" s="1">
        <v>0.105126775801182</v>
      </c>
      <c r="P70" s="1">
        <v>0.10857232660055199</v>
      </c>
      <c r="Q70" s="1">
        <v>0.111511871218681</v>
      </c>
      <c r="R70" s="1">
        <v>0.11383035778999299</v>
      </c>
      <c r="S70" s="1">
        <v>0.115472510457039</v>
      </c>
      <c r="T70" s="1">
        <v>0.11640844494104401</v>
      </c>
      <c r="U70" s="1">
        <v>0.116606689989567</v>
      </c>
      <c r="V70" s="1">
        <v>0.11608448624610899</v>
      </c>
      <c r="W70" s="1">
        <v>0.114902213215828</v>
      </c>
      <c r="X70" s="1">
        <v>0.113179415464401</v>
      </c>
      <c r="Y70" s="1">
        <v>0.111064881086349</v>
      </c>
      <c r="Z70" s="1">
        <v>0.10867018997669201</v>
      </c>
      <c r="AA70" s="1">
        <v>0.10606609284877801</v>
      </c>
      <c r="AB70" s="1">
        <v>0.103269971907139</v>
      </c>
      <c r="AC70" s="1">
        <v>0.100243039429188</v>
      </c>
      <c r="AD70" s="1">
        <v>9.7105465829372406E-2</v>
      </c>
      <c r="AE70" s="1">
        <v>9.3869403004646301E-2</v>
      </c>
      <c r="AF70" s="1">
        <v>9.0647257864475306E-2</v>
      </c>
      <c r="AG70" s="1">
        <v>8.7572894990444197E-2</v>
      </c>
      <c r="AH70" s="1">
        <v>8.47440659999847E-2</v>
      </c>
      <c r="AI70" s="1">
        <v>8.2234486937522902E-2</v>
      </c>
      <c r="AJ70" s="1">
        <v>8.0085568130016299E-2</v>
      </c>
      <c r="AK70" s="1">
        <v>6.1924122273922001E-2</v>
      </c>
      <c r="AL70" s="1">
        <v>6.29839897155762E-2</v>
      </c>
      <c r="AM70" s="1">
        <v>6.5662369132041903E-2</v>
      </c>
      <c r="AN70" s="1">
        <v>7.0533953607082395E-2</v>
      </c>
      <c r="AO70" s="1">
        <v>7.7938213944435106E-2</v>
      </c>
      <c r="AP70" s="1">
        <v>8.7936632335186005E-2</v>
      </c>
      <c r="AQ70" s="1">
        <v>0.10052473098039599</v>
      </c>
      <c r="AR70" s="1">
        <v>0.115759141743183</v>
      </c>
      <c r="AS70" s="1">
        <v>0.133726641535759</v>
      </c>
      <c r="AT70" s="1">
        <v>0.15445247292518599</v>
      </c>
      <c r="AU70" s="1">
        <v>0.17754347622394601</v>
      </c>
      <c r="AV70" s="1">
        <v>0.202436998486519</v>
      </c>
      <c r="AW70" s="1">
        <v>0.228792428970337</v>
      </c>
      <c r="AX70" s="1">
        <v>0.25657838582992598</v>
      </c>
      <c r="AY70" s="1">
        <v>0.28553849458694502</v>
      </c>
      <c r="AZ70" s="1">
        <v>0.31522482633590698</v>
      </c>
      <c r="BA70" s="1">
        <v>0.34518510103225702</v>
      </c>
      <c r="BB70" s="1">
        <v>0.37531429529190102</v>
      </c>
      <c r="BC70" s="1">
        <v>0.40553793311119102</v>
      </c>
      <c r="BD70" s="1">
        <v>0.435209691524506</v>
      </c>
      <c r="BE70" s="1">
        <v>0.46362772583961498</v>
      </c>
      <c r="BF70" s="1">
        <v>0.49017077684402499</v>
      </c>
      <c r="BG70" s="1">
        <v>0.51450526714324996</v>
      </c>
      <c r="BH70" s="1">
        <v>0.53660041093826305</v>
      </c>
      <c r="BI70" s="1">
        <v>0.55638384819030795</v>
      </c>
      <c r="BJ70" s="1">
        <v>0.57367187738418601</v>
      </c>
      <c r="BK70" s="1">
        <v>0.58831626176834095</v>
      </c>
      <c r="BL70" s="1">
        <v>0.60031062364578303</v>
      </c>
      <c r="BM70" s="1">
        <v>0.61008149385452304</v>
      </c>
      <c r="BN70" s="1">
        <v>0.61815589666366599</v>
      </c>
      <c r="BO70" s="1">
        <v>0.62485206127166704</v>
      </c>
      <c r="BP70" s="1">
        <v>0.630163133144379</v>
      </c>
      <c r="BQ70" s="1">
        <v>0.63432234525680498</v>
      </c>
      <c r="BR70" s="1">
        <v>0.63775604963302601</v>
      </c>
      <c r="BS70" s="1">
        <v>0.64085072278976396</v>
      </c>
      <c r="BT70" s="1">
        <v>0.64358317852020297</v>
      </c>
      <c r="BU70" s="1">
        <v>0.64577484130859397</v>
      </c>
      <c r="BV70" s="1">
        <v>0.64754354953765902</v>
      </c>
      <c r="BW70" s="1">
        <v>0.64897650480270397</v>
      </c>
      <c r="BX70" s="1">
        <v>0.650160253047943</v>
      </c>
      <c r="BY70" s="1">
        <v>0.65116560459136996</v>
      </c>
      <c r="BZ70" s="1">
        <v>0.652027428150177</v>
      </c>
      <c r="CA70" s="1">
        <v>0.652768194675446</v>
      </c>
      <c r="CB70" s="1">
        <v>0.65487533807754505</v>
      </c>
      <c r="CC70" s="1">
        <v>0.65454614162445102</v>
      </c>
      <c r="CD70" s="1">
        <v>0.654102623462677</v>
      </c>
      <c r="CE70" s="1">
        <v>0.65351068973541304</v>
      </c>
      <c r="CF70" s="1">
        <v>0.65269947052001998</v>
      </c>
      <c r="CG70" s="1">
        <v>0.65162712335586503</v>
      </c>
      <c r="CH70" s="1">
        <v>0.65021932125091597</v>
      </c>
      <c r="CI70" s="1">
        <v>0.64841920137405396</v>
      </c>
      <c r="CJ70" s="1">
        <v>0.64618891477584794</v>
      </c>
      <c r="CK70" s="1">
        <v>0.64354097843170199</v>
      </c>
      <c r="CL70" s="1">
        <v>0.64050441980361905</v>
      </c>
      <c r="CM70" s="1">
        <v>0.63720905780792203</v>
      </c>
      <c r="CN70" s="1">
        <v>0.63372635841369596</v>
      </c>
      <c r="CO70" s="1">
        <v>0.63014018535614003</v>
      </c>
      <c r="CP70" s="1">
        <v>0.62647700309753396</v>
      </c>
      <c r="CQ70" s="1">
        <v>0.62278592586517301</v>
      </c>
      <c r="CR70" s="1">
        <v>0.61909979581832897</v>
      </c>
      <c r="CS70" s="1">
        <v>0.61543673276901201</v>
      </c>
      <c r="CT70" s="1">
        <v>0.61179894208908103</v>
      </c>
      <c r="CU70" s="1">
        <v>0.608201444149017</v>
      </c>
      <c r="CV70" s="1">
        <v>0.60464411973953203</v>
      </c>
      <c r="CW70" s="1">
        <v>0.60117876529693604</v>
      </c>
      <c r="CX70" s="1">
        <v>0.59789341688156095</v>
      </c>
      <c r="CY70" s="1">
        <v>0.59482866525650002</v>
      </c>
      <c r="CZ70" s="1">
        <v>0.59208452701568604</v>
      </c>
      <c r="DA70" s="1">
        <v>0.58974599838256803</v>
      </c>
      <c r="DB70" s="1">
        <v>0.58786702156066895</v>
      </c>
      <c r="DC70" s="1">
        <v>0.58646559715270996</v>
      </c>
      <c r="DD70" s="1">
        <v>0.58551889657974199</v>
      </c>
      <c r="DE70" s="1">
        <v>0.58493351936340299</v>
      </c>
      <c r="DF70" s="1">
        <v>0.58464998006820701</v>
      </c>
      <c r="DG70" s="1">
        <v>0.60226637125015303</v>
      </c>
      <c r="DH70" s="1">
        <v>0.60154461860656705</v>
      </c>
      <c r="DI70" s="1">
        <v>0.60056567192077603</v>
      </c>
      <c r="DJ70" s="1">
        <v>0.59929734468460105</v>
      </c>
      <c r="DK70" s="1">
        <v>0.597720086574554</v>
      </c>
      <c r="DL70" s="1">
        <v>0.59581041336059604</v>
      </c>
      <c r="DM70" s="1">
        <v>0.59352463483810403</v>
      </c>
      <c r="DN70" s="1">
        <v>0.59085243940353405</v>
      </c>
      <c r="DO70" s="1">
        <v>0.58777147531509399</v>
      </c>
      <c r="DP70" s="1">
        <v>0.58427196741104104</v>
      </c>
      <c r="DQ70" s="1">
        <v>0.58038467168807995</v>
      </c>
      <c r="DR70" s="1">
        <v>0.57610285282134999</v>
      </c>
      <c r="DS70" s="1">
        <v>0.57143914699554399</v>
      </c>
      <c r="DT70" s="1">
        <v>0.56640350818634</v>
      </c>
      <c r="DU70" s="1">
        <v>0.56102782487869296</v>
      </c>
      <c r="DV70" s="1">
        <v>0.55532771348953203</v>
      </c>
      <c r="DW70" s="1">
        <v>0.54939347505569502</v>
      </c>
      <c r="DX70" s="1">
        <v>0.54317802190780595</v>
      </c>
      <c r="DY70" s="1">
        <v>0.536812484264374</v>
      </c>
      <c r="DZ70" s="1">
        <v>0.53015995025634799</v>
      </c>
      <c r="EA70" s="1">
        <v>0.52323400974273704</v>
      </c>
      <c r="EB70" s="1">
        <v>0.51591527462005604</v>
      </c>
      <c r="EC70" s="1">
        <v>0.508067727088928</v>
      </c>
      <c r="ED70" s="1">
        <v>0.49955663084983798</v>
      </c>
      <c r="EE70" s="1">
        <v>0.49024021625518799</v>
      </c>
      <c r="EF70" s="1">
        <v>0.47983834147453303</v>
      </c>
      <c r="EG70" s="1">
        <v>0.46832531690597501</v>
      </c>
      <c r="EH70" s="1">
        <v>0.45566454529762301</v>
      </c>
      <c r="EI70" s="1">
        <v>0.441880583763123</v>
      </c>
      <c r="EJ70" s="1">
        <v>0.42707332968711897</v>
      </c>
      <c r="EK70" s="1">
        <v>0.411440700292587</v>
      </c>
      <c r="EL70" s="1">
        <v>0.39519765973091098</v>
      </c>
      <c r="EM70" s="1">
        <v>0.37848567962646501</v>
      </c>
      <c r="EN70" s="1">
        <v>0.36150798201561002</v>
      </c>
      <c r="EO70" s="1">
        <v>0.34437483549117998</v>
      </c>
      <c r="EP70" s="1">
        <v>0.32726120948791498</v>
      </c>
      <c r="EQ70" s="1">
        <v>0.31015542149543801</v>
      </c>
      <c r="ER70" s="1">
        <v>0.29328340291976901</v>
      </c>
      <c r="ES70" s="1">
        <v>0.27670070528984098</v>
      </c>
      <c r="ET70" s="1">
        <v>0.26061955094337502</v>
      </c>
      <c r="EU70" s="1">
        <v>0.245248153805733</v>
      </c>
      <c r="EV70" s="1">
        <v>0.23078610002994501</v>
      </c>
      <c r="EW70" s="1">
        <v>0.217432856559753</v>
      </c>
      <c r="EX70" s="1">
        <v>0.205526247620583</v>
      </c>
      <c r="EY70" s="1">
        <v>0.19514103233814201</v>
      </c>
      <c r="EZ70" s="1">
        <v>0.18634907901287101</v>
      </c>
      <c r="FA70" s="1">
        <v>0.17911486327648199</v>
      </c>
      <c r="FB70" s="1">
        <v>0.173369064927101</v>
      </c>
      <c r="FC70" s="1">
        <v>0.16894614696502699</v>
      </c>
      <c r="FD70" s="1">
        <v>0.16566084325313599</v>
      </c>
      <c r="FE70" s="1">
        <v>0.16338644921779599</v>
      </c>
      <c r="FF70" s="1">
        <v>0.161978334188461</v>
      </c>
      <c r="FG70" s="1">
        <v>0.16129495203495001</v>
      </c>
    </row>
    <row r="71" spans="1:163" x14ac:dyDescent="0.25">
      <c r="A71">
        <v>0.13489999999999999</v>
      </c>
      <c r="B71" s="1">
        <v>4.6339787542819998E-2</v>
      </c>
      <c r="C71" s="1">
        <v>4.7041274607181501E-2</v>
      </c>
      <c r="D71" s="1">
        <v>4.7755341976880999E-2</v>
      </c>
      <c r="E71" s="1">
        <v>4.7235775738954502E-2</v>
      </c>
      <c r="F71" s="1">
        <v>4.7184146940708202E-2</v>
      </c>
      <c r="G71" s="1">
        <v>4.8496626317501103E-2</v>
      </c>
      <c r="H71" s="1">
        <v>5.0726089626550702E-2</v>
      </c>
      <c r="I71" s="1">
        <v>5.3124926984310199E-2</v>
      </c>
      <c r="J71" s="1">
        <v>5.6199986487627002E-2</v>
      </c>
      <c r="K71" s="1">
        <v>5.99411576986313E-2</v>
      </c>
      <c r="L71" s="1">
        <v>6.4234890043735504E-2</v>
      </c>
      <c r="M71" s="1">
        <v>6.8249568343162495E-2</v>
      </c>
      <c r="N71" s="1">
        <v>7.1322910487651797E-2</v>
      </c>
      <c r="O71" s="1">
        <v>7.3523260653019007E-2</v>
      </c>
      <c r="P71" s="1">
        <v>7.4866712093353299E-2</v>
      </c>
      <c r="Q71" s="1">
        <v>7.5619705021381406E-2</v>
      </c>
      <c r="R71" s="1">
        <v>7.6162070035934504E-2</v>
      </c>
      <c r="S71" s="1">
        <v>7.6547443866729695E-2</v>
      </c>
      <c r="T71" s="1">
        <v>7.6817065477371202E-2</v>
      </c>
      <c r="U71" s="1">
        <v>7.6529622077941895E-2</v>
      </c>
      <c r="V71" s="1">
        <v>7.5267143547534901E-2</v>
      </c>
      <c r="W71" s="1">
        <v>7.3215499520301805E-2</v>
      </c>
      <c r="X71" s="1">
        <v>7.0641353726386996E-2</v>
      </c>
      <c r="Y71" s="1">
        <v>6.7444033920764895E-2</v>
      </c>
      <c r="Z71" s="1">
        <v>6.4151473343372303E-2</v>
      </c>
      <c r="AA71" s="1">
        <v>6.1177611351013197E-2</v>
      </c>
      <c r="AB71" s="1">
        <v>5.91619089245796E-2</v>
      </c>
      <c r="AC71" s="1">
        <v>5.77950328588486E-2</v>
      </c>
      <c r="AD71" s="1">
        <v>5.6888509541750003E-2</v>
      </c>
      <c r="AE71" s="1">
        <v>5.6882917881011998E-2</v>
      </c>
      <c r="AF71" s="1">
        <v>5.7390581816434902E-2</v>
      </c>
      <c r="AG71" s="1">
        <v>5.7515576481819201E-2</v>
      </c>
      <c r="AH71" s="1">
        <v>5.6982703506946598E-2</v>
      </c>
      <c r="AI71" s="1">
        <v>5.6454006582498599E-2</v>
      </c>
      <c r="AJ71" s="1">
        <v>5.5718481540679897E-2</v>
      </c>
      <c r="AK71" s="1">
        <v>5.3392272442579297E-2</v>
      </c>
      <c r="AL71" s="1">
        <v>5.2937660366296803E-2</v>
      </c>
      <c r="AM71" s="1">
        <v>5.3117837756872198E-2</v>
      </c>
      <c r="AN71" s="1">
        <v>5.35107776522636E-2</v>
      </c>
      <c r="AO71" s="1">
        <v>5.3958639502525302E-2</v>
      </c>
      <c r="AP71" s="1">
        <v>5.43488152325153E-2</v>
      </c>
      <c r="AQ71" s="1">
        <v>5.5285710841417299E-2</v>
      </c>
      <c r="AR71" s="1">
        <v>5.7304743677377701E-2</v>
      </c>
      <c r="AS71" s="1">
        <v>6.1374925076961503E-2</v>
      </c>
      <c r="AT71" s="1">
        <v>7.0450209081172901E-2</v>
      </c>
      <c r="AU71" s="1">
        <v>8.5500448942184407E-2</v>
      </c>
      <c r="AV71" s="1">
        <v>0.107484631240368</v>
      </c>
      <c r="AW71" s="1">
        <v>0.13439501821994801</v>
      </c>
      <c r="AX71" s="1">
        <v>0.16386233270168299</v>
      </c>
      <c r="AY71" s="1">
        <v>0.19708549976348899</v>
      </c>
      <c r="AZ71" s="1">
        <v>0.234839752316475</v>
      </c>
      <c r="BA71" s="1">
        <v>0.27779421210289001</v>
      </c>
      <c r="BB71" s="1">
        <v>0.32371279597282399</v>
      </c>
      <c r="BC71" s="1">
        <v>0.36668846011161799</v>
      </c>
      <c r="BD71" s="1">
        <v>0.40544104576110801</v>
      </c>
      <c r="BE71" s="1">
        <v>0.442116498947144</v>
      </c>
      <c r="BF71" s="1">
        <v>0.47898730635643</v>
      </c>
      <c r="BG71" s="1">
        <v>0.51098263263702404</v>
      </c>
      <c r="BH71" s="1">
        <v>0.53376293182373002</v>
      </c>
      <c r="BI71" s="1">
        <v>0.54452061653137196</v>
      </c>
      <c r="BJ71" s="1">
        <v>0.54788869619369496</v>
      </c>
      <c r="BK71" s="1">
        <v>0.54944378137588501</v>
      </c>
      <c r="BL71" s="1">
        <v>0.55286663770675704</v>
      </c>
      <c r="BM71" s="1">
        <v>0.55750793218612704</v>
      </c>
      <c r="BN71" s="1">
        <v>0.56013613939285301</v>
      </c>
      <c r="BO71" s="1">
        <v>0.55581599473953203</v>
      </c>
      <c r="BP71" s="1">
        <v>0.55070382356643699</v>
      </c>
      <c r="BQ71" s="1">
        <v>0.55249518156051602</v>
      </c>
      <c r="BR71" s="1">
        <v>0.55387270450591997</v>
      </c>
      <c r="BS71" s="1">
        <v>0.55494427680969205</v>
      </c>
      <c r="BT71" s="1">
        <v>0.55591636896133401</v>
      </c>
      <c r="BU71" s="1">
        <v>0.55655246973037698</v>
      </c>
      <c r="BV71" s="1">
        <v>0.557503342628479</v>
      </c>
      <c r="BW71" s="1">
        <v>0.55860340595245395</v>
      </c>
      <c r="BX71" s="1">
        <v>0.55932492017746005</v>
      </c>
      <c r="BY71" s="1">
        <v>0.56003463268279996</v>
      </c>
      <c r="BZ71" s="1">
        <v>0.56072407960891701</v>
      </c>
      <c r="CA71" s="1">
        <v>0.56114137172698997</v>
      </c>
      <c r="CB71" s="1">
        <v>0.59337300062179599</v>
      </c>
      <c r="CC71" s="1">
        <v>0.59312087297439597</v>
      </c>
      <c r="CD71" s="1">
        <v>0.59277617931366</v>
      </c>
      <c r="CE71" s="1">
        <v>0.59229642152786299</v>
      </c>
      <c r="CF71" s="1">
        <v>0.591624915599823</v>
      </c>
      <c r="CG71" s="1">
        <v>0.59073859453201305</v>
      </c>
      <c r="CH71" s="1">
        <v>0.58957022428512595</v>
      </c>
      <c r="CI71" s="1">
        <v>0.58803147077560403</v>
      </c>
      <c r="CJ71" s="1">
        <v>0.58609944581985496</v>
      </c>
      <c r="CK71" s="1">
        <v>0.58379626274108898</v>
      </c>
      <c r="CL71" s="1">
        <v>0.581143438816071</v>
      </c>
      <c r="CM71" s="1">
        <v>0.57824403047561701</v>
      </c>
      <c r="CN71" s="1">
        <v>0.57517403364181496</v>
      </c>
      <c r="CO71" s="1">
        <v>0.571996450424194</v>
      </c>
      <c r="CP71" s="1">
        <v>0.56876283884048495</v>
      </c>
      <c r="CQ71" s="1">
        <v>0.56550782918930098</v>
      </c>
      <c r="CR71" s="1">
        <v>0.56224685907363903</v>
      </c>
      <c r="CS71" s="1">
        <v>0.55899155139923096</v>
      </c>
      <c r="CT71" s="1">
        <v>0.55575442314147905</v>
      </c>
      <c r="CU71" s="1">
        <v>0.55254352092742898</v>
      </c>
      <c r="CV71" s="1">
        <v>0.54936528205871604</v>
      </c>
      <c r="CW71" s="1">
        <v>0.54626893997192405</v>
      </c>
      <c r="CX71" s="1">
        <v>0.54330503940582298</v>
      </c>
      <c r="CY71" s="1">
        <v>0.54054296016693104</v>
      </c>
      <c r="CZ71" s="1">
        <v>0.53806340694427501</v>
      </c>
      <c r="DA71" s="1">
        <v>0.53596776723861705</v>
      </c>
      <c r="DB71" s="1">
        <v>0.53430229425430298</v>
      </c>
      <c r="DC71" s="1">
        <v>0.53306609392166104</v>
      </c>
      <c r="DD71" s="1">
        <v>0.53223615884780895</v>
      </c>
      <c r="DE71" s="1">
        <v>0.53173333406448398</v>
      </c>
      <c r="DF71" s="1">
        <v>0.53150779008865401</v>
      </c>
      <c r="DG71" s="1">
        <v>0.54497569799423196</v>
      </c>
      <c r="DH71" s="1">
        <v>0.54412811994552601</v>
      </c>
      <c r="DI71" s="1">
        <v>0.54303306341171298</v>
      </c>
      <c r="DJ71" s="1">
        <v>0.54166507720947299</v>
      </c>
      <c r="DK71" s="1">
        <v>0.54001766443252597</v>
      </c>
      <c r="DL71" s="1">
        <v>0.53805488348007202</v>
      </c>
      <c r="DM71" s="1">
        <v>0.53574222326278698</v>
      </c>
      <c r="DN71" s="1">
        <v>0.53306907415390004</v>
      </c>
      <c r="DO71" s="1">
        <v>0.53004264831543002</v>
      </c>
      <c r="DP71" s="1">
        <v>0.52664154767990101</v>
      </c>
      <c r="DQ71" s="1">
        <v>0.522866010665894</v>
      </c>
      <c r="DR71" s="1">
        <v>0.51874387264251698</v>
      </c>
      <c r="DS71" s="1">
        <v>0.51428383588790905</v>
      </c>
      <c r="DT71" s="1">
        <v>0.50955539941787698</v>
      </c>
      <c r="DU71" s="1">
        <v>0.504566431045532</v>
      </c>
      <c r="DV71" s="1">
        <v>0.499343991279602</v>
      </c>
      <c r="DW71" s="1">
        <v>0.49395152926445002</v>
      </c>
      <c r="DX71" s="1">
        <v>0.48837313055992099</v>
      </c>
      <c r="DY71" s="1">
        <v>0.48262605071067799</v>
      </c>
      <c r="DZ71" s="1">
        <v>0.47664132714271501</v>
      </c>
      <c r="EA71" s="1">
        <v>0.47038424015045199</v>
      </c>
      <c r="EB71" s="1">
        <v>0.46374872326850902</v>
      </c>
      <c r="EC71" s="1">
        <v>0.45662710070610002</v>
      </c>
      <c r="ED71" s="1">
        <v>0.44893625378608698</v>
      </c>
      <c r="EE71" s="1">
        <v>0.44050151109695401</v>
      </c>
      <c r="EF71" s="1">
        <v>0.43106025457382202</v>
      </c>
      <c r="EG71" s="1">
        <v>0.42052274942398099</v>
      </c>
      <c r="EH71" s="1">
        <v>0.40890210866928101</v>
      </c>
      <c r="EI71" s="1">
        <v>0.39622822403907798</v>
      </c>
      <c r="EJ71" s="1">
        <v>0.38259768486022999</v>
      </c>
      <c r="EK71" s="1">
        <v>0.36819407343864402</v>
      </c>
      <c r="EL71" s="1">
        <v>0.35318791866302501</v>
      </c>
      <c r="EM71" s="1">
        <v>0.33774846792221103</v>
      </c>
      <c r="EN71" s="1">
        <v>0.32200965285301197</v>
      </c>
      <c r="EO71" s="1">
        <v>0.30609619617462203</v>
      </c>
      <c r="EP71" s="1">
        <v>0.29014527797699002</v>
      </c>
      <c r="EQ71" s="1">
        <v>0.27422764897346502</v>
      </c>
      <c r="ER71" s="1">
        <v>0.25851684808731101</v>
      </c>
      <c r="ES71" s="1">
        <v>0.24310675263404799</v>
      </c>
      <c r="ET71" s="1">
        <v>0.22816984355449699</v>
      </c>
      <c r="EU71" s="1">
        <v>0.21387383341789201</v>
      </c>
      <c r="EV71" s="1">
        <v>0.20037187635898601</v>
      </c>
      <c r="EW71" s="1">
        <v>0.187899604439735</v>
      </c>
      <c r="EX71" s="1">
        <v>0.17677392065525099</v>
      </c>
      <c r="EY71" s="1">
        <v>0.16709244251251201</v>
      </c>
      <c r="EZ71" s="1">
        <v>0.15888746082782701</v>
      </c>
      <c r="FA71" s="1">
        <v>0.15214505791664101</v>
      </c>
      <c r="FB71" s="1">
        <v>0.14677523076534299</v>
      </c>
      <c r="FC71" s="1">
        <v>0.14262075722217599</v>
      </c>
      <c r="FD71" s="1">
        <v>0.13950167596340199</v>
      </c>
      <c r="FE71" s="1">
        <v>0.13728387653827701</v>
      </c>
      <c r="FF71" s="1">
        <v>0.13584724068641699</v>
      </c>
      <c r="FG71" s="1">
        <v>0.13505728542804701</v>
      </c>
    </row>
    <row r="72" spans="1:163" x14ac:dyDescent="0.25">
      <c r="A72">
        <v>0.14760000000000001</v>
      </c>
      <c r="B72" s="1">
        <v>5.5250842124223702E-2</v>
      </c>
      <c r="C72" s="1">
        <v>5.5057212710380603E-2</v>
      </c>
      <c r="D72" s="1">
        <v>5.5299464613199199E-2</v>
      </c>
      <c r="E72" s="1">
        <v>5.5993765592575101E-2</v>
      </c>
      <c r="F72" s="1">
        <v>5.7063616812229198E-2</v>
      </c>
      <c r="G72" s="1">
        <v>5.8403268456458997E-2</v>
      </c>
      <c r="H72" s="1">
        <v>5.9909183531999602E-2</v>
      </c>
      <c r="I72" s="1">
        <v>6.1548374593257897E-2</v>
      </c>
      <c r="J72" s="1">
        <v>6.3298262655735002E-2</v>
      </c>
      <c r="K72" s="1">
        <v>6.5097875893115997E-2</v>
      </c>
      <c r="L72" s="1">
        <v>6.6939048469066606E-2</v>
      </c>
      <c r="M72" s="1">
        <v>6.8788103759288802E-2</v>
      </c>
      <c r="N72" s="1">
        <v>7.0583000779151903E-2</v>
      </c>
      <c r="O72" s="1">
        <v>7.2263658046722398E-2</v>
      </c>
      <c r="P72" s="1">
        <v>7.3762603104114505E-2</v>
      </c>
      <c r="Q72" s="1">
        <v>7.5005933642387404E-2</v>
      </c>
      <c r="R72" s="1">
        <v>7.5948081910610199E-2</v>
      </c>
      <c r="S72" s="1">
        <v>7.6595209538936601E-2</v>
      </c>
      <c r="T72" s="1">
        <v>7.6975405216216999E-2</v>
      </c>
      <c r="U72" s="1">
        <v>7.7062435448169694E-2</v>
      </c>
      <c r="V72" s="1">
        <v>7.6849915087223095E-2</v>
      </c>
      <c r="W72" s="1">
        <v>7.6401762664318099E-2</v>
      </c>
      <c r="X72" s="1">
        <v>7.5791768729686695E-2</v>
      </c>
      <c r="Y72" s="1">
        <v>7.5056754052638994E-2</v>
      </c>
      <c r="Z72" s="1">
        <v>7.4199311435222598E-2</v>
      </c>
      <c r="AA72" s="1">
        <v>7.3253311216831193E-2</v>
      </c>
      <c r="AB72" s="1">
        <v>7.2226963937282604E-2</v>
      </c>
      <c r="AC72" s="1">
        <v>7.1160197257995605E-2</v>
      </c>
      <c r="AD72" s="1">
        <v>7.0160113275051103E-2</v>
      </c>
      <c r="AE72" s="1">
        <v>6.9135256111621898E-2</v>
      </c>
      <c r="AF72" s="1">
        <v>6.8142771720886203E-2</v>
      </c>
      <c r="AG72" s="1">
        <v>6.72509521245956E-2</v>
      </c>
      <c r="AH72" s="1">
        <v>6.6509649157524095E-2</v>
      </c>
      <c r="AI72" s="1">
        <v>6.5948359668254797E-2</v>
      </c>
      <c r="AJ72" s="1">
        <v>6.5579056739807101E-2</v>
      </c>
      <c r="AK72" s="1">
        <v>6.3211105763912201E-2</v>
      </c>
      <c r="AL72" s="1">
        <v>6.3977800309657995E-2</v>
      </c>
      <c r="AM72" s="1">
        <v>6.5626934170723003E-2</v>
      </c>
      <c r="AN72" s="1">
        <v>6.8549007177352905E-2</v>
      </c>
      <c r="AO72" s="1">
        <v>7.3072187602520003E-2</v>
      </c>
      <c r="AP72" s="1">
        <v>7.9371161758899703E-2</v>
      </c>
      <c r="AQ72" s="1">
        <v>8.7583050131797804E-2</v>
      </c>
      <c r="AR72" s="1">
        <v>9.7875542938709301E-2</v>
      </c>
      <c r="AS72" s="1">
        <v>0.110420145094395</v>
      </c>
      <c r="AT72" s="1">
        <v>0.12538963556289701</v>
      </c>
      <c r="AU72" s="1">
        <v>0.14262282848358199</v>
      </c>
      <c r="AV72" s="1">
        <v>0.16178871691227001</v>
      </c>
      <c r="AW72" s="1">
        <v>0.18268479406833599</v>
      </c>
      <c r="AX72" s="1">
        <v>0.205295190215111</v>
      </c>
      <c r="AY72" s="1">
        <v>0.22938771545886999</v>
      </c>
      <c r="AZ72" s="1">
        <v>0.254508197307587</v>
      </c>
      <c r="BA72" s="1">
        <v>0.28002619743347201</v>
      </c>
      <c r="BB72" s="1">
        <v>0.30546265840530401</v>
      </c>
      <c r="BC72" s="1">
        <v>0.330606698989868</v>
      </c>
      <c r="BD72" s="1">
        <v>0.35525602102279702</v>
      </c>
      <c r="BE72" s="1">
        <v>0.37919265031814597</v>
      </c>
      <c r="BF72" s="1">
        <v>0.40197965502739003</v>
      </c>
      <c r="BG72" s="1">
        <v>0.42294633388519298</v>
      </c>
      <c r="BH72" s="1">
        <v>0.44151487946510298</v>
      </c>
      <c r="BI72" s="1">
        <v>0.45790725946426403</v>
      </c>
      <c r="BJ72" s="1">
        <v>0.47232043743133501</v>
      </c>
      <c r="BK72" s="1">
        <v>0.48452597856521601</v>
      </c>
      <c r="BL72" s="1">
        <v>0.49436971545219399</v>
      </c>
      <c r="BM72" s="1">
        <v>0.50206172466278098</v>
      </c>
      <c r="BN72" s="1">
        <v>0.50791156291961703</v>
      </c>
      <c r="BO72" s="1">
        <v>0.51209586858749401</v>
      </c>
      <c r="BP72" s="1">
        <v>0.51459169387817405</v>
      </c>
      <c r="BQ72" s="1">
        <v>0.51563805341720603</v>
      </c>
      <c r="BR72" s="1">
        <v>0.51568001508712802</v>
      </c>
      <c r="BS72" s="1">
        <v>0.51528859138488803</v>
      </c>
      <c r="BT72" s="1">
        <v>0.51487910747528098</v>
      </c>
      <c r="BU72" s="1">
        <v>0.51453018188476596</v>
      </c>
      <c r="BV72" s="1">
        <v>0.514143407344818</v>
      </c>
      <c r="BW72" s="1">
        <v>0.51360458135604903</v>
      </c>
      <c r="BX72" s="1">
        <v>0.51293605566024802</v>
      </c>
      <c r="BY72" s="1">
        <v>0.51254796981811501</v>
      </c>
      <c r="BZ72" s="1">
        <v>0.51290905475616499</v>
      </c>
      <c r="CA72" s="1">
        <v>0.51363599300384499</v>
      </c>
      <c r="CB72" s="1">
        <v>0.50819414854049705</v>
      </c>
      <c r="CC72" s="1">
        <v>0.50799244642257702</v>
      </c>
      <c r="CD72" s="1">
        <v>0.50770008563995395</v>
      </c>
      <c r="CE72" s="1">
        <v>0.507299304008484</v>
      </c>
      <c r="CF72" s="1">
        <v>0.50674170255661</v>
      </c>
      <c r="CG72" s="1">
        <v>0.50601226091384899</v>
      </c>
      <c r="CH72" s="1">
        <v>0.50503760576248202</v>
      </c>
      <c r="CI72" s="1">
        <v>0.50376504659652699</v>
      </c>
      <c r="CJ72" s="1">
        <v>0.502169609069824</v>
      </c>
      <c r="CK72" s="1">
        <v>0.50025814771652199</v>
      </c>
      <c r="CL72" s="1">
        <v>0.49806836247444197</v>
      </c>
      <c r="CM72" s="1">
        <v>0.49565401673317</v>
      </c>
      <c r="CN72" s="1">
        <v>0.49310958385467502</v>
      </c>
      <c r="CO72" s="1">
        <v>0.49046695232391402</v>
      </c>
      <c r="CP72" s="1">
        <v>0.48778787255287198</v>
      </c>
      <c r="CQ72" s="1">
        <v>0.48507633805275002</v>
      </c>
      <c r="CR72" s="1">
        <v>0.48235756158828702</v>
      </c>
      <c r="CS72" s="1">
        <v>0.47963955998420699</v>
      </c>
      <c r="CT72" s="1">
        <v>0.47693353891372697</v>
      </c>
      <c r="CU72" s="1">
        <v>0.47425594925880399</v>
      </c>
      <c r="CV72" s="1">
        <v>0.47160291671752902</v>
      </c>
      <c r="CW72" s="1">
        <v>0.46900451183319097</v>
      </c>
      <c r="CX72" s="1">
        <v>0.46651545166969299</v>
      </c>
      <c r="CY72" s="1">
        <v>0.46418994665145902</v>
      </c>
      <c r="CZ72" s="1">
        <v>0.46210244297981301</v>
      </c>
      <c r="DA72" s="1">
        <v>0.46032771468162498</v>
      </c>
      <c r="DB72" s="1">
        <v>0.45889338850974998</v>
      </c>
      <c r="DC72" s="1">
        <v>0.45781961083412198</v>
      </c>
      <c r="DD72" s="1">
        <v>0.45708155632018999</v>
      </c>
      <c r="DE72" s="1">
        <v>0.45663279294967701</v>
      </c>
      <c r="DF72" s="1">
        <v>0.45640227198600802</v>
      </c>
      <c r="DG72" s="1">
        <v>0.46915528178214999</v>
      </c>
      <c r="DH72" s="1">
        <v>0.46856239438056901</v>
      </c>
      <c r="DI72" s="1">
        <v>0.46776261925697299</v>
      </c>
      <c r="DJ72" s="1">
        <v>0.466744273900986</v>
      </c>
      <c r="DK72" s="1">
        <v>0.46549040079116799</v>
      </c>
      <c r="DL72" s="1">
        <v>0.46398469805717502</v>
      </c>
      <c r="DM72" s="1">
        <v>0.46217882633209201</v>
      </c>
      <c r="DN72" s="1">
        <v>0.46007871627807601</v>
      </c>
      <c r="DO72" s="1">
        <v>0.45768696069717402</v>
      </c>
      <c r="DP72" s="1">
        <v>0.45498430728912398</v>
      </c>
      <c r="DQ72" s="1">
        <v>0.451966732740402</v>
      </c>
      <c r="DR72" s="1">
        <v>0.44864600896835299</v>
      </c>
      <c r="DS72" s="1">
        <v>0.44506710767745999</v>
      </c>
      <c r="DT72" s="1">
        <v>0.441241085529327</v>
      </c>
      <c r="DU72" s="1">
        <v>0.43718016147613498</v>
      </c>
      <c r="DV72" s="1">
        <v>0.43292218446731601</v>
      </c>
      <c r="DW72" s="1">
        <v>0.42850589752197299</v>
      </c>
      <c r="DX72" s="1">
        <v>0.42393729090690602</v>
      </c>
      <c r="DY72" s="1">
        <v>0.419224113225937</v>
      </c>
      <c r="DZ72" s="1">
        <v>0.41430127620696999</v>
      </c>
      <c r="EA72" s="1">
        <v>0.409157365560532</v>
      </c>
      <c r="EB72" s="1">
        <v>0.40368455648422202</v>
      </c>
      <c r="EC72" s="1">
        <v>0.39780116081237799</v>
      </c>
      <c r="ED72" s="1">
        <v>0.39143773913383501</v>
      </c>
      <c r="EE72" s="1">
        <v>0.38445422053337103</v>
      </c>
      <c r="EF72" s="1">
        <v>0.37659877538681003</v>
      </c>
      <c r="EG72" s="1">
        <v>0.36782088875770602</v>
      </c>
      <c r="EH72" s="1">
        <v>0.35810455679893499</v>
      </c>
      <c r="EI72" s="1">
        <v>0.34748327732086198</v>
      </c>
      <c r="EJ72" s="1">
        <v>0.33603060245513899</v>
      </c>
      <c r="EK72" s="1">
        <v>0.32388946413993802</v>
      </c>
      <c r="EL72" s="1">
        <v>0.31121492385864302</v>
      </c>
      <c r="EM72" s="1">
        <v>0.29815655946731601</v>
      </c>
      <c r="EN72" s="1">
        <v>0.284816473722458</v>
      </c>
      <c r="EO72" s="1">
        <v>0.27130851149558999</v>
      </c>
      <c r="EP72" s="1">
        <v>0.25773397088050798</v>
      </c>
      <c r="EQ72" s="1">
        <v>0.24417406320571899</v>
      </c>
      <c r="ER72" s="1">
        <v>0.230762228369713</v>
      </c>
      <c r="ES72" s="1">
        <v>0.217579901218414</v>
      </c>
      <c r="ET72" s="1">
        <v>0.20478501915931699</v>
      </c>
      <c r="EU72" s="1">
        <v>0.192524999380112</v>
      </c>
      <c r="EV72" s="1">
        <v>0.180920109152794</v>
      </c>
      <c r="EW72" s="1">
        <v>0.170157015323639</v>
      </c>
      <c r="EX72" s="1">
        <v>0.16052910685539201</v>
      </c>
      <c r="EY72" s="1">
        <v>0.15210475027561199</v>
      </c>
      <c r="EZ72" s="1">
        <v>0.14493799209594699</v>
      </c>
      <c r="FA72" s="1">
        <v>0.139008924365044</v>
      </c>
      <c r="FB72" s="1">
        <v>0.13426163792610199</v>
      </c>
      <c r="FC72" s="1">
        <v>0.13056005537509899</v>
      </c>
      <c r="FD72" s="1">
        <v>0.12776009738445299</v>
      </c>
      <c r="FE72" s="1">
        <v>0.125751882791519</v>
      </c>
      <c r="FF72" s="1">
        <v>0.124424979090691</v>
      </c>
      <c r="FG72" s="1">
        <v>0.12366158515214901</v>
      </c>
    </row>
    <row r="73" spans="1:163" x14ac:dyDescent="0.25">
      <c r="A73">
        <v>0.12759999999999999</v>
      </c>
      <c r="B73" s="1">
        <v>5.0973515957593897E-2</v>
      </c>
      <c r="C73" s="1">
        <v>5.0778303295373903E-2</v>
      </c>
      <c r="D73" s="1">
        <v>5.1023468375206001E-2</v>
      </c>
      <c r="E73" s="1">
        <v>5.1717575639486299E-2</v>
      </c>
      <c r="F73" s="1">
        <v>5.2740488201379797E-2</v>
      </c>
      <c r="G73" s="1">
        <v>5.3987503051757799E-2</v>
      </c>
      <c r="H73" s="1">
        <v>5.5397707968950299E-2</v>
      </c>
      <c r="I73" s="1">
        <v>5.6946396827697802E-2</v>
      </c>
      <c r="J73" s="1">
        <v>5.8596067130565602E-2</v>
      </c>
      <c r="K73" s="1">
        <v>6.0285259038209901E-2</v>
      </c>
      <c r="L73" s="1">
        <v>6.2022484838962597E-2</v>
      </c>
      <c r="M73" s="1">
        <v>6.3787341117858901E-2</v>
      </c>
      <c r="N73" s="1">
        <v>6.5497599542141002E-2</v>
      </c>
      <c r="O73" s="1">
        <v>6.7073784768581404E-2</v>
      </c>
      <c r="P73" s="1">
        <v>6.8467423319816603E-2</v>
      </c>
      <c r="Q73" s="1">
        <v>6.9619804620742798E-2</v>
      </c>
      <c r="R73" s="1">
        <v>7.0484094321727794E-2</v>
      </c>
      <c r="S73" s="1">
        <v>7.1078158915042905E-2</v>
      </c>
      <c r="T73" s="1">
        <v>7.1418970823288006E-2</v>
      </c>
      <c r="U73" s="1">
        <v>7.1476832032203702E-2</v>
      </c>
      <c r="V73" s="1">
        <v>7.1257270872592898E-2</v>
      </c>
      <c r="W73" s="1">
        <v>7.0814304053783403E-2</v>
      </c>
      <c r="X73" s="1">
        <v>7.0223197340965299E-2</v>
      </c>
      <c r="Y73" s="1">
        <v>6.9510176777839702E-2</v>
      </c>
      <c r="Z73" s="1">
        <v>6.8682685494422899E-2</v>
      </c>
      <c r="AA73" s="1">
        <v>6.7772030830383301E-2</v>
      </c>
      <c r="AB73" s="1">
        <v>6.6783681511878995E-2</v>
      </c>
      <c r="AC73" s="1">
        <v>6.5765514969825703E-2</v>
      </c>
      <c r="AD73" s="1">
        <v>6.4799629151821095E-2</v>
      </c>
      <c r="AE73" s="1">
        <v>6.3810549676418304E-2</v>
      </c>
      <c r="AF73" s="1">
        <v>6.2859177589416504E-2</v>
      </c>
      <c r="AG73" s="1">
        <v>6.2009986490011201E-2</v>
      </c>
      <c r="AH73" s="1">
        <v>6.1306487768888501E-2</v>
      </c>
      <c r="AI73" s="1">
        <v>6.0772795230150202E-2</v>
      </c>
      <c r="AJ73" s="1">
        <v>6.0421023517847103E-2</v>
      </c>
      <c r="AK73" s="1">
        <v>5.7951766997575802E-2</v>
      </c>
      <c r="AL73" s="1">
        <v>5.8755476027727099E-2</v>
      </c>
      <c r="AM73" s="1">
        <v>6.0414697974920301E-2</v>
      </c>
      <c r="AN73" s="1">
        <v>6.3313566148281097E-2</v>
      </c>
      <c r="AO73" s="1">
        <v>6.7770458757877405E-2</v>
      </c>
      <c r="AP73" s="1">
        <v>7.3963426053524003E-2</v>
      </c>
      <c r="AQ73" s="1">
        <v>8.2051418721675901E-2</v>
      </c>
      <c r="AR73" s="1">
        <v>9.2234343290328993E-2</v>
      </c>
      <c r="AS73" s="1">
        <v>0.104733519256115</v>
      </c>
      <c r="AT73" s="1">
        <v>0.119747586548328</v>
      </c>
      <c r="AU73" s="1">
        <v>0.13715055584907501</v>
      </c>
      <c r="AV73" s="1">
        <v>0.15663450956344599</v>
      </c>
      <c r="AW73" s="1">
        <v>0.17802186310291301</v>
      </c>
      <c r="AX73" s="1">
        <v>0.20129783451557201</v>
      </c>
      <c r="AY73" s="1">
        <v>0.226237297058105</v>
      </c>
      <c r="AZ73" s="1">
        <v>0.25233784317970298</v>
      </c>
      <c r="BA73" s="1">
        <v>0.27892458438873302</v>
      </c>
      <c r="BB73" s="1">
        <v>0.30550655722618097</v>
      </c>
      <c r="BC73" s="1">
        <v>0.33185279369354198</v>
      </c>
      <c r="BD73" s="1">
        <v>0.35777601599693298</v>
      </c>
      <c r="BE73" s="1">
        <v>0.38306745886802701</v>
      </c>
      <c r="BF73" s="1">
        <v>0.40727546811103799</v>
      </c>
      <c r="BG73" s="1">
        <v>0.42971277236938499</v>
      </c>
      <c r="BH73" s="1">
        <v>0.44969835877418501</v>
      </c>
      <c r="BI73" s="1">
        <v>0.46715039014816301</v>
      </c>
      <c r="BJ73" s="1">
        <v>0.482566088438034</v>
      </c>
      <c r="BK73" s="1">
        <v>0.495714992284775</v>
      </c>
      <c r="BL73" s="1">
        <v>0.50641924142837502</v>
      </c>
      <c r="BM73" s="1">
        <v>0.51484376192092896</v>
      </c>
      <c r="BN73" s="1">
        <v>0.52127838134765603</v>
      </c>
      <c r="BO73" s="1">
        <v>0.52586102485656705</v>
      </c>
      <c r="BP73" s="1">
        <v>0.52858334779739402</v>
      </c>
      <c r="BQ73" s="1">
        <v>0.52966195344924905</v>
      </c>
      <c r="BR73" s="1">
        <v>0.52957570552825906</v>
      </c>
      <c r="BS73" s="1">
        <v>0.52896475791931197</v>
      </c>
      <c r="BT73" s="1">
        <v>0.52825021743774403</v>
      </c>
      <c r="BU73" s="1">
        <v>0.52753818035125699</v>
      </c>
      <c r="BV73" s="1">
        <v>0.52673751115798995</v>
      </c>
      <c r="BW73" s="1">
        <v>0.52572876214981101</v>
      </c>
      <c r="BX73" s="1">
        <v>0.52457541227340698</v>
      </c>
      <c r="BY73" s="1">
        <v>0.52371454238891602</v>
      </c>
      <c r="BZ73" s="1">
        <v>0.52369314432144198</v>
      </c>
      <c r="CA73" s="1">
        <v>0.52440494298934903</v>
      </c>
      <c r="CB73" s="1">
        <v>0.55296927690506004</v>
      </c>
      <c r="CC73" s="1">
        <v>0.55274683237075795</v>
      </c>
      <c r="CD73" s="1">
        <v>0.55242919921875</v>
      </c>
      <c r="CE73" s="1">
        <v>0.55199027061462402</v>
      </c>
      <c r="CF73" s="1">
        <v>0.55137062072753895</v>
      </c>
      <c r="CG73" s="1">
        <v>0.55053871870040905</v>
      </c>
      <c r="CH73" s="1">
        <v>0.54943227767944303</v>
      </c>
      <c r="CI73" s="1">
        <v>0.54798239469528198</v>
      </c>
      <c r="CJ73" s="1">
        <v>0.54616832733154297</v>
      </c>
      <c r="CK73" s="1">
        <v>0.54400342702865601</v>
      </c>
      <c r="CL73" s="1">
        <v>0.54152727127075195</v>
      </c>
      <c r="CM73" s="1">
        <v>0.53882586956024203</v>
      </c>
      <c r="CN73" s="1">
        <v>0.53596854209899902</v>
      </c>
      <c r="CO73" s="1">
        <v>0.53300666809081998</v>
      </c>
      <c r="CP73" s="1">
        <v>0.53000307083129905</v>
      </c>
      <c r="CQ73" s="1">
        <v>0.52697706222534202</v>
      </c>
      <c r="CR73" s="1">
        <v>0.52395445108413696</v>
      </c>
      <c r="CS73" s="1">
        <v>0.52093845605850198</v>
      </c>
      <c r="CT73" s="1">
        <v>0.51792657375335704</v>
      </c>
      <c r="CU73" s="1">
        <v>0.51493763923644997</v>
      </c>
      <c r="CV73" s="1">
        <v>0.51197838783264205</v>
      </c>
      <c r="CW73" s="1">
        <v>0.50910133123397805</v>
      </c>
      <c r="CX73" s="1">
        <v>0.50635468959808405</v>
      </c>
      <c r="CY73" s="1">
        <v>0.50379967689514205</v>
      </c>
      <c r="CZ73" s="1">
        <v>0.50151461362838701</v>
      </c>
      <c r="DA73" s="1">
        <v>0.499596238136292</v>
      </c>
      <c r="DB73" s="1">
        <v>0.49807557463645902</v>
      </c>
      <c r="DC73" s="1">
        <v>0.496957838535309</v>
      </c>
      <c r="DD73" s="1">
        <v>0.49621328711509699</v>
      </c>
      <c r="DE73" s="1">
        <v>0.49578386545181302</v>
      </c>
      <c r="DF73" s="1">
        <v>0.49561220407486001</v>
      </c>
      <c r="DG73" s="1">
        <v>0.51038897037506104</v>
      </c>
      <c r="DH73" s="1">
        <v>0.50969851016998302</v>
      </c>
      <c r="DI73" s="1">
        <v>0.50877219438552901</v>
      </c>
      <c r="DJ73" s="1">
        <v>0.50761097669601396</v>
      </c>
      <c r="DK73" s="1">
        <v>0.50617945194244396</v>
      </c>
      <c r="DL73" s="1">
        <v>0.504466533660889</v>
      </c>
      <c r="DM73" s="1">
        <v>0.50243413448333696</v>
      </c>
      <c r="DN73" s="1">
        <v>0.500077724456787</v>
      </c>
      <c r="DO73" s="1">
        <v>0.49738019704818698</v>
      </c>
      <c r="DP73" s="1">
        <v>0.49433574080467202</v>
      </c>
      <c r="DQ73" s="1">
        <v>0.49094834923744202</v>
      </c>
      <c r="DR73" s="1">
        <v>0.48723855614662198</v>
      </c>
      <c r="DS73" s="1">
        <v>0.48322546482086198</v>
      </c>
      <c r="DT73" s="1">
        <v>0.478937238454819</v>
      </c>
      <c r="DU73" s="1">
        <v>0.47438797354698198</v>
      </c>
      <c r="DV73" s="1">
        <v>0.46960824728012102</v>
      </c>
      <c r="DW73" s="1">
        <v>0.46465495228767401</v>
      </c>
      <c r="DX73" s="1">
        <v>0.45950821042060902</v>
      </c>
      <c r="DY73" s="1">
        <v>0.45421046018600503</v>
      </c>
      <c r="DZ73" s="1">
        <v>0.44867882132530201</v>
      </c>
      <c r="EA73" s="1">
        <v>0.44288888573646501</v>
      </c>
      <c r="EB73" s="1">
        <v>0.43672510981559798</v>
      </c>
      <c r="EC73" s="1">
        <v>0.43008893728256198</v>
      </c>
      <c r="ED73" s="1">
        <v>0.42288693785667397</v>
      </c>
      <c r="EE73" s="1">
        <v>0.41496816277504001</v>
      </c>
      <c r="EF73" s="1">
        <v>0.40607693791389499</v>
      </c>
      <c r="EG73" s="1">
        <v>0.396155595779419</v>
      </c>
      <c r="EH73" s="1">
        <v>0.38518622517585799</v>
      </c>
      <c r="EI73" s="1">
        <v>0.373207688331604</v>
      </c>
      <c r="EJ73" s="1">
        <v>0.36030924320220897</v>
      </c>
      <c r="EK73" s="1">
        <v>0.346657484769821</v>
      </c>
      <c r="EL73" s="1">
        <v>0.332433551549911</v>
      </c>
      <c r="EM73" s="1">
        <v>0.317787915468216</v>
      </c>
      <c r="EN73" s="1">
        <v>0.302873134613037</v>
      </c>
      <c r="EO73" s="1">
        <v>0.287782102823257</v>
      </c>
      <c r="EP73" s="1">
        <v>0.27265578508377097</v>
      </c>
      <c r="EQ73" s="1">
        <v>0.25755777955055198</v>
      </c>
      <c r="ER73" s="1">
        <v>0.24264909327030201</v>
      </c>
      <c r="ES73" s="1">
        <v>0.22803249955177299</v>
      </c>
      <c r="ET73" s="1">
        <v>0.21387584507465399</v>
      </c>
      <c r="EU73" s="1">
        <v>0.200339004397392</v>
      </c>
      <c r="EV73" s="1">
        <v>0.18756504356861101</v>
      </c>
      <c r="EW73" s="1">
        <v>0.17577040195465099</v>
      </c>
      <c r="EX73" s="1">
        <v>0.165249839425087</v>
      </c>
      <c r="EY73" s="1">
        <v>0.156098872423172</v>
      </c>
      <c r="EZ73" s="1">
        <v>0.14836630225181599</v>
      </c>
      <c r="FA73" s="1">
        <v>0.142027318477631</v>
      </c>
      <c r="FB73" s="1">
        <v>0.13700203597545599</v>
      </c>
      <c r="FC73" s="1">
        <v>0.133145421743393</v>
      </c>
      <c r="FD73" s="1">
        <v>0.13027942180633501</v>
      </c>
      <c r="FE73" s="1">
        <v>0.12828341126442</v>
      </c>
      <c r="FF73" s="1">
        <v>0.12702779471874201</v>
      </c>
      <c r="FG73" s="1">
        <v>0.12641030550003099</v>
      </c>
    </row>
    <row r="74" spans="1:163" x14ac:dyDescent="0.25">
      <c r="A74">
        <v>0.14940000000000001</v>
      </c>
      <c r="B74" s="1">
        <v>6.5116249024867998E-2</v>
      </c>
      <c r="C74" s="1">
        <v>6.4983054995536804E-2</v>
      </c>
      <c r="D74" s="1">
        <v>6.5265975892543807E-2</v>
      </c>
      <c r="E74" s="1">
        <v>6.5985970199108096E-2</v>
      </c>
      <c r="F74" s="1">
        <v>6.7066334187984494E-2</v>
      </c>
      <c r="G74" s="1">
        <v>6.84016942977905E-2</v>
      </c>
      <c r="H74" s="1">
        <v>6.9902852177619906E-2</v>
      </c>
      <c r="I74" s="1">
        <v>7.1527786552905995E-2</v>
      </c>
      <c r="J74" s="1">
        <v>7.3259167373180403E-2</v>
      </c>
      <c r="K74" s="1">
        <v>7.5038380920886993E-2</v>
      </c>
      <c r="L74" s="1">
        <v>7.6860383152961703E-2</v>
      </c>
      <c r="M74" s="1">
        <v>7.8690782189369202E-2</v>
      </c>
      <c r="N74" s="1">
        <v>8.0465860664844499E-2</v>
      </c>
      <c r="O74" s="1">
        <v>8.2119286060333196E-2</v>
      </c>
      <c r="P74" s="1">
        <v>8.3597376942634596E-2</v>
      </c>
      <c r="Q74" s="1">
        <v>8.4826774895191207E-2</v>
      </c>
      <c r="R74" s="1">
        <v>8.5761323571205098E-2</v>
      </c>
      <c r="S74" s="1">
        <v>8.6406394839286804E-2</v>
      </c>
      <c r="T74" s="1">
        <v>8.6793556809425396E-2</v>
      </c>
      <c r="U74" s="1">
        <v>8.6896151304244995E-2</v>
      </c>
      <c r="V74" s="1">
        <v>8.6721979081630707E-2</v>
      </c>
      <c r="W74" s="1">
        <v>8.6332112550735501E-2</v>
      </c>
      <c r="X74" s="1">
        <v>8.5812546312809004E-2</v>
      </c>
      <c r="Y74" s="1">
        <v>8.5184618830680806E-2</v>
      </c>
      <c r="Z74" s="1">
        <v>8.4442287683486897E-2</v>
      </c>
      <c r="AA74" s="1">
        <v>8.3617933094501495E-2</v>
      </c>
      <c r="AB74" s="1">
        <v>8.2719877362251296E-2</v>
      </c>
      <c r="AC74" s="1">
        <v>8.179821819067E-2</v>
      </c>
      <c r="AD74" s="1">
        <v>8.0978423357009902E-2</v>
      </c>
      <c r="AE74" s="1">
        <v>8.0145463347434998E-2</v>
      </c>
      <c r="AF74" s="1">
        <v>7.9354010522365598E-2</v>
      </c>
      <c r="AG74" s="1">
        <v>7.8676603734493297E-2</v>
      </c>
      <c r="AH74" s="1">
        <v>7.81542733311653E-2</v>
      </c>
      <c r="AI74" s="1">
        <v>7.7812284231185899E-2</v>
      </c>
      <c r="AJ74" s="1">
        <v>7.7660977840423598E-2</v>
      </c>
      <c r="AK74" s="1">
        <v>7.8340373933315305E-2</v>
      </c>
      <c r="AL74" s="1">
        <v>7.9198271036148099E-2</v>
      </c>
      <c r="AM74" s="1">
        <v>8.0880552530288696E-2</v>
      </c>
      <c r="AN74" s="1">
        <v>8.3732128143310505E-2</v>
      </c>
      <c r="AO74" s="1">
        <v>8.8049590587615995E-2</v>
      </c>
      <c r="AP74" s="1">
        <v>9.4011075794696794E-2</v>
      </c>
      <c r="AQ74" s="1">
        <v>0.10174995660781901</v>
      </c>
      <c r="AR74" s="1">
        <v>0.11143957823514899</v>
      </c>
      <c r="AS74" s="1">
        <v>0.123266130685806</v>
      </c>
      <c r="AT74" s="1">
        <v>0.137424886226654</v>
      </c>
      <c r="AU74" s="1">
        <v>0.15378867089748399</v>
      </c>
      <c r="AV74" s="1">
        <v>0.172048345208168</v>
      </c>
      <c r="AW74" s="1">
        <v>0.19202265143394501</v>
      </c>
      <c r="AX74" s="1">
        <v>0.21373280882835399</v>
      </c>
      <c r="AY74" s="1">
        <v>0.23696580529212999</v>
      </c>
      <c r="AZ74" s="1">
        <v>0.26128572225570701</v>
      </c>
      <c r="BA74" s="1">
        <v>0.28604745864868197</v>
      </c>
      <c r="BB74" s="1">
        <v>0.310763388872147</v>
      </c>
      <c r="BC74" s="1">
        <v>0.335200995206833</v>
      </c>
      <c r="BD74" s="1">
        <v>0.35917085409164401</v>
      </c>
      <c r="BE74" s="1">
        <v>0.38249456882476801</v>
      </c>
      <c r="BF74" s="1">
        <v>0.40475863218307501</v>
      </c>
      <c r="BG74" s="1">
        <v>0.42533341050147999</v>
      </c>
      <c r="BH74" s="1">
        <v>0.44364312291145303</v>
      </c>
      <c r="BI74" s="1">
        <v>0.45986551046371499</v>
      </c>
      <c r="BJ74" s="1">
        <v>0.474234849214554</v>
      </c>
      <c r="BK74" s="1">
        <v>0.48649159073829701</v>
      </c>
      <c r="BL74" s="1">
        <v>0.49646750092506398</v>
      </c>
      <c r="BM74" s="1">
        <v>0.50435447692871105</v>
      </c>
      <c r="BN74" s="1">
        <v>0.51042914390563998</v>
      </c>
      <c r="BO74" s="1">
        <v>0.51483768224716198</v>
      </c>
      <c r="BP74" s="1">
        <v>0.51753222942352295</v>
      </c>
      <c r="BQ74" s="1">
        <v>0.51872736215591397</v>
      </c>
      <c r="BR74" s="1">
        <v>0.51886343955993697</v>
      </c>
      <c r="BS74" s="1">
        <v>0.51853287220001198</v>
      </c>
      <c r="BT74" s="1">
        <v>0.518149673938751</v>
      </c>
      <c r="BU74" s="1">
        <v>0.51781952381134</v>
      </c>
      <c r="BV74" s="1">
        <v>0.51743602752685502</v>
      </c>
      <c r="BW74" s="1">
        <v>0.51687723398208596</v>
      </c>
      <c r="BX74" s="1">
        <v>0.51618778705596902</v>
      </c>
      <c r="BY74" s="1">
        <v>0.51578539609909102</v>
      </c>
      <c r="BZ74" s="1">
        <v>0.51613718271255504</v>
      </c>
      <c r="CA74" s="1">
        <v>0.51690000295639005</v>
      </c>
      <c r="CB74" s="1">
        <v>0.53825426101684604</v>
      </c>
      <c r="CC74" s="1">
        <v>0.53796589374542203</v>
      </c>
      <c r="CD74" s="1">
        <v>0.53758180141448997</v>
      </c>
      <c r="CE74" s="1">
        <v>0.53705793619155895</v>
      </c>
      <c r="CF74" s="1">
        <v>0.53634029626846302</v>
      </c>
      <c r="CG74" s="1">
        <v>0.53540766239166304</v>
      </c>
      <c r="CH74" s="1">
        <v>0.53419160842895497</v>
      </c>
      <c r="CI74" s="1">
        <v>0.53260505199432395</v>
      </c>
      <c r="CJ74" s="1">
        <v>0.53064191341400102</v>
      </c>
      <c r="CK74" s="1">
        <v>0.52831542491912797</v>
      </c>
      <c r="CL74" s="1">
        <v>0.52566111087799094</v>
      </c>
      <c r="CM74" s="1">
        <v>0.52275919914245605</v>
      </c>
      <c r="CN74" s="1">
        <v>0.51969045400619496</v>
      </c>
      <c r="CO74" s="1">
        <v>0.51650935411453203</v>
      </c>
      <c r="CP74" s="1">
        <v>0.51327490806579601</v>
      </c>
      <c r="CQ74" s="1">
        <v>0.51000952720642101</v>
      </c>
      <c r="CR74" s="1">
        <v>0.50674062967300404</v>
      </c>
      <c r="CS74" s="1">
        <v>0.50347650051116899</v>
      </c>
      <c r="CT74" s="1">
        <v>0.50022071599960305</v>
      </c>
      <c r="CU74" s="1">
        <v>0.49699458479881298</v>
      </c>
      <c r="CV74" s="1">
        <v>0.493798017501831</v>
      </c>
      <c r="CW74" s="1">
        <v>0.49068567156791698</v>
      </c>
      <c r="CX74" s="1">
        <v>0.48770570755004899</v>
      </c>
      <c r="CY74" s="1">
        <v>0.48493248224258401</v>
      </c>
      <c r="CZ74" s="1">
        <v>0.482438623905182</v>
      </c>
      <c r="DA74" s="1">
        <v>0.48032104969024703</v>
      </c>
      <c r="DB74" s="1">
        <v>0.47861623764038103</v>
      </c>
      <c r="DC74" s="1">
        <v>0.47733309864997903</v>
      </c>
      <c r="DD74" s="1">
        <v>0.47644397616386402</v>
      </c>
      <c r="DE74" s="1">
        <v>0.47588610649108898</v>
      </c>
      <c r="DF74" s="1">
        <v>0.47558981180191001</v>
      </c>
      <c r="DG74" s="1">
        <v>0.48971766233444203</v>
      </c>
      <c r="DH74" s="1">
        <v>0.48898980021476701</v>
      </c>
      <c r="DI74" s="1">
        <v>0.48803067207336398</v>
      </c>
      <c r="DJ74" s="1">
        <v>0.48681545257568398</v>
      </c>
      <c r="DK74" s="1">
        <v>0.48531466722488398</v>
      </c>
      <c r="DL74" s="1">
        <v>0.483523339033127</v>
      </c>
      <c r="DM74" s="1">
        <v>0.48139277100562999</v>
      </c>
      <c r="DN74" s="1">
        <v>0.478933274745941</v>
      </c>
      <c r="DO74" s="1">
        <v>0.47613281011581399</v>
      </c>
      <c r="DP74" s="1">
        <v>0.47297573089599598</v>
      </c>
      <c r="DQ74" s="1">
        <v>0.46947330236434898</v>
      </c>
      <c r="DR74" s="1">
        <v>0.46563616394996599</v>
      </c>
      <c r="DS74" s="1">
        <v>0.46149292588233898</v>
      </c>
      <c r="DT74" s="1">
        <v>0.45709562301635698</v>
      </c>
      <c r="DU74" s="1">
        <v>0.45243725180625899</v>
      </c>
      <c r="DV74" s="1">
        <v>0.44757813215255698</v>
      </c>
      <c r="DW74" s="1">
        <v>0.442557662725449</v>
      </c>
      <c r="DX74" s="1">
        <v>0.437369704246521</v>
      </c>
      <c r="DY74" s="1">
        <v>0.43206477165222201</v>
      </c>
      <c r="DZ74" s="1">
        <v>0.42652538418769798</v>
      </c>
      <c r="EA74" s="1">
        <v>0.420745849609375</v>
      </c>
      <c r="EB74" s="1">
        <v>0.41460967063903797</v>
      </c>
      <c r="EC74" s="1">
        <v>0.40803930163383501</v>
      </c>
      <c r="ED74" s="1">
        <v>0.40096572041511502</v>
      </c>
      <c r="EE74" s="1">
        <v>0.39327472448348999</v>
      </c>
      <c r="EF74" s="1">
        <v>0.38466793298721302</v>
      </c>
      <c r="EG74" s="1">
        <v>0.375109523534775</v>
      </c>
      <c r="EH74" s="1">
        <v>0.36462101340293901</v>
      </c>
      <c r="EI74" s="1">
        <v>0.353250741958618</v>
      </c>
      <c r="EJ74" s="1">
        <v>0.34107643365860002</v>
      </c>
      <c r="EK74" s="1">
        <v>0.32827281951904302</v>
      </c>
      <c r="EL74" s="1">
        <v>0.31497532129287698</v>
      </c>
      <c r="EM74" s="1">
        <v>0.30132755637168901</v>
      </c>
      <c r="EN74" s="1">
        <v>0.28744381666183499</v>
      </c>
      <c r="EO74" s="1">
        <v>0.2734195291996</v>
      </c>
      <c r="EP74" s="1">
        <v>0.259384036064148</v>
      </c>
      <c r="EQ74" s="1">
        <v>0.24537718296051</v>
      </c>
      <c r="ER74" s="1">
        <v>0.23157335817813901</v>
      </c>
      <c r="ES74" s="1">
        <v>0.21805390715599099</v>
      </c>
      <c r="ET74" s="1">
        <v>0.20498690009117099</v>
      </c>
      <c r="EU74" s="1">
        <v>0.19251979887485501</v>
      </c>
      <c r="EV74" s="1">
        <v>0.180761843919754</v>
      </c>
      <c r="EW74" s="1">
        <v>0.16989172995090501</v>
      </c>
      <c r="EX74" s="1">
        <v>0.160240903496742</v>
      </c>
      <c r="EY74" s="1">
        <v>0.15186907351017001</v>
      </c>
      <c r="EZ74" s="1">
        <v>0.144802421331406</v>
      </c>
      <c r="FA74" s="1">
        <v>0.138995870947838</v>
      </c>
      <c r="FB74" s="1">
        <v>0.13437902927398701</v>
      </c>
      <c r="FC74" s="1">
        <v>0.130791425704956</v>
      </c>
      <c r="FD74" s="1">
        <v>0.12808965146541601</v>
      </c>
      <c r="FE74" s="1">
        <v>0.12616053223609899</v>
      </c>
      <c r="FF74" s="1">
        <v>0.124884843826294</v>
      </c>
      <c r="FG74" s="1">
        <v>0.124158918857574</v>
      </c>
    </row>
    <row r="75" spans="1:163" x14ac:dyDescent="0.25">
      <c r="A75">
        <v>0.14400000000000002</v>
      </c>
      <c r="B75" s="1">
        <v>5.8207247406244299E-2</v>
      </c>
      <c r="C75" s="1">
        <v>5.8136217296123498E-2</v>
      </c>
      <c r="D75" s="1">
        <v>5.8609072118997602E-2</v>
      </c>
      <c r="E75" s="1">
        <v>5.9604007750749602E-2</v>
      </c>
      <c r="F75" s="1">
        <v>6.0966011136770297E-2</v>
      </c>
      <c r="G75" s="1">
        <v>6.2579214572906494E-2</v>
      </c>
      <c r="H75" s="1">
        <v>6.4369432628154796E-2</v>
      </c>
      <c r="I75" s="1">
        <v>6.6306345164775807E-2</v>
      </c>
      <c r="J75" s="1">
        <v>6.8346843123436002E-2</v>
      </c>
      <c r="K75" s="1">
        <v>7.0432089269161197E-2</v>
      </c>
      <c r="L75" s="1">
        <v>7.25745335221291E-2</v>
      </c>
      <c r="M75" s="1">
        <v>7.4757494032383007E-2</v>
      </c>
      <c r="N75" s="1">
        <v>7.6882965862750993E-2</v>
      </c>
      <c r="O75" s="1">
        <v>7.8843154013156905E-2</v>
      </c>
      <c r="P75" s="1">
        <v>8.05815979838371E-2</v>
      </c>
      <c r="Q75" s="1">
        <v>8.2029990851879106E-2</v>
      </c>
      <c r="R75" s="1">
        <v>8.3125114440917997E-2</v>
      </c>
      <c r="S75" s="1">
        <v>8.3884634077548995E-2</v>
      </c>
      <c r="T75" s="1">
        <v>8.4327191114425701E-2</v>
      </c>
      <c r="U75" s="1">
        <v>8.4412232041359003E-2</v>
      </c>
      <c r="V75" s="1">
        <v>8.4149777889251695E-2</v>
      </c>
      <c r="W75" s="1">
        <v>8.3605028688907596E-2</v>
      </c>
      <c r="X75" s="1">
        <v>8.2865156233310699E-2</v>
      </c>
      <c r="Y75" s="1">
        <v>8.1966981291770893E-2</v>
      </c>
      <c r="Z75" s="1">
        <v>8.0924652516841902E-2</v>
      </c>
      <c r="AA75" s="1">
        <v>7.9778797924518599E-2</v>
      </c>
      <c r="AB75" s="1">
        <v>7.8537784516811399E-2</v>
      </c>
      <c r="AC75" s="1">
        <v>7.7258363366127E-2</v>
      </c>
      <c r="AD75" s="1">
        <v>7.6039463281631497E-2</v>
      </c>
      <c r="AE75" s="1">
        <v>7.4790418148040799E-2</v>
      </c>
      <c r="AF75" s="1">
        <v>7.3582835495471899E-2</v>
      </c>
      <c r="AG75" s="1">
        <v>7.2503313422203106E-2</v>
      </c>
      <c r="AH75" s="1">
        <v>7.1600764989852905E-2</v>
      </c>
      <c r="AI75" s="1">
        <v>7.0911452174186707E-2</v>
      </c>
      <c r="AJ75" s="1">
        <v>7.0449948310851995E-2</v>
      </c>
      <c r="AK75" s="1">
        <v>6.7818768322467804E-2</v>
      </c>
      <c r="AL75" s="1">
        <v>6.8790189921855899E-2</v>
      </c>
      <c r="AM75" s="1">
        <v>7.0815846323966994E-2</v>
      </c>
      <c r="AN75" s="1">
        <v>7.4359506368637099E-2</v>
      </c>
      <c r="AO75" s="1">
        <v>7.9767018556594904E-2</v>
      </c>
      <c r="AP75" s="1">
        <v>8.7202727794647203E-2</v>
      </c>
      <c r="AQ75" s="1">
        <v>9.6807822585105896E-2</v>
      </c>
      <c r="AR75" s="1">
        <v>0.108775682747364</v>
      </c>
      <c r="AS75" s="1">
        <v>0.12332449853420301</v>
      </c>
      <c r="AT75" s="1">
        <v>0.14065021276473999</v>
      </c>
      <c r="AU75" s="1">
        <v>0.16055676341056799</v>
      </c>
      <c r="AV75" s="1">
        <v>0.18266804516315499</v>
      </c>
      <c r="AW75" s="1">
        <v>0.20677760243415799</v>
      </c>
      <c r="AX75" s="1">
        <v>0.232872739434242</v>
      </c>
      <c r="AY75" s="1">
        <v>0.26068693399429299</v>
      </c>
      <c r="AZ75" s="1">
        <v>0.28967395424842801</v>
      </c>
      <c r="BA75" s="1">
        <v>0.31908464431762701</v>
      </c>
      <c r="BB75" s="1">
        <v>0.348405301570892</v>
      </c>
      <c r="BC75" s="1">
        <v>0.37739169597625699</v>
      </c>
      <c r="BD75" s="1">
        <v>0.40580493211746199</v>
      </c>
      <c r="BE75" s="1">
        <v>0.43337440490722701</v>
      </c>
      <c r="BF75" s="1">
        <v>0.45957016944885298</v>
      </c>
      <c r="BG75" s="1">
        <v>0.48364281654357899</v>
      </c>
      <c r="BH75" s="1">
        <v>0.50487542152404796</v>
      </c>
      <c r="BI75" s="1">
        <v>0.52315819263458296</v>
      </c>
      <c r="BJ75" s="1">
        <v>0.53913593292236295</v>
      </c>
      <c r="BK75" s="1">
        <v>0.55257773399353005</v>
      </c>
      <c r="BL75" s="1">
        <v>0.56330710649490401</v>
      </c>
      <c r="BM75" s="1">
        <v>0.57156300544738803</v>
      </c>
      <c r="BN75" s="1">
        <v>0.57769995927810702</v>
      </c>
      <c r="BO75" s="1">
        <v>0.58188092708587602</v>
      </c>
      <c r="BP75" s="1">
        <v>0.58410412073135398</v>
      </c>
      <c r="BQ75" s="1">
        <v>0.58462882041931097</v>
      </c>
      <c r="BR75" s="1">
        <v>0.58397549390792802</v>
      </c>
      <c r="BS75" s="1">
        <v>0.58285790681839</v>
      </c>
      <c r="BT75" s="1">
        <v>0.58171546459197998</v>
      </c>
      <c r="BU75" s="1">
        <v>0.58065342903137196</v>
      </c>
      <c r="BV75" s="1">
        <v>0.579545438289642</v>
      </c>
      <c r="BW75" s="1">
        <v>0.57823419570922896</v>
      </c>
      <c r="BX75" s="1">
        <v>0.57679009437561002</v>
      </c>
      <c r="BY75" s="1">
        <v>0.57570236921310403</v>
      </c>
      <c r="BZ75" s="1">
        <v>0.57557576894760099</v>
      </c>
      <c r="CA75" s="1">
        <v>0.57632917165756203</v>
      </c>
      <c r="CB75" s="1">
        <v>0.58616185188293501</v>
      </c>
      <c r="CC75" s="1">
        <v>0.58583801984786998</v>
      </c>
      <c r="CD75" s="1">
        <v>0.58541530370712302</v>
      </c>
      <c r="CE75" s="1">
        <v>0.58485424518585205</v>
      </c>
      <c r="CF75" s="1">
        <v>0.58410191535949696</v>
      </c>
      <c r="CG75" s="1">
        <v>0.58313602209091198</v>
      </c>
      <c r="CH75" s="1">
        <v>0.58186185359954801</v>
      </c>
      <c r="CI75" s="1">
        <v>0.58023291826248202</v>
      </c>
      <c r="CJ75" s="1">
        <v>0.57821911573410001</v>
      </c>
      <c r="CK75" s="1">
        <v>0.57584053277969405</v>
      </c>
      <c r="CL75" s="1">
        <v>0.57313716411590598</v>
      </c>
      <c r="CM75" s="1">
        <v>0.57019370794296298</v>
      </c>
      <c r="CN75" s="1">
        <v>0.56708937883377097</v>
      </c>
      <c r="CO75" s="1">
        <v>0.56389647722244296</v>
      </c>
      <c r="CP75" s="1">
        <v>0.56065714359283403</v>
      </c>
      <c r="CQ75" s="1">
        <v>0.55740416049957298</v>
      </c>
      <c r="CR75" s="1">
        <v>0.55416339635848999</v>
      </c>
      <c r="CS75" s="1">
        <v>0.55094152688980103</v>
      </c>
      <c r="CT75" s="1">
        <v>0.54772925376892101</v>
      </c>
      <c r="CU75" s="1">
        <v>0.54453963041305498</v>
      </c>
      <c r="CV75" s="1">
        <v>0.54138606786727905</v>
      </c>
      <c r="CW75" s="1">
        <v>0.53833222389221203</v>
      </c>
      <c r="CX75" s="1">
        <v>0.53542494773864702</v>
      </c>
      <c r="CY75" s="1">
        <v>0.53273117542266801</v>
      </c>
      <c r="CZ75" s="1">
        <v>0.53034460544586204</v>
      </c>
      <c r="DA75" s="1">
        <v>0.52833896875381503</v>
      </c>
      <c r="DB75" s="1">
        <v>0.52674567699432395</v>
      </c>
      <c r="DC75" s="1">
        <v>0.52557885646820102</v>
      </c>
      <c r="DD75" s="1">
        <v>0.52480214834213301</v>
      </c>
      <c r="DE75" s="1">
        <v>0.52436280250549305</v>
      </c>
      <c r="DF75" s="1">
        <v>0.52418738603591897</v>
      </c>
      <c r="DG75" s="1">
        <v>0.53744834661483798</v>
      </c>
      <c r="DH75" s="1">
        <v>0.53661674261093095</v>
      </c>
      <c r="DI75" s="1">
        <v>0.53555649518966697</v>
      </c>
      <c r="DJ75" s="1">
        <v>0.53424578905105602</v>
      </c>
      <c r="DK75" s="1">
        <v>0.53265428543090798</v>
      </c>
      <c r="DL75" s="1">
        <v>0.53075748682022095</v>
      </c>
      <c r="DM75" s="1">
        <v>0.52852475643158003</v>
      </c>
      <c r="DN75" s="1">
        <v>0.52595537900924705</v>
      </c>
      <c r="DO75" s="1">
        <v>0.52303010225295998</v>
      </c>
      <c r="DP75" s="1">
        <v>0.51974958181381203</v>
      </c>
      <c r="DQ75" s="1">
        <v>0.51610577106475797</v>
      </c>
      <c r="DR75" s="1">
        <v>0.51212137937545799</v>
      </c>
      <c r="DS75" s="1">
        <v>0.50782257318496704</v>
      </c>
      <c r="DT75" s="1">
        <v>0.50323587656021096</v>
      </c>
      <c r="DU75" s="1">
        <v>0.49839565157890298</v>
      </c>
      <c r="DV75" s="1">
        <v>0.493337512016296</v>
      </c>
      <c r="DW75" s="1">
        <v>0.48812329769134499</v>
      </c>
      <c r="DX75" s="1">
        <v>0.482718706130981</v>
      </c>
      <c r="DY75" s="1">
        <v>0.47718849778175398</v>
      </c>
      <c r="DZ75" s="1">
        <v>0.47138866782188399</v>
      </c>
      <c r="EA75" s="1">
        <v>0.46532356739044201</v>
      </c>
      <c r="EB75" s="1">
        <v>0.45887240767478898</v>
      </c>
      <c r="EC75" s="1">
        <v>0.45193052291870101</v>
      </c>
      <c r="ED75" s="1">
        <v>0.44442716240882901</v>
      </c>
      <c r="EE75" s="1">
        <v>0.43623036146163902</v>
      </c>
      <c r="EF75" s="1">
        <v>0.427013069391251</v>
      </c>
      <c r="EG75" s="1">
        <v>0.41673314571380599</v>
      </c>
      <c r="EH75" s="1">
        <v>0.40540534257888799</v>
      </c>
      <c r="EI75" s="1">
        <v>0.39306342601776101</v>
      </c>
      <c r="EJ75" s="1">
        <v>0.37980955839157099</v>
      </c>
      <c r="EK75" s="1">
        <v>0.36579099297523499</v>
      </c>
      <c r="EL75" s="1">
        <v>0.35119751095771801</v>
      </c>
      <c r="EM75" s="1">
        <v>0.33617672324180597</v>
      </c>
      <c r="EN75" s="1">
        <v>0.32086533308029203</v>
      </c>
      <c r="EO75" s="1">
        <v>0.30537539720535301</v>
      </c>
      <c r="EP75" s="1">
        <v>0.28985458612442</v>
      </c>
      <c r="EQ75" s="1">
        <v>0.27434417605400102</v>
      </c>
      <c r="ER75" s="1">
        <v>0.25907808542251598</v>
      </c>
      <c r="ES75" s="1">
        <v>0.24410155415535001</v>
      </c>
      <c r="ET75" s="1">
        <v>0.22963044047355699</v>
      </c>
      <c r="EU75" s="1">
        <v>0.215805619955063</v>
      </c>
      <c r="EV75" s="1">
        <v>0.202763587236404</v>
      </c>
      <c r="EW75" s="1">
        <v>0.190702348947525</v>
      </c>
      <c r="EX75" s="1">
        <v>0.17998115718364699</v>
      </c>
      <c r="EY75" s="1">
        <v>0.17069554328918499</v>
      </c>
      <c r="EZ75" s="1">
        <v>0.162849381566048</v>
      </c>
      <c r="FA75" s="1">
        <v>0.156420722603798</v>
      </c>
      <c r="FB75" s="1">
        <v>0.15132951736450201</v>
      </c>
      <c r="FC75" s="1">
        <v>0.14743426442146301</v>
      </c>
      <c r="FD75" s="1">
        <v>0.14455470442771901</v>
      </c>
      <c r="FE75" s="1">
        <v>0.142564207315445</v>
      </c>
      <c r="FF75" s="1">
        <v>0.14133955538272899</v>
      </c>
      <c r="FG75" s="1">
        <v>0.14075531065464</v>
      </c>
    </row>
    <row r="76" spans="1:163" x14ac:dyDescent="0.25">
      <c r="A76">
        <v>0.14219999999999999</v>
      </c>
      <c r="B76" s="1">
        <v>5.6947518140077598E-2</v>
      </c>
      <c r="C76" s="1">
        <v>5.6868355721235303E-2</v>
      </c>
      <c r="D76" s="1">
        <v>5.7322144508361803E-2</v>
      </c>
      <c r="E76" s="1">
        <v>5.82778491079807E-2</v>
      </c>
      <c r="F76" s="1">
        <v>5.9598840773105601E-2</v>
      </c>
      <c r="G76" s="1">
        <v>6.1150416731834398E-2</v>
      </c>
      <c r="H76" s="1">
        <v>6.2873058021068601E-2</v>
      </c>
      <c r="I76" s="1">
        <v>6.4738862216472598E-2</v>
      </c>
      <c r="J76" s="1">
        <v>6.6711537539958995E-2</v>
      </c>
      <c r="K76" s="1">
        <v>6.8724319338798495E-2</v>
      </c>
      <c r="L76" s="1">
        <v>7.0786714553832994E-2</v>
      </c>
      <c r="M76" s="1">
        <v>7.2891101241111797E-2</v>
      </c>
      <c r="N76" s="1">
        <v>7.4937902390956906E-2</v>
      </c>
      <c r="O76" s="1">
        <v>7.6825536787509904E-2</v>
      </c>
      <c r="P76" s="1">
        <v>7.8490540385246305E-2</v>
      </c>
      <c r="Q76" s="1">
        <v>7.9872176051139804E-2</v>
      </c>
      <c r="R76" s="1">
        <v>8.0909498035907801E-2</v>
      </c>
      <c r="S76" s="1">
        <v>8.16168412566185E-2</v>
      </c>
      <c r="T76" s="1">
        <v>8.2013443112373394E-2</v>
      </c>
      <c r="U76" s="1">
        <v>8.2067966461181599E-2</v>
      </c>
      <c r="V76" s="1">
        <v>8.1786543130874606E-2</v>
      </c>
      <c r="W76" s="1">
        <v>8.1233367323875399E-2</v>
      </c>
      <c r="X76" s="1">
        <v>8.0496020615100902E-2</v>
      </c>
      <c r="Y76" s="1">
        <v>7.9610653221607194E-2</v>
      </c>
      <c r="Z76" s="1">
        <v>7.8586809337139102E-2</v>
      </c>
      <c r="AA76" s="1">
        <v>7.7464774250984206E-2</v>
      </c>
      <c r="AB76" s="1">
        <v>7.6253853738307995E-2</v>
      </c>
      <c r="AC76" s="1">
        <v>7.5009226799011203E-2</v>
      </c>
      <c r="AD76" s="1">
        <v>7.3823273181915297E-2</v>
      </c>
      <c r="AE76" s="1">
        <v>7.2606123983860002E-2</v>
      </c>
      <c r="AF76" s="1">
        <v>7.1428030729293795E-2</v>
      </c>
      <c r="AG76" s="1">
        <v>7.0372611284255995E-2</v>
      </c>
      <c r="AH76" s="1">
        <v>6.9492414593696594E-2</v>
      </c>
      <c r="AI76" s="1">
        <v>6.88183829188347E-2</v>
      </c>
      <c r="AJ76" s="1">
        <v>6.8362370133400005E-2</v>
      </c>
      <c r="AK76" s="1">
        <v>6.5271228551864596E-2</v>
      </c>
      <c r="AL76" s="1">
        <v>6.6172897815704304E-2</v>
      </c>
      <c r="AM76" s="1">
        <v>6.81101828813553E-2</v>
      </c>
      <c r="AN76" s="1">
        <v>7.1554251015186296E-2</v>
      </c>
      <c r="AO76" s="1">
        <v>7.6872982084751101E-2</v>
      </c>
      <c r="AP76" s="1">
        <v>8.4249079227447496E-2</v>
      </c>
      <c r="AQ76" s="1">
        <v>9.3834400177001995E-2</v>
      </c>
      <c r="AR76" s="1">
        <v>0.10581212490797</v>
      </c>
      <c r="AS76" s="1">
        <v>0.12039686739444699</v>
      </c>
      <c r="AT76" s="1">
        <v>0.137759849429131</v>
      </c>
      <c r="AU76" s="1">
        <v>0.15769527852535201</v>
      </c>
      <c r="AV76" s="1">
        <v>0.179820761084557</v>
      </c>
      <c r="AW76" s="1">
        <v>0.20391605794429801</v>
      </c>
      <c r="AX76" s="1">
        <v>0.229970648884773</v>
      </c>
      <c r="AY76" s="1">
        <v>0.25773832201957703</v>
      </c>
      <c r="AZ76" s="1">
        <v>0.286694556474686</v>
      </c>
      <c r="BA76" s="1">
        <v>0.31610566377639798</v>
      </c>
      <c r="BB76" s="1">
        <v>0.345447987318039</v>
      </c>
      <c r="BC76" s="1">
        <v>0.37447646260261502</v>
      </c>
      <c r="BD76" s="1">
        <v>0.40296673774719199</v>
      </c>
      <c r="BE76" s="1">
        <v>0.43064954876899703</v>
      </c>
      <c r="BF76" s="1">
        <v>0.45700666308402998</v>
      </c>
      <c r="BG76" s="1">
        <v>0.48126143217086798</v>
      </c>
      <c r="BH76" s="1">
        <v>0.50267487764358498</v>
      </c>
      <c r="BI76" s="1">
        <v>0.52109301090240501</v>
      </c>
      <c r="BJ76" s="1">
        <v>0.53716611862182595</v>
      </c>
      <c r="BK76" s="1">
        <v>0.55068981647491499</v>
      </c>
      <c r="BL76" s="1">
        <v>0.56150573492050204</v>
      </c>
      <c r="BM76" s="1">
        <v>0.56987178325653098</v>
      </c>
      <c r="BN76" s="1">
        <v>0.57613968849182096</v>
      </c>
      <c r="BO76" s="1">
        <v>0.58049041032791104</v>
      </c>
      <c r="BP76" s="1">
        <v>0.58291804790496804</v>
      </c>
      <c r="BQ76" s="1">
        <v>0.58365714550018299</v>
      </c>
      <c r="BR76" s="1">
        <v>0.583213031291962</v>
      </c>
      <c r="BS76" s="1">
        <v>0.58227938413619995</v>
      </c>
      <c r="BT76" s="1">
        <v>0.58129554986953702</v>
      </c>
      <c r="BU76" s="1">
        <v>0.58037084341049205</v>
      </c>
      <c r="BV76" s="1">
        <v>0.57937914133071899</v>
      </c>
      <c r="BW76" s="1">
        <v>0.57817018032073997</v>
      </c>
      <c r="BX76" s="1">
        <v>0.57679235935211204</v>
      </c>
      <c r="BY76" s="1">
        <v>0.57573503255844105</v>
      </c>
      <c r="BZ76" s="1">
        <v>0.57560187578201305</v>
      </c>
      <c r="CA76" s="1">
        <v>0.57635414600372303</v>
      </c>
      <c r="CB76" s="1">
        <v>0.58199566602706898</v>
      </c>
      <c r="CC76" s="1">
        <v>0.58170008659362804</v>
      </c>
      <c r="CD76" s="1">
        <v>0.58130323886871305</v>
      </c>
      <c r="CE76" s="1">
        <v>0.58077681064605702</v>
      </c>
      <c r="CF76" s="1">
        <v>0.580067038536072</v>
      </c>
      <c r="CG76" s="1">
        <v>0.57914924621581998</v>
      </c>
      <c r="CH76" s="1">
        <v>0.57794594764709495</v>
      </c>
      <c r="CI76" s="1">
        <v>0.57639145851135298</v>
      </c>
      <c r="CJ76" s="1">
        <v>0.57447379827499401</v>
      </c>
      <c r="CK76" s="1">
        <v>0.57220911979675304</v>
      </c>
      <c r="CL76" s="1">
        <v>0.56962764263153098</v>
      </c>
      <c r="CM76" s="1">
        <v>0.56680804491043102</v>
      </c>
      <c r="CN76" s="1">
        <v>0.56383287906646695</v>
      </c>
      <c r="CO76" s="1">
        <v>0.56076169013976995</v>
      </c>
      <c r="CP76" s="1">
        <v>0.55764913558960005</v>
      </c>
      <c r="CQ76" s="1">
        <v>0.55450809001922596</v>
      </c>
      <c r="CR76" s="1">
        <v>0.55137872695922896</v>
      </c>
      <c r="CS76" s="1">
        <v>0.54825836420059204</v>
      </c>
      <c r="CT76" s="1">
        <v>0.54514902830123901</v>
      </c>
      <c r="CU76" s="1">
        <v>0.54204887151718095</v>
      </c>
      <c r="CV76" s="1">
        <v>0.53899019956588701</v>
      </c>
      <c r="CW76" s="1">
        <v>0.53600996732711803</v>
      </c>
      <c r="CX76" s="1">
        <v>0.53316849470138505</v>
      </c>
      <c r="CY76" s="1">
        <v>0.53051787614822399</v>
      </c>
      <c r="CZ76" s="1">
        <v>0.52816736698150601</v>
      </c>
      <c r="DA76" s="1">
        <v>0.52616614103317305</v>
      </c>
      <c r="DB76" s="1">
        <v>0.52455961704254195</v>
      </c>
      <c r="DC76" s="1">
        <v>0.52336049079894997</v>
      </c>
      <c r="DD76" s="1">
        <v>0.52254015207290605</v>
      </c>
      <c r="DE76" s="1">
        <v>0.52204686403274503</v>
      </c>
      <c r="DF76" s="1">
        <v>0.52181023359298695</v>
      </c>
      <c r="DG76" s="1">
        <v>0.53466218709945701</v>
      </c>
      <c r="DH76" s="1">
        <v>0.53392875194549605</v>
      </c>
      <c r="DI76" s="1">
        <v>0.53295761346817005</v>
      </c>
      <c r="DJ76" s="1">
        <v>0.53174322843551602</v>
      </c>
      <c r="DK76" s="1">
        <v>0.53025996685028098</v>
      </c>
      <c r="DL76" s="1">
        <v>0.52849012613296498</v>
      </c>
      <c r="DM76" s="1">
        <v>0.52638733386993397</v>
      </c>
      <c r="DN76" s="1">
        <v>0.52395933866500899</v>
      </c>
      <c r="DO76" s="1">
        <v>0.521195888519287</v>
      </c>
      <c r="DP76" s="1">
        <v>0.51809096336364702</v>
      </c>
      <c r="DQ76" s="1">
        <v>0.514634609222412</v>
      </c>
      <c r="DR76" s="1">
        <v>0.51085275411605802</v>
      </c>
      <c r="DS76" s="1">
        <v>0.50677061080932595</v>
      </c>
      <c r="DT76" s="1">
        <v>0.50240421295166005</v>
      </c>
      <c r="DU76" s="1">
        <v>0.49778097867965698</v>
      </c>
      <c r="DV76" s="1">
        <v>0.49293878674507102</v>
      </c>
      <c r="DW76" s="1">
        <v>0.48793628811836198</v>
      </c>
      <c r="DX76" s="1">
        <v>0.48274460434913602</v>
      </c>
      <c r="DY76" s="1">
        <v>0.47742861509323098</v>
      </c>
      <c r="DZ76" s="1">
        <v>0.471851795911789</v>
      </c>
      <c r="EA76" s="1">
        <v>0.46601697802543601</v>
      </c>
      <c r="EB76" s="1">
        <v>0.45981362462043801</v>
      </c>
      <c r="EC76" s="1">
        <v>0.45312273502349898</v>
      </c>
      <c r="ED76" s="1">
        <v>0.44586840271949801</v>
      </c>
      <c r="EE76" s="1">
        <v>0.43793061375617998</v>
      </c>
      <c r="EF76" s="1">
        <v>0.42898678779602001</v>
      </c>
      <c r="EG76" s="1">
        <v>0.41898745298385598</v>
      </c>
      <c r="EH76" s="1">
        <v>0.40791824460029602</v>
      </c>
      <c r="EI76" s="1">
        <v>0.39582481980323803</v>
      </c>
      <c r="EJ76" s="1">
        <v>0.38278731703758201</v>
      </c>
      <c r="EK76" s="1">
        <v>0.36896407604217502</v>
      </c>
      <c r="EL76" s="1">
        <v>0.35453414916992199</v>
      </c>
      <c r="EM76" s="1">
        <v>0.33965337276458701</v>
      </c>
      <c r="EN76" s="1">
        <v>0.324454516172409</v>
      </c>
      <c r="EO76" s="1">
        <v>0.30905130505561801</v>
      </c>
      <c r="EP76" s="1">
        <v>0.29359647631645203</v>
      </c>
      <c r="EQ76" s="1">
        <v>0.27813890576362599</v>
      </c>
      <c r="ER76" s="1">
        <v>0.26288965344428999</v>
      </c>
      <c r="ES76" s="1">
        <v>0.24789734184741999</v>
      </c>
      <c r="ET76" s="1">
        <v>0.233369886875153</v>
      </c>
      <c r="EU76" s="1">
        <v>0.219468489289284</v>
      </c>
      <c r="EV76" s="1">
        <v>0.20631571114063299</v>
      </c>
      <c r="EW76" s="1">
        <v>0.19411577284336101</v>
      </c>
      <c r="EX76" s="1">
        <v>0.183227509260178</v>
      </c>
      <c r="EY76" s="1">
        <v>0.173740729689598</v>
      </c>
      <c r="EZ76" s="1">
        <v>0.16568699479103099</v>
      </c>
      <c r="FA76" s="1">
        <v>0.15905228257179299</v>
      </c>
      <c r="FB76" s="1">
        <v>0.153755083680153</v>
      </c>
      <c r="FC76" s="1">
        <v>0.14965803921222701</v>
      </c>
      <c r="FD76" s="1">
        <v>0.146595448255539</v>
      </c>
      <c r="FE76" s="1">
        <v>0.14443944394588501</v>
      </c>
      <c r="FF76" s="1">
        <v>0.14306756854057301</v>
      </c>
      <c r="FG76" s="1">
        <v>0.14235313236713401</v>
      </c>
    </row>
    <row r="77" spans="1:163" x14ac:dyDescent="0.25">
      <c r="A77">
        <v>0.14029999999999998</v>
      </c>
      <c r="B77" s="1">
        <v>4.8907779157161699E-2</v>
      </c>
      <c r="C77" s="1">
        <v>4.8781469464302098E-2</v>
      </c>
      <c r="D77" s="1">
        <v>4.9097981303930303E-2</v>
      </c>
      <c r="E77" s="1">
        <v>4.9844983965158497E-2</v>
      </c>
      <c r="F77" s="1">
        <v>5.0918038934469202E-2</v>
      </c>
      <c r="G77" s="1">
        <v>5.2211619913577999E-2</v>
      </c>
      <c r="H77" s="1">
        <v>5.3671766072511701E-2</v>
      </c>
      <c r="I77" s="1">
        <v>5.5278446525335298E-2</v>
      </c>
      <c r="J77" s="1">
        <v>5.6990567594766603E-2</v>
      </c>
      <c r="K77" s="1">
        <v>5.8748714625835398E-2</v>
      </c>
      <c r="L77" s="1">
        <v>6.0555964708328198E-2</v>
      </c>
      <c r="M77" s="1">
        <v>6.2395323067903498E-2</v>
      </c>
      <c r="N77" s="1">
        <v>6.41790181398392E-2</v>
      </c>
      <c r="O77" s="1">
        <v>6.5828114748001099E-2</v>
      </c>
      <c r="P77" s="1">
        <v>6.7291155457496601E-2</v>
      </c>
      <c r="Q77" s="1">
        <v>6.8512603640556294E-2</v>
      </c>
      <c r="R77" s="1">
        <v>6.9440856575965895E-2</v>
      </c>
      <c r="S77" s="1">
        <v>7.0098549127578694E-2</v>
      </c>
      <c r="T77" s="1">
        <v>7.0490218698978396E-2</v>
      </c>
      <c r="U77" s="1">
        <v>7.0583336055278806E-2</v>
      </c>
      <c r="V77" s="1">
        <v>7.0386126637458801E-2</v>
      </c>
      <c r="W77" s="1">
        <v>6.9955177605152102E-2</v>
      </c>
      <c r="X77" s="1">
        <v>6.9360591471195193E-2</v>
      </c>
      <c r="Y77" s="1">
        <v>6.8640701472759205E-2</v>
      </c>
      <c r="Z77" s="1">
        <v>6.7798435688018799E-2</v>
      </c>
      <c r="AA77" s="1">
        <v>6.6864602267742199E-2</v>
      </c>
      <c r="AB77" s="1">
        <v>6.5845578908920302E-2</v>
      </c>
      <c r="AC77" s="1">
        <v>6.4797304570674896E-2</v>
      </c>
      <c r="AD77" s="1">
        <v>6.3793428242206601E-2</v>
      </c>
      <c r="AE77" s="1">
        <v>6.2760196626186399E-2</v>
      </c>
      <c r="AF77" s="1">
        <v>6.1757180839777E-2</v>
      </c>
      <c r="AG77" s="1">
        <v>6.0856379568576799E-2</v>
      </c>
      <c r="AH77" s="1">
        <v>6.0102421790361397E-2</v>
      </c>
      <c r="AI77" s="1">
        <v>5.9519834816455799E-2</v>
      </c>
      <c r="AJ77" s="1">
        <v>5.9118371456861503E-2</v>
      </c>
      <c r="AK77" s="1">
        <v>5.59117123484612E-2</v>
      </c>
      <c r="AL77" s="1">
        <v>5.6738488376140601E-2</v>
      </c>
      <c r="AM77" s="1">
        <v>5.8488946408033399E-2</v>
      </c>
      <c r="AN77" s="1">
        <v>6.1565585434436798E-2</v>
      </c>
      <c r="AO77" s="1">
        <v>6.6277027130126995E-2</v>
      </c>
      <c r="AP77" s="1">
        <v>7.2775080800056499E-2</v>
      </c>
      <c r="AQ77" s="1">
        <v>8.11928436160088E-2</v>
      </c>
      <c r="AR77" s="1">
        <v>9.1689445078372997E-2</v>
      </c>
      <c r="AS77" s="1">
        <v>0.10445841401815401</v>
      </c>
      <c r="AT77" s="1">
        <v>0.11966337263584099</v>
      </c>
      <c r="AU77" s="1">
        <v>0.13712419569492301</v>
      </c>
      <c r="AV77" s="1">
        <v>0.156485855579376</v>
      </c>
      <c r="AW77" s="1">
        <v>0.17752805352211001</v>
      </c>
      <c r="AX77" s="1">
        <v>0.200230777263641</v>
      </c>
      <c r="AY77" s="1">
        <v>0.224355533719063</v>
      </c>
      <c r="AZ77" s="1">
        <v>0.24944752454757699</v>
      </c>
      <c r="BA77" s="1">
        <v>0.27487665414810197</v>
      </c>
      <c r="BB77" s="1">
        <v>0.30017867684364302</v>
      </c>
      <c r="BC77" s="1">
        <v>0.32514092326164201</v>
      </c>
      <c r="BD77" s="1">
        <v>0.34956279397010798</v>
      </c>
      <c r="BE77" s="1">
        <v>0.373225718736649</v>
      </c>
      <c r="BF77" s="1">
        <v>0.395682632923126</v>
      </c>
      <c r="BG77" s="1">
        <v>0.41629001498222301</v>
      </c>
      <c r="BH77" s="1">
        <v>0.43442976474762002</v>
      </c>
      <c r="BI77" s="1">
        <v>0.44998911023139998</v>
      </c>
      <c r="BJ77" s="1">
        <v>0.46345317363739003</v>
      </c>
      <c r="BK77" s="1">
        <v>0.47469455003738398</v>
      </c>
      <c r="BL77" s="1">
        <v>0.48358190059661899</v>
      </c>
      <c r="BM77" s="1">
        <v>0.49032399058342002</v>
      </c>
      <c r="BN77" s="1">
        <v>0.495251655578613</v>
      </c>
      <c r="BO77" s="1">
        <v>0.49855014681816101</v>
      </c>
      <c r="BP77" s="1">
        <v>0.50022566318511996</v>
      </c>
      <c r="BQ77" s="1">
        <v>0.50049424171447798</v>
      </c>
      <c r="BR77" s="1">
        <v>0.49980556964874301</v>
      </c>
      <c r="BS77" s="1">
        <v>0.49874857068061801</v>
      </c>
      <c r="BT77" s="1">
        <v>0.49770352244377097</v>
      </c>
      <c r="BU77" s="1">
        <v>0.496752709150314</v>
      </c>
      <c r="BV77" s="1">
        <v>0.495783090591431</v>
      </c>
      <c r="BW77" s="1">
        <v>0.49465477466583302</v>
      </c>
      <c r="BX77" s="1">
        <v>0.49343484640121499</v>
      </c>
      <c r="BY77" s="1">
        <v>0.49251401424407998</v>
      </c>
      <c r="BZ77" s="1">
        <v>0.49240571260452298</v>
      </c>
      <c r="CA77" s="1">
        <v>0.49305537343025202</v>
      </c>
      <c r="CB77" s="1">
        <v>0.50544995069503795</v>
      </c>
      <c r="CC77" s="1">
        <v>0.50520348548889205</v>
      </c>
      <c r="CD77" s="1">
        <v>0.50487291812896695</v>
      </c>
      <c r="CE77" s="1">
        <v>0.50441235303878795</v>
      </c>
      <c r="CF77" s="1">
        <v>0.50378239154815696</v>
      </c>
      <c r="CG77" s="1">
        <v>0.50296264886856101</v>
      </c>
      <c r="CH77" s="1">
        <v>0.50187683105468694</v>
      </c>
      <c r="CI77" s="1">
        <v>0.50046247243881203</v>
      </c>
      <c r="CJ77" s="1">
        <v>0.49872159957885698</v>
      </c>
      <c r="CK77" s="1">
        <v>0.496668070554733</v>
      </c>
      <c r="CL77" s="1">
        <v>0.49431061744689903</v>
      </c>
      <c r="CM77" s="1">
        <v>0.491742163896561</v>
      </c>
      <c r="CN77" s="1">
        <v>0.48903569579124401</v>
      </c>
      <c r="CO77" s="1">
        <v>0.486239224672318</v>
      </c>
      <c r="CP77" s="1">
        <v>0.48338958621025102</v>
      </c>
      <c r="CQ77" s="1">
        <v>0.48053488135337802</v>
      </c>
      <c r="CR77" s="1">
        <v>0.47768956422805797</v>
      </c>
      <c r="CS77" s="1">
        <v>0.47485318779945401</v>
      </c>
      <c r="CT77" s="1">
        <v>0.47202697396278398</v>
      </c>
      <c r="CU77" s="1">
        <v>0.469203621149063</v>
      </c>
      <c r="CV77" s="1">
        <v>0.46641856431961098</v>
      </c>
      <c r="CW77" s="1">
        <v>0.46372038125991799</v>
      </c>
      <c r="CX77" s="1">
        <v>0.46115714311599698</v>
      </c>
      <c r="CY77" s="1">
        <v>0.45876964926719699</v>
      </c>
      <c r="CZ77" s="1">
        <v>0.45665353536605802</v>
      </c>
      <c r="DA77" s="1">
        <v>0.45487397909164401</v>
      </c>
      <c r="DB77" s="1">
        <v>0.45345681905746499</v>
      </c>
      <c r="DC77" s="1">
        <v>0.45241281390190102</v>
      </c>
      <c r="DD77" s="1">
        <v>0.45172688364982599</v>
      </c>
      <c r="DE77" s="1">
        <v>0.45134273171424899</v>
      </c>
      <c r="DF77" s="1">
        <v>0.45118963718414301</v>
      </c>
      <c r="DG77" s="1">
        <v>0.46420255303382901</v>
      </c>
      <c r="DH77" s="1">
        <v>0.46352574229240401</v>
      </c>
      <c r="DI77" s="1">
        <v>0.46262934803962702</v>
      </c>
      <c r="DJ77" s="1">
        <v>0.46150574088096602</v>
      </c>
      <c r="DK77" s="1">
        <v>0.46012988686561601</v>
      </c>
      <c r="DL77" s="1">
        <v>0.45848447084426902</v>
      </c>
      <c r="DM77" s="1">
        <v>0.456540107727051</v>
      </c>
      <c r="DN77" s="1">
        <v>0.45428225398063699</v>
      </c>
      <c r="DO77" s="1">
        <v>0.451707273721695</v>
      </c>
      <c r="DP77" s="1">
        <v>0.44882166385650601</v>
      </c>
      <c r="DQ77" s="1">
        <v>0.44560706615447998</v>
      </c>
      <c r="DR77" s="1">
        <v>0.44209244847297702</v>
      </c>
      <c r="DS77" s="1">
        <v>0.43828946352004999</v>
      </c>
      <c r="DT77" s="1">
        <v>0.434236079454422</v>
      </c>
      <c r="DU77" s="1">
        <v>0.42994597554206798</v>
      </c>
      <c r="DV77" s="1">
        <v>0.42546302080154402</v>
      </c>
      <c r="DW77" s="1">
        <v>0.42084747552871699</v>
      </c>
      <c r="DX77" s="1">
        <v>0.41606938838958701</v>
      </c>
      <c r="DY77" s="1">
        <v>0.41117608547210699</v>
      </c>
      <c r="DZ77" s="1">
        <v>0.40602025389671298</v>
      </c>
      <c r="EA77" s="1">
        <v>0.40062993764877303</v>
      </c>
      <c r="EB77" s="1">
        <v>0.394887804985046</v>
      </c>
      <c r="EC77" s="1">
        <v>0.38869372010231001</v>
      </c>
      <c r="ED77" s="1">
        <v>0.382006525993347</v>
      </c>
      <c r="EE77" s="1">
        <v>0.37470266222953802</v>
      </c>
      <c r="EF77" s="1">
        <v>0.36648166179656999</v>
      </c>
      <c r="EG77" s="1">
        <v>0.35730615258216902</v>
      </c>
      <c r="EH77" s="1">
        <v>0.347192943096161</v>
      </c>
      <c r="EI77" s="1">
        <v>0.33618804812431302</v>
      </c>
      <c r="EJ77" s="1">
        <v>0.32437628507614102</v>
      </c>
      <c r="EK77" s="1">
        <v>0.31190529465675398</v>
      </c>
      <c r="EL77" s="1">
        <v>0.29893600940704301</v>
      </c>
      <c r="EM77" s="1">
        <v>0.285604387521744</v>
      </c>
      <c r="EN77" s="1">
        <v>0.27201822400093101</v>
      </c>
      <c r="EO77" s="1">
        <v>0.25827774405479398</v>
      </c>
      <c r="EP77" s="1">
        <v>0.24451334774494199</v>
      </c>
      <c r="EQ77" s="1">
        <v>0.23076511919498399</v>
      </c>
      <c r="ER77" s="1">
        <v>0.21725372970104201</v>
      </c>
      <c r="ES77" s="1">
        <v>0.20400911569595301</v>
      </c>
      <c r="ET77" s="1">
        <v>0.191221103072166</v>
      </c>
      <c r="EU77" s="1">
        <v>0.17903088033199299</v>
      </c>
      <c r="EV77" s="1">
        <v>0.16752924025058699</v>
      </c>
      <c r="EW77" s="1">
        <v>0.15689687430858601</v>
      </c>
      <c r="EX77" s="1">
        <v>0.14747443795204199</v>
      </c>
      <c r="EY77" s="1">
        <v>0.13932614028453799</v>
      </c>
      <c r="EZ77" s="1">
        <v>0.13245771825313599</v>
      </c>
      <c r="FA77" s="1">
        <v>0.12684491276741</v>
      </c>
      <c r="FB77" s="1">
        <v>0.122409112751484</v>
      </c>
      <c r="FC77" s="1">
        <v>0.119019612669945</v>
      </c>
      <c r="FD77" s="1">
        <v>0.11651385575532899</v>
      </c>
      <c r="FE77" s="1">
        <v>0.114782229065895</v>
      </c>
      <c r="FF77" s="1">
        <v>0.113711930811405</v>
      </c>
      <c r="FG77" s="1">
        <v>0.113197192549706</v>
      </c>
    </row>
    <row r="78" spans="1:163" x14ac:dyDescent="0.25">
      <c r="A78">
        <v>0.14580000000000001</v>
      </c>
      <c r="B78" s="1">
        <v>5.2728347480297103E-2</v>
      </c>
      <c r="C78" s="1">
        <v>5.2283260971307803E-2</v>
      </c>
      <c r="D78" s="1">
        <v>5.2270337939262397E-2</v>
      </c>
      <c r="E78" s="1">
        <v>5.2727028727531398E-2</v>
      </c>
      <c r="F78" s="1">
        <v>5.3569100797176403E-2</v>
      </c>
      <c r="G78" s="1">
        <v>5.4676126688718803E-2</v>
      </c>
      <c r="H78" s="1">
        <v>5.5953424423933001E-2</v>
      </c>
      <c r="I78" s="1">
        <v>5.7364527136087397E-2</v>
      </c>
      <c r="J78" s="1">
        <v>5.8897770941257498E-2</v>
      </c>
      <c r="K78" s="1">
        <v>6.0477241873741101E-2</v>
      </c>
      <c r="L78" s="1">
        <v>6.2091790139675099E-2</v>
      </c>
      <c r="M78" s="1">
        <v>6.3728056848049205E-2</v>
      </c>
      <c r="N78" s="1">
        <v>6.5324924886226599E-2</v>
      </c>
      <c r="O78" s="1">
        <v>6.6812105476856204E-2</v>
      </c>
      <c r="P78" s="1">
        <v>6.8114362657070202E-2</v>
      </c>
      <c r="Q78" s="1">
        <v>6.9179736077785506E-2</v>
      </c>
      <c r="R78" s="1">
        <v>6.9962419569492298E-2</v>
      </c>
      <c r="S78" s="1">
        <v>7.0478469133377103E-2</v>
      </c>
      <c r="T78" s="1">
        <v>7.0744886994361905E-2</v>
      </c>
      <c r="U78" s="1">
        <v>7.0730827748775496E-2</v>
      </c>
      <c r="V78" s="1">
        <v>7.0443741977214799E-2</v>
      </c>
      <c r="W78" s="1">
        <v>6.9935351610183702E-2</v>
      </c>
      <c r="X78" s="1">
        <v>6.9275073707103701E-2</v>
      </c>
      <c r="Y78" s="1">
        <v>6.8497523665428203E-2</v>
      </c>
      <c r="Z78" s="1">
        <v>6.7611232399940505E-2</v>
      </c>
      <c r="AA78" s="1">
        <v>6.6647835075855297E-2</v>
      </c>
      <c r="AB78" s="1">
        <v>6.5614208579063402E-2</v>
      </c>
      <c r="AC78" s="1">
        <v>6.4546972513198797E-2</v>
      </c>
      <c r="AD78" s="1">
        <v>6.3544422388076796E-2</v>
      </c>
      <c r="AE78" s="1">
        <v>6.2529593706130995E-2</v>
      </c>
      <c r="AF78" s="1">
        <v>6.1553444713354097E-2</v>
      </c>
      <c r="AG78" s="1">
        <v>6.0684040188789402E-2</v>
      </c>
      <c r="AH78" s="1">
        <v>5.9969376772642101E-2</v>
      </c>
      <c r="AI78" s="1">
        <v>5.9432022273540497E-2</v>
      </c>
      <c r="AJ78" s="1">
        <v>5.9082537889480598E-2</v>
      </c>
      <c r="AK78" s="1">
        <v>5.7895615696907002E-2</v>
      </c>
      <c r="AL78" s="1">
        <v>5.8663424104452098E-2</v>
      </c>
      <c r="AM78" s="1">
        <v>6.0239896178245503E-2</v>
      </c>
      <c r="AN78" s="1">
        <v>6.3041582703590393E-2</v>
      </c>
      <c r="AO78" s="1">
        <v>6.7437402904033703E-2</v>
      </c>
      <c r="AP78" s="1">
        <v>7.3652200400829301E-2</v>
      </c>
      <c r="AQ78" s="1">
        <v>8.1869266927242307E-2</v>
      </c>
      <c r="AR78" s="1">
        <v>9.2301219701766996E-2</v>
      </c>
      <c r="AS78" s="1">
        <v>0.105173297226429</v>
      </c>
      <c r="AT78" s="1">
        <v>0.120685860514641</v>
      </c>
      <c r="AU78" s="1">
        <v>0.13869385421276101</v>
      </c>
      <c r="AV78" s="1">
        <v>0.158868163824081</v>
      </c>
      <c r="AW78" s="1">
        <v>0.18100792169570901</v>
      </c>
      <c r="AX78" s="1">
        <v>0.20510067045688599</v>
      </c>
      <c r="AY78" s="1">
        <v>0.23090325295925099</v>
      </c>
      <c r="AZ78" s="1">
        <v>0.25792381167411799</v>
      </c>
      <c r="BA78" s="1">
        <v>0.28547847270965598</v>
      </c>
      <c r="BB78" s="1">
        <v>0.31305408477783198</v>
      </c>
      <c r="BC78" s="1">
        <v>0.34043142199516302</v>
      </c>
      <c r="BD78" s="1">
        <v>0.36743485927581798</v>
      </c>
      <c r="BE78" s="1">
        <v>0.39384755492210399</v>
      </c>
      <c r="BF78" s="1">
        <v>0.41919052600860601</v>
      </c>
      <c r="BG78" s="1">
        <v>0.44272246956825301</v>
      </c>
      <c r="BH78" s="1">
        <v>0.46370807290077198</v>
      </c>
      <c r="BI78" s="1">
        <v>0.48216745257377602</v>
      </c>
      <c r="BJ78" s="1">
        <v>0.49850007891655002</v>
      </c>
      <c r="BK78" s="1">
        <v>0.51244401931762695</v>
      </c>
      <c r="BL78" s="1">
        <v>0.52379477024078402</v>
      </c>
      <c r="BM78" s="1">
        <v>0.53274154663085904</v>
      </c>
      <c r="BN78" s="1">
        <v>0.539589643478394</v>
      </c>
      <c r="BO78" s="1">
        <v>0.54451507329940796</v>
      </c>
      <c r="BP78" s="1">
        <v>0.54751938581466697</v>
      </c>
      <c r="BQ78" s="1">
        <v>0.54884105920791604</v>
      </c>
      <c r="BR78" s="1">
        <v>0.54895800352096602</v>
      </c>
      <c r="BS78" s="1">
        <v>0.54850953817367598</v>
      </c>
      <c r="BT78" s="1">
        <v>0.54795628786087003</v>
      </c>
      <c r="BU78" s="1">
        <v>0.54739624261856101</v>
      </c>
      <c r="BV78" s="1">
        <v>0.54675596952438399</v>
      </c>
      <c r="BW78" s="1">
        <v>0.54590821266174305</v>
      </c>
      <c r="BX78" s="1">
        <v>0.54491221904754605</v>
      </c>
      <c r="BY78" s="1">
        <v>0.544200539588928</v>
      </c>
      <c r="BZ78" s="1">
        <v>0.54433149099349998</v>
      </c>
      <c r="CA78" s="1">
        <v>0.54506039619445801</v>
      </c>
      <c r="CB78" s="1">
        <v>0.56705784797668501</v>
      </c>
      <c r="CC78" s="1">
        <v>0.56667399406433105</v>
      </c>
      <c r="CD78" s="1">
        <v>0.56619995832443204</v>
      </c>
      <c r="CE78" s="1">
        <v>0.56558120250701904</v>
      </c>
      <c r="CF78" s="1">
        <v>0.564772248268127</v>
      </c>
      <c r="CG78" s="1">
        <v>0.563759624958038</v>
      </c>
      <c r="CH78" s="1">
        <v>0.56246089935302701</v>
      </c>
      <c r="CI78" s="1">
        <v>0.56079691648483299</v>
      </c>
      <c r="CJ78" s="1">
        <v>0.55875986814498901</v>
      </c>
      <c r="CK78" s="1">
        <v>0.556357681751251</v>
      </c>
      <c r="CL78" s="1">
        <v>0.55362695455551103</v>
      </c>
      <c r="CM78" s="1">
        <v>0.550659120082855</v>
      </c>
      <c r="CN78" s="1">
        <v>0.54754185676574696</v>
      </c>
      <c r="CO78" s="1">
        <v>0.54432737827301003</v>
      </c>
      <c r="CP78" s="1">
        <v>0.54106587171554599</v>
      </c>
      <c r="CQ78" s="1">
        <v>0.53778970241546598</v>
      </c>
      <c r="CR78" s="1">
        <v>0.53451746702194203</v>
      </c>
      <c r="CS78" s="1">
        <v>0.53126060962677002</v>
      </c>
      <c r="CT78" s="1">
        <v>0.528020560741425</v>
      </c>
      <c r="CU78" s="1">
        <v>0.52481937408447299</v>
      </c>
      <c r="CV78" s="1">
        <v>0.52166080474853505</v>
      </c>
      <c r="CW78" s="1">
        <v>0.51858776807785001</v>
      </c>
      <c r="CX78" s="1">
        <v>0.51566892862319902</v>
      </c>
      <c r="CY78" s="1">
        <v>0.51294356584548895</v>
      </c>
      <c r="CZ78" s="1">
        <v>0.51051765680313099</v>
      </c>
      <c r="DA78" s="1">
        <v>0.50847953557968095</v>
      </c>
      <c r="DB78" s="1">
        <v>0.50684809684753396</v>
      </c>
      <c r="DC78" s="1">
        <v>0.50565290451049805</v>
      </c>
      <c r="DD78" s="1">
        <v>0.50485062599182096</v>
      </c>
      <c r="DE78" s="1">
        <v>0.50437819957733199</v>
      </c>
      <c r="DF78" s="1">
        <v>0.50415027141571001</v>
      </c>
      <c r="DG78" s="1">
        <v>0.51670950651168801</v>
      </c>
      <c r="DH78" s="1">
        <v>0.51587665081024203</v>
      </c>
      <c r="DI78" s="1">
        <v>0.51481133699417103</v>
      </c>
      <c r="DJ78" s="1">
        <v>0.51348835229873702</v>
      </c>
      <c r="DK78" s="1">
        <v>0.51189506053924605</v>
      </c>
      <c r="DL78" s="1">
        <v>0.50999486446380604</v>
      </c>
      <c r="DM78" s="1">
        <v>0.50775682926178001</v>
      </c>
      <c r="DN78" s="1">
        <v>0.505185306072235</v>
      </c>
      <c r="DO78" s="1">
        <v>0.50225895643234297</v>
      </c>
      <c r="DP78" s="1">
        <v>0.498986035585403</v>
      </c>
      <c r="DQ78" s="1">
        <v>0.49535408616066001</v>
      </c>
      <c r="DR78" s="1">
        <v>0.49138921499252303</v>
      </c>
      <c r="DS78" s="1">
        <v>0.48710229992866499</v>
      </c>
      <c r="DT78" s="1">
        <v>0.48253688216209401</v>
      </c>
      <c r="DU78" s="1">
        <v>0.47771510481834401</v>
      </c>
      <c r="DV78" s="1">
        <v>0.472663074731827</v>
      </c>
      <c r="DW78" s="1">
        <v>0.46744784712791398</v>
      </c>
      <c r="DX78" s="1">
        <v>0.46204882860183699</v>
      </c>
      <c r="DY78" s="1">
        <v>0.45651957392692599</v>
      </c>
      <c r="DZ78" s="1">
        <v>0.450721085071564</v>
      </c>
      <c r="EA78" s="1">
        <v>0.44465887546539301</v>
      </c>
      <c r="EB78" s="1">
        <v>0.43820789456367498</v>
      </c>
      <c r="EC78" s="1">
        <v>0.431252241134644</v>
      </c>
      <c r="ED78" s="1">
        <v>0.423744976520538</v>
      </c>
      <c r="EE78" s="1">
        <v>0.41554892063140902</v>
      </c>
      <c r="EF78" s="1">
        <v>0.40634351968765298</v>
      </c>
      <c r="EG78" s="1">
        <v>0.396068185567856</v>
      </c>
      <c r="EH78" s="1">
        <v>0.384750306606293</v>
      </c>
      <c r="EI78" s="1">
        <v>0.37242934107780501</v>
      </c>
      <c r="EJ78" s="1">
        <v>0.35918194055557201</v>
      </c>
      <c r="EK78" s="1">
        <v>0.34520852565765398</v>
      </c>
      <c r="EL78" s="1">
        <v>0.33066669106483498</v>
      </c>
      <c r="EM78" s="1">
        <v>0.31572040915489202</v>
      </c>
      <c r="EN78" s="1">
        <v>0.30050227046012901</v>
      </c>
      <c r="EO78" s="1">
        <v>0.28512468934059099</v>
      </c>
      <c r="EP78" s="1">
        <v>0.26972925662994401</v>
      </c>
      <c r="EQ78" s="1">
        <v>0.25435239076614402</v>
      </c>
      <c r="ER78" s="1">
        <v>0.23922333121299699</v>
      </c>
      <c r="ES78" s="1">
        <v>0.224399194121361</v>
      </c>
      <c r="ET78" s="1">
        <v>0.21006622910499601</v>
      </c>
      <c r="EU78" s="1">
        <v>0.19638422131538399</v>
      </c>
      <c r="EV78" s="1">
        <v>0.183476522564888</v>
      </c>
      <c r="EW78" s="1">
        <v>0.17154331505298601</v>
      </c>
      <c r="EX78" s="1">
        <v>0.16095134615898099</v>
      </c>
      <c r="EY78" s="1">
        <v>0.15177409350872001</v>
      </c>
      <c r="EZ78" s="1">
        <v>0.14403261244297</v>
      </c>
      <c r="FA78" s="1">
        <v>0.13768947124481201</v>
      </c>
      <c r="FB78" s="1">
        <v>0.132680788636208</v>
      </c>
      <c r="FC78" s="1">
        <v>0.12882690131664301</v>
      </c>
      <c r="FD78" s="1">
        <v>0.12598040699958801</v>
      </c>
      <c r="FE78" s="1">
        <v>0.12399200350046199</v>
      </c>
      <c r="FF78" s="1">
        <v>0.122754499316216</v>
      </c>
      <c r="FG78" s="1">
        <v>0.122131615877151</v>
      </c>
    </row>
    <row r="79" spans="1:163" x14ac:dyDescent="0.25">
      <c r="A79">
        <v>0.14029999999999998</v>
      </c>
      <c r="B79" s="1">
        <v>5.0160508602857597E-2</v>
      </c>
      <c r="C79" s="1">
        <v>5.0295107066631303E-2</v>
      </c>
      <c r="D79" s="1">
        <v>5.0820164382457698E-2</v>
      </c>
      <c r="E79" s="1">
        <v>5.1725283265113803E-2</v>
      </c>
      <c r="F79" s="1">
        <v>5.29202856123447E-2</v>
      </c>
      <c r="G79" s="1">
        <v>5.4293517023325001E-2</v>
      </c>
      <c r="H79" s="1">
        <v>5.5801991373300601E-2</v>
      </c>
      <c r="I79" s="1">
        <v>5.74310906231403E-2</v>
      </c>
      <c r="J79" s="1">
        <v>5.9167146682739299E-2</v>
      </c>
      <c r="K79" s="1">
        <v>6.0952629894018201E-2</v>
      </c>
      <c r="L79" s="1">
        <v>6.275974214077E-2</v>
      </c>
      <c r="M79" s="1">
        <v>6.4577862620353699E-2</v>
      </c>
      <c r="N79" s="1">
        <v>6.6348969936370905E-2</v>
      </c>
      <c r="O79" s="1">
        <v>6.7987851798534393E-2</v>
      </c>
      <c r="P79" s="1">
        <v>6.9427594542503399E-2</v>
      </c>
      <c r="Q79" s="1">
        <v>7.0624463260173798E-2</v>
      </c>
      <c r="R79" s="1">
        <v>7.1532793343067197E-2</v>
      </c>
      <c r="S79" s="1">
        <v>7.2172939777374295E-2</v>
      </c>
      <c r="T79" s="1">
        <v>7.2552956640720395E-2</v>
      </c>
      <c r="U79" s="1">
        <v>7.2642982006072998E-2</v>
      </c>
      <c r="V79" s="1">
        <v>7.2456799447536496E-2</v>
      </c>
      <c r="W79" s="1">
        <v>7.2041980922222096E-2</v>
      </c>
      <c r="X79" s="1">
        <v>7.1474902331829099E-2</v>
      </c>
      <c r="Y79" s="1">
        <v>7.0789627730846405E-2</v>
      </c>
      <c r="Z79" s="1">
        <v>6.9988973438739804E-2</v>
      </c>
      <c r="AA79" s="1">
        <v>6.9100826978683499E-2</v>
      </c>
      <c r="AB79" s="1">
        <v>6.81291818618774E-2</v>
      </c>
      <c r="AC79" s="1">
        <v>6.7147925496101393E-2</v>
      </c>
      <c r="AD79" s="1">
        <v>6.6224999725818606E-2</v>
      </c>
      <c r="AE79" s="1">
        <v>6.5279543399810805E-2</v>
      </c>
      <c r="AF79" s="1">
        <v>6.4367108047008501E-2</v>
      </c>
      <c r="AG79" s="1">
        <v>6.3561744987964602E-2</v>
      </c>
      <c r="AH79" s="1">
        <v>6.2907822430133806E-2</v>
      </c>
      <c r="AI79" s="1">
        <v>6.2430310994386701E-2</v>
      </c>
      <c r="AJ79" s="1">
        <v>6.2127083539962803E-2</v>
      </c>
      <c r="AK79" s="1">
        <v>6.0035694390535403E-2</v>
      </c>
      <c r="AL79" s="1">
        <v>6.0945253819227198E-2</v>
      </c>
      <c r="AM79" s="1">
        <v>6.2788911163806901E-2</v>
      </c>
      <c r="AN79" s="1">
        <v>6.5965063869953197E-2</v>
      </c>
      <c r="AO79" s="1">
        <v>7.0771619677543599E-2</v>
      </c>
      <c r="AP79" s="1">
        <v>7.7376514673233004E-2</v>
      </c>
      <c r="AQ79" s="1">
        <v>8.5935801267623901E-2</v>
      </c>
      <c r="AR79" s="1">
        <v>9.6643656492233304E-2</v>
      </c>
      <c r="AS79" s="1">
        <v>0.109737001359463</v>
      </c>
      <c r="AT79" s="1">
        <v>0.12541596591472601</v>
      </c>
      <c r="AU79" s="1">
        <v>0.14354029297828699</v>
      </c>
      <c r="AV79" s="1">
        <v>0.163767650723457</v>
      </c>
      <c r="AW79" s="1">
        <v>0.18590897321701</v>
      </c>
      <c r="AX79" s="1">
        <v>0.20995074510574299</v>
      </c>
      <c r="AY79" s="1">
        <v>0.23567929863929701</v>
      </c>
      <c r="AZ79" s="1">
        <v>0.26260128617286699</v>
      </c>
      <c r="BA79" s="1">
        <v>0.29003387689590499</v>
      </c>
      <c r="BB79" s="1">
        <v>0.31745463609695401</v>
      </c>
      <c r="BC79" s="1">
        <v>0.34460788965225198</v>
      </c>
      <c r="BD79" s="1">
        <v>0.37125971913337702</v>
      </c>
      <c r="BE79" s="1">
        <v>0.39720621705055198</v>
      </c>
      <c r="BF79" s="1">
        <v>0.42201068997383101</v>
      </c>
      <c r="BG79" s="1">
        <v>0.44499430060386702</v>
      </c>
      <c r="BH79" s="1">
        <v>0.46545606851577798</v>
      </c>
      <c r="BI79" s="1">
        <v>0.483115434646606</v>
      </c>
      <c r="BJ79" s="1">
        <v>0.49855631589889499</v>
      </c>
      <c r="BK79" s="1">
        <v>0.51166462898254395</v>
      </c>
      <c r="BL79" s="1">
        <v>0.52226167917251598</v>
      </c>
      <c r="BM79" s="1">
        <v>0.530531466007233</v>
      </c>
      <c r="BN79" s="1">
        <v>0.53678625822067305</v>
      </c>
      <c r="BO79" s="1">
        <v>0.54118472337722801</v>
      </c>
      <c r="BP79" s="1">
        <v>0.54372465610504095</v>
      </c>
      <c r="BQ79" s="1">
        <v>0.54459047317504905</v>
      </c>
      <c r="BR79" s="1">
        <v>0.54426884651184104</v>
      </c>
      <c r="BS79" s="1">
        <v>0.54339963197708097</v>
      </c>
      <c r="BT79" s="1">
        <v>0.54242175817489602</v>
      </c>
      <c r="BU79" s="1">
        <v>0.54146015644073497</v>
      </c>
      <c r="BV79" s="1">
        <v>0.54042208194732699</v>
      </c>
      <c r="BW79" s="1">
        <v>0.53916823863983199</v>
      </c>
      <c r="BX79" s="1">
        <v>0.53776067495346103</v>
      </c>
      <c r="BY79" s="1">
        <v>0.53663313388824496</v>
      </c>
      <c r="BZ79" s="1">
        <v>0.53637564182281505</v>
      </c>
      <c r="CA79" s="1">
        <v>0.53706103563308705</v>
      </c>
      <c r="CB79" s="1">
        <v>0.53899222612381004</v>
      </c>
      <c r="CC79" s="1">
        <v>0.53872448205947898</v>
      </c>
      <c r="CD79" s="1">
        <v>0.53836065530777</v>
      </c>
      <c r="CE79" s="1">
        <v>0.53786349296569802</v>
      </c>
      <c r="CF79" s="1">
        <v>0.53717476129531905</v>
      </c>
      <c r="CG79" s="1">
        <v>0.536274313926697</v>
      </c>
      <c r="CH79" s="1">
        <v>0.53507274389267001</v>
      </c>
      <c r="CI79" s="1">
        <v>0.53351086378097501</v>
      </c>
      <c r="CJ79" s="1">
        <v>0.53157991170883201</v>
      </c>
      <c r="CK79" s="1">
        <v>0.529294192790985</v>
      </c>
      <c r="CL79" s="1">
        <v>0.52670449018478405</v>
      </c>
      <c r="CM79" s="1">
        <v>0.52388733625411998</v>
      </c>
      <c r="CN79" s="1">
        <v>0.5209099650383</v>
      </c>
      <c r="CO79" s="1">
        <v>0.51783943176269498</v>
      </c>
      <c r="CP79" s="1">
        <v>0.51472210884094205</v>
      </c>
      <c r="CQ79" s="1">
        <v>0.51158583164215099</v>
      </c>
      <c r="CR79" s="1">
        <v>0.50846248865127597</v>
      </c>
      <c r="CS79" s="1">
        <v>0.50535678863525402</v>
      </c>
      <c r="CT79" s="1">
        <v>0.50226330757141102</v>
      </c>
      <c r="CU79" s="1">
        <v>0.49917766451835599</v>
      </c>
      <c r="CV79" s="1">
        <v>0.49613329768180803</v>
      </c>
      <c r="CW79" s="1">
        <v>0.49317464232444802</v>
      </c>
      <c r="CX79" s="1">
        <v>0.49035403132438699</v>
      </c>
      <c r="CY79" s="1">
        <v>0.487729072570801</v>
      </c>
      <c r="CZ79" s="1">
        <v>0.48541438579559298</v>
      </c>
      <c r="DA79" s="1">
        <v>0.483462274074554</v>
      </c>
      <c r="DB79" s="1">
        <v>0.48190689086914101</v>
      </c>
      <c r="DC79" s="1">
        <v>0.480762839317322</v>
      </c>
      <c r="DD79" s="1">
        <v>0.47999891638755798</v>
      </c>
      <c r="DE79" s="1">
        <v>0.47955274581909202</v>
      </c>
      <c r="DF79" s="1">
        <v>0.47936984896659901</v>
      </c>
      <c r="DG79" s="1">
        <v>0.49335256218910201</v>
      </c>
      <c r="DH79" s="1">
        <v>0.49261423945426902</v>
      </c>
      <c r="DI79" s="1">
        <v>0.49164155125617998</v>
      </c>
      <c r="DJ79" s="1">
        <v>0.49042472243308999</v>
      </c>
      <c r="DK79" s="1">
        <v>0.48895555734634399</v>
      </c>
      <c r="DL79" s="1">
        <v>0.48720318078994801</v>
      </c>
      <c r="DM79" s="1">
        <v>0.48513051867485002</v>
      </c>
      <c r="DN79" s="1">
        <v>0.482731223106384</v>
      </c>
      <c r="DO79" s="1">
        <v>0.479990124702454</v>
      </c>
      <c r="DP79" s="1">
        <v>0.47690531611442599</v>
      </c>
      <c r="DQ79" s="1">
        <v>0.47347974777221702</v>
      </c>
      <c r="DR79" s="1">
        <v>0.46972844004630998</v>
      </c>
      <c r="DS79" s="1">
        <v>0.46566423773765597</v>
      </c>
      <c r="DT79" s="1">
        <v>0.46134582161903398</v>
      </c>
      <c r="DU79" s="1">
        <v>0.45678380131721502</v>
      </c>
      <c r="DV79" s="1">
        <v>0.45200067758560197</v>
      </c>
      <c r="DW79" s="1">
        <v>0.4470534324646</v>
      </c>
      <c r="DX79" s="1">
        <v>0.44193258881568898</v>
      </c>
      <c r="DY79" s="1">
        <v>0.43670034408569303</v>
      </c>
      <c r="DZ79" s="1">
        <v>0.43120002746581998</v>
      </c>
      <c r="EA79" s="1">
        <v>0.42546167969703702</v>
      </c>
      <c r="EB79" s="1">
        <v>0.419339329004288</v>
      </c>
      <c r="EC79" s="1">
        <v>0.412730813026428</v>
      </c>
      <c r="ED79" s="1">
        <v>0.405598014593124</v>
      </c>
      <c r="EE79" s="1">
        <v>0.397803485393524</v>
      </c>
      <c r="EF79" s="1">
        <v>0.38903146982192999</v>
      </c>
      <c r="EG79" s="1">
        <v>0.37926593422889698</v>
      </c>
      <c r="EH79" s="1">
        <v>0.36850342154502902</v>
      </c>
      <c r="EI79" s="1">
        <v>0.35681056976318398</v>
      </c>
      <c r="EJ79" s="1">
        <v>0.34426960349082902</v>
      </c>
      <c r="EK79" s="1">
        <v>0.33105430006980902</v>
      </c>
      <c r="EL79" s="1">
        <v>0.31729894876480103</v>
      </c>
      <c r="EM79" s="1">
        <v>0.30316200852394098</v>
      </c>
      <c r="EN79" s="1">
        <v>0.28878575563430797</v>
      </c>
      <c r="EO79" s="1">
        <v>0.274247527122498</v>
      </c>
      <c r="EP79" s="1">
        <v>0.25969508290290799</v>
      </c>
      <c r="EQ79" s="1">
        <v>0.24516424536705</v>
      </c>
      <c r="ER79" s="1">
        <v>0.230889707803726</v>
      </c>
      <c r="ES79" s="1">
        <v>0.21689037978649101</v>
      </c>
      <c r="ET79" s="1">
        <v>0.20339736342430101</v>
      </c>
      <c r="EU79" s="1">
        <v>0.19053690135479001</v>
      </c>
      <c r="EV79" s="1">
        <v>0.17840105295181299</v>
      </c>
      <c r="EW79" s="1">
        <v>0.167199656367302</v>
      </c>
      <c r="EX79" s="1">
        <v>0.15729129314422599</v>
      </c>
      <c r="EY79" s="1">
        <v>0.148709505796432</v>
      </c>
      <c r="EZ79" s="1">
        <v>0.141501098871231</v>
      </c>
      <c r="FA79" s="1">
        <v>0.13560642302036299</v>
      </c>
      <c r="FB79" s="1">
        <v>0.130960553884506</v>
      </c>
      <c r="FC79" s="1">
        <v>0.12741476297378501</v>
      </c>
      <c r="FD79" s="1">
        <v>0.124810941517353</v>
      </c>
      <c r="FE79" s="1">
        <v>0.123010888695717</v>
      </c>
      <c r="FF79" s="1">
        <v>0.121901802718639</v>
      </c>
      <c r="FG79" s="1">
        <v>0.12138006836175901</v>
      </c>
    </row>
    <row r="80" spans="1:163" x14ac:dyDescent="0.25">
      <c r="A80">
        <v>0.15670000000000001</v>
      </c>
      <c r="B80" s="1">
        <v>6.0580614954233197E-2</v>
      </c>
      <c r="C80" s="1">
        <v>6.0643132776021999E-2</v>
      </c>
      <c r="D80" s="1">
        <v>6.1172045767307302E-2</v>
      </c>
      <c r="E80" s="1">
        <v>6.2133748084306703E-2</v>
      </c>
      <c r="F80" s="1">
        <v>6.3418745994567899E-2</v>
      </c>
      <c r="G80" s="1">
        <v>6.4916223287582397E-2</v>
      </c>
      <c r="H80" s="1">
        <v>6.6581912338733701E-2</v>
      </c>
      <c r="I80" s="1">
        <v>6.8396493792533902E-2</v>
      </c>
      <c r="J80" s="1">
        <v>7.03251957893372E-2</v>
      </c>
      <c r="K80" s="1">
        <v>7.2302915155887604E-2</v>
      </c>
      <c r="L80" s="1">
        <v>7.4326969683170305E-2</v>
      </c>
      <c r="M80" s="1">
        <v>7.6378129422664601E-2</v>
      </c>
      <c r="N80" s="1">
        <v>7.8371062874794006E-2</v>
      </c>
      <c r="O80" s="1">
        <v>8.0210961401462597E-2</v>
      </c>
      <c r="P80" s="1">
        <v>8.1839002668857602E-2</v>
      </c>
      <c r="Q80" s="1">
        <v>8.3199433982372298E-2</v>
      </c>
      <c r="R80" s="1">
        <v>8.4258541464805603E-2</v>
      </c>
      <c r="S80" s="1">
        <v>8.5030414164066301E-2</v>
      </c>
      <c r="T80" s="1">
        <v>8.5517242550849901E-2</v>
      </c>
      <c r="U80" s="1">
        <v>8.5690401494502993E-2</v>
      </c>
      <c r="V80" s="1">
        <v>8.5567973554134397E-2</v>
      </c>
      <c r="W80" s="1">
        <v>8.5203200578689603E-2</v>
      </c>
      <c r="X80" s="1">
        <v>8.4682069718837696E-2</v>
      </c>
      <c r="Y80" s="1">
        <v>8.4035627543926197E-2</v>
      </c>
      <c r="Z80" s="1">
        <v>8.3260551095008795E-2</v>
      </c>
      <c r="AA80" s="1">
        <v>8.2383960485458402E-2</v>
      </c>
      <c r="AB80" s="1">
        <v>8.1412725150585202E-2</v>
      </c>
      <c r="AC80" s="1">
        <v>8.04397016763687E-2</v>
      </c>
      <c r="AD80" s="1">
        <v>7.9536274075508104E-2</v>
      </c>
      <c r="AE80" s="1">
        <v>7.8608065843582195E-2</v>
      </c>
      <c r="AF80" s="1">
        <v>7.7717691659927396E-2</v>
      </c>
      <c r="AG80" s="1">
        <v>7.6947405934333801E-2</v>
      </c>
      <c r="AH80" s="1">
        <v>7.6342917978763594E-2</v>
      </c>
      <c r="AI80" s="1">
        <v>7.59264901280403E-2</v>
      </c>
      <c r="AJ80" s="1">
        <v>7.56954625248909E-2</v>
      </c>
      <c r="AK80" s="1">
        <v>7.40940496325493E-2</v>
      </c>
      <c r="AL80" s="1">
        <v>7.5123667716979994E-2</v>
      </c>
      <c r="AM80" s="1">
        <v>7.7188581228256198E-2</v>
      </c>
      <c r="AN80" s="1">
        <v>8.0677270889282199E-2</v>
      </c>
      <c r="AO80" s="1">
        <v>8.5888147354126004E-2</v>
      </c>
      <c r="AP80" s="1">
        <v>9.2965804040432004E-2</v>
      </c>
      <c r="AQ80" s="1">
        <v>0.102030567824841</v>
      </c>
      <c r="AR80" s="1">
        <v>0.113235913217068</v>
      </c>
      <c r="AS80" s="1">
        <v>0.12678541243076299</v>
      </c>
      <c r="AT80" s="1">
        <v>0.14282104372978199</v>
      </c>
      <c r="AU80" s="1">
        <v>0.16113954782486001</v>
      </c>
      <c r="AV80" s="1">
        <v>0.18134328722953799</v>
      </c>
      <c r="AW80" s="1">
        <v>0.203201174736023</v>
      </c>
      <c r="AX80" s="1">
        <v>0.22670625150203699</v>
      </c>
      <c r="AY80" s="1">
        <v>0.25164806842803999</v>
      </c>
      <c r="AZ80" s="1">
        <v>0.27758294343948398</v>
      </c>
      <c r="BA80" s="1">
        <v>0.30384370684623702</v>
      </c>
      <c r="BB80" s="1">
        <v>0.32992583513259899</v>
      </c>
      <c r="BC80" s="1">
        <v>0.35558173060417197</v>
      </c>
      <c r="BD80" s="1">
        <v>0.38057127594947798</v>
      </c>
      <c r="BE80" s="1">
        <v>0.40467947721481301</v>
      </c>
      <c r="BF80" s="1">
        <v>0.42749080061912498</v>
      </c>
      <c r="BG80" s="1">
        <v>0.44837379455566401</v>
      </c>
      <c r="BH80" s="1">
        <v>0.46669778227806102</v>
      </c>
      <c r="BI80" s="1">
        <v>0.482280313968658</v>
      </c>
      <c r="BJ80" s="1">
        <v>0.49561932682991</v>
      </c>
      <c r="BK80" s="1">
        <v>0.506666600704193</v>
      </c>
      <c r="BL80" s="1">
        <v>0.51529943943023704</v>
      </c>
      <c r="BM80" s="1">
        <v>0.52177506685257002</v>
      </c>
      <c r="BN80" s="1">
        <v>0.52645897865295399</v>
      </c>
      <c r="BO80" s="1">
        <v>0.52953743934631303</v>
      </c>
      <c r="BP80" s="1">
        <v>0.53100752830505404</v>
      </c>
      <c r="BQ80" s="1">
        <v>0.531072556972504</v>
      </c>
      <c r="BR80" s="1">
        <v>0.53015613555908203</v>
      </c>
      <c r="BS80" s="1">
        <v>0.52888268232345603</v>
      </c>
      <c r="BT80" s="1">
        <v>0.52765351533889804</v>
      </c>
      <c r="BU80" s="1">
        <v>0.52655011415481601</v>
      </c>
      <c r="BV80" s="1">
        <v>0.52545183897018399</v>
      </c>
      <c r="BW80" s="1">
        <v>0.524208843708038</v>
      </c>
      <c r="BX80" s="1">
        <v>0.52287018299102805</v>
      </c>
      <c r="BY80" s="1">
        <v>0.52182644605636597</v>
      </c>
      <c r="BZ80" s="1">
        <v>0.52162122726440396</v>
      </c>
      <c r="CA80" s="1">
        <v>0.522288858890533</v>
      </c>
      <c r="CB80" s="1">
        <v>0.55692839622497603</v>
      </c>
      <c r="CC80" s="1">
        <v>0.55665540695190396</v>
      </c>
      <c r="CD80" s="1">
        <v>0.55628287792205799</v>
      </c>
      <c r="CE80" s="1">
        <v>0.55577874183654796</v>
      </c>
      <c r="CF80" s="1">
        <v>0.55508112907409701</v>
      </c>
      <c r="CG80" s="1">
        <v>0.55418002605438199</v>
      </c>
      <c r="CH80" s="1">
        <v>0.55298048257827803</v>
      </c>
      <c r="CI80" s="1">
        <v>0.55144107341766402</v>
      </c>
      <c r="CJ80" s="1">
        <v>0.54953050613403298</v>
      </c>
      <c r="CK80" s="1">
        <v>0.54727238416671797</v>
      </c>
      <c r="CL80" s="1">
        <v>0.54470616579055797</v>
      </c>
      <c r="CM80" s="1">
        <v>0.54191350936889704</v>
      </c>
      <c r="CN80" s="1">
        <v>0.53896212577819802</v>
      </c>
      <c r="CO80" s="1">
        <v>0.53592407703399703</v>
      </c>
      <c r="CP80" s="1">
        <v>0.53282928466796897</v>
      </c>
      <c r="CQ80" s="1">
        <v>0.52972429990768399</v>
      </c>
      <c r="CR80" s="1">
        <v>0.52663886547088601</v>
      </c>
      <c r="CS80" s="1">
        <v>0.52355504035949696</v>
      </c>
      <c r="CT80" s="1">
        <v>0.520485639572144</v>
      </c>
      <c r="CU80" s="1">
        <v>0.517436623573303</v>
      </c>
      <c r="CV80" s="1">
        <v>0.51442807912826505</v>
      </c>
      <c r="CW80" s="1">
        <v>0.51150614023208596</v>
      </c>
      <c r="CX80" s="1">
        <v>0.50873208045959495</v>
      </c>
      <c r="CY80" s="1">
        <v>0.50614762306213401</v>
      </c>
      <c r="CZ80" s="1">
        <v>0.50385409593582198</v>
      </c>
      <c r="DA80" s="1">
        <v>0.50191950798034701</v>
      </c>
      <c r="DB80" s="1">
        <v>0.50038337707519498</v>
      </c>
      <c r="DC80" s="1">
        <v>0.49924832582473799</v>
      </c>
      <c r="DD80" s="1">
        <v>0.49849861860275302</v>
      </c>
      <c r="DE80" s="1">
        <v>0.49807208776473999</v>
      </c>
      <c r="DF80" s="1">
        <v>0.49789813160896301</v>
      </c>
      <c r="DG80" s="1">
        <v>0.51144254207611095</v>
      </c>
      <c r="DH80" s="1">
        <v>0.51069360971450795</v>
      </c>
      <c r="DI80" s="1">
        <v>0.50971341133117698</v>
      </c>
      <c r="DJ80" s="1">
        <v>0.50848519802093495</v>
      </c>
      <c r="DK80" s="1">
        <v>0.50699210166931197</v>
      </c>
      <c r="DL80" s="1">
        <v>0.50521337985992398</v>
      </c>
      <c r="DM80" s="1">
        <v>0.50311106443405196</v>
      </c>
      <c r="DN80" s="1">
        <v>0.50066387653350797</v>
      </c>
      <c r="DO80" s="1">
        <v>0.497874855995178</v>
      </c>
      <c r="DP80" s="1">
        <v>0.49474641680717502</v>
      </c>
      <c r="DQ80" s="1">
        <v>0.49126818776130698</v>
      </c>
      <c r="DR80" s="1">
        <v>0.487469851970673</v>
      </c>
      <c r="DS80" s="1">
        <v>0.48336544632911699</v>
      </c>
      <c r="DT80" s="1">
        <v>0.47898775339126598</v>
      </c>
      <c r="DU80" s="1">
        <v>0.47437152266502403</v>
      </c>
      <c r="DV80" s="1">
        <v>0.46956354379653897</v>
      </c>
      <c r="DW80" s="1">
        <v>0.46460744738578802</v>
      </c>
      <c r="DX80" s="1">
        <v>0.45947504043579102</v>
      </c>
      <c r="DY80" s="1">
        <v>0.45421364903450001</v>
      </c>
      <c r="DZ80" s="1">
        <v>0.44869703054428101</v>
      </c>
      <c r="EA80" s="1">
        <v>0.44291907548904402</v>
      </c>
      <c r="EB80" s="1">
        <v>0.43676316738128701</v>
      </c>
      <c r="EC80" s="1">
        <v>0.43011227250099199</v>
      </c>
      <c r="ED80" s="1">
        <v>0.42292398214340199</v>
      </c>
      <c r="EE80" s="1">
        <v>0.41506204009056102</v>
      </c>
      <c r="EF80" s="1">
        <v>0.40621557831764199</v>
      </c>
      <c r="EG80" s="1">
        <v>0.39633679389953602</v>
      </c>
      <c r="EH80" s="1">
        <v>0.38544613122940102</v>
      </c>
      <c r="EI80" s="1">
        <v>0.37361994385719299</v>
      </c>
      <c r="EJ80" s="1">
        <v>0.36093622446060197</v>
      </c>
      <c r="EK80" s="1">
        <v>0.34755334258079501</v>
      </c>
      <c r="EL80" s="1">
        <v>0.333649963140488</v>
      </c>
      <c r="EM80" s="1">
        <v>0.31935235857963601</v>
      </c>
      <c r="EN80" s="1">
        <v>0.30478671193122903</v>
      </c>
      <c r="EO80" s="1">
        <v>0.29005786776542702</v>
      </c>
      <c r="EP80" s="1">
        <v>0.27529987692832902</v>
      </c>
      <c r="EQ80" s="1">
        <v>0.26056510210037198</v>
      </c>
      <c r="ER80" s="1">
        <v>0.24607259035110499</v>
      </c>
      <c r="ES80" s="1">
        <v>0.23187778890132901</v>
      </c>
      <c r="ET80" s="1">
        <v>0.218166053295135</v>
      </c>
      <c r="EU80" s="1">
        <v>0.20509850978851299</v>
      </c>
      <c r="EV80" s="1">
        <v>0.192769095301628</v>
      </c>
      <c r="EW80" s="1">
        <v>0.18138293921947499</v>
      </c>
      <c r="EX80" s="1">
        <v>0.17129629850387601</v>
      </c>
      <c r="EY80" s="1">
        <v>0.16257777810096699</v>
      </c>
      <c r="EZ80" s="1">
        <v>0.15523840487003299</v>
      </c>
      <c r="FA80" s="1">
        <v>0.14922845363616899</v>
      </c>
      <c r="FB80" s="1">
        <v>0.14447672665119199</v>
      </c>
      <c r="FC80" s="1">
        <v>0.14083322882652299</v>
      </c>
      <c r="FD80" s="1">
        <v>0.138119697570801</v>
      </c>
      <c r="FE80" s="1">
        <v>0.136224135756493</v>
      </c>
      <c r="FF80" s="1">
        <v>0.135022878646851</v>
      </c>
      <c r="FG80" s="1">
        <v>0.134409695863724</v>
      </c>
    </row>
    <row r="81" spans="1:163" x14ac:dyDescent="0.25">
      <c r="A81">
        <v>0.14029999999999998</v>
      </c>
      <c r="B81" s="1">
        <v>5.5665489286184297E-2</v>
      </c>
      <c r="C81" s="1">
        <v>5.5489774793386501E-2</v>
      </c>
      <c r="D81" s="1">
        <v>5.5756077170372002E-2</v>
      </c>
      <c r="E81" s="1">
        <v>5.6462164968252203E-2</v>
      </c>
      <c r="F81" s="1">
        <v>5.7491026818752303E-2</v>
      </c>
      <c r="G81" s="1">
        <v>5.8721259236335803E-2</v>
      </c>
      <c r="H81" s="1">
        <v>6.0102414339780801E-2</v>
      </c>
      <c r="I81" s="1">
        <v>6.1617493629455601E-2</v>
      </c>
      <c r="J81" s="1">
        <v>6.32339417934418E-2</v>
      </c>
      <c r="K81" s="1">
        <v>6.4887888729572296E-2</v>
      </c>
      <c r="L81" s="1">
        <v>6.6582694649696295E-2</v>
      </c>
      <c r="M81" s="1">
        <v>6.8316034972667694E-2</v>
      </c>
      <c r="N81" s="1">
        <v>7.0003412663936601E-2</v>
      </c>
      <c r="O81" s="1">
        <v>7.1555249392986298E-2</v>
      </c>
      <c r="P81" s="1">
        <v>7.2919912636280101E-2</v>
      </c>
      <c r="Q81" s="1">
        <v>7.4043616652488695E-2</v>
      </c>
      <c r="R81" s="1">
        <v>7.4891686439514202E-2</v>
      </c>
      <c r="S81" s="1">
        <v>7.5477361679077107E-2</v>
      </c>
      <c r="T81" s="1">
        <v>7.5819000601768494E-2</v>
      </c>
      <c r="U81" s="1">
        <v>7.58814066648483E-2</v>
      </c>
      <c r="V81" s="1">
        <v>7.5676053762435899E-2</v>
      </c>
      <c r="W81" s="1">
        <v>7.5248666107654599E-2</v>
      </c>
      <c r="X81" s="1">
        <v>7.4670240283012404E-2</v>
      </c>
      <c r="Y81" s="1">
        <v>7.3976837098598494E-2</v>
      </c>
      <c r="Z81" s="1">
        <v>7.3169000446796403E-2</v>
      </c>
      <c r="AA81" s="1">
        <v>7.2273813188076005E-2</v>
      </c>
      <c r="AB81" s="1">
        <v>7.1300983428955106E-2</v>
      </c>
      <c r="AC81" s="1">
        <v>7.03136771917343E-2</v>
      </c>
      <c r="AD81" s="1">
        <v>6.9398969411850003E-2</v>
      </c>
      <c r="AE81" s="1">
        <v>6.8468131124973297E-2</v>
      </c>
      <c r="AF81" s="1">
        <v>6.7579813301563305E-2</v>
      </c>
      <c r="AG81" s="1">
        <v>6.6809087991714505E-2</v>
      </c>
      <c r="AH81" s="1">
        <v>6.6195279359817505E-2</v>
      </c>
      <c r="AI81" s="1">
        <v>6.5764904022216797E-2</v>
      </c>
      <c r="AJ81" s="1">
        <v>6.5516702830791501E-2</v>
      </c>
      <c r="AK81" s="1">
        <v>6.5230682492256206E-2</v>
      </c>
      <c r="AL81" s="1">
        <v>6.6037222743034404E-2</v>
      </c>
      <c r="AM81" s="1">
        <v>6.7667640745639801E-2</v>
      </c>
      <c r="AN81" s="1">
        <v>7.0536471903324099E-2</v>
      </c>
      <c r="AO81" s="1">
        <v>7.4991539120674106E-2</v>
      </c>
      <c r="AP81" s="1">
        <v>8.1244260072708102E-2</v>
      </c>
      <c r="AQ81" s="1">
        <v>8.9468501508235904E-2</v>
      </c>
      <c r="AR81" s="1">
        <v>9.9872916936874404E-2</v>
      </c>
      <c r="AS81" s="1">
        <v>0.112672574818134</v>
      </c>
      <c r="AT81" s="1">
        <v>0.12804438173770899</v>
      </c>
      <c r="AU81" s="1">
        <v>0.14580585062503801</v>
      </c>
      <c r="AV81" s="1">
        <v>0.165602177381515</v>
      </c>
      <c r="AW81" s="1">
        <v>0.18721607327461201</v>
      </c>
      <c r="AX81" s="1">
        <v>0.21063359081745101</v>
      </c>
      <c r="AY81" s="1">
        <v>0.23562648892402599</v>
      </c>
      <c r="AZ81" s="1">
        <v>0.26171222329139698</v>
      </c>
      <c r="BA81" s="1">
        <v>0.28823769092559798</v>
      </c>
      <c r="BB81" s="1">
        <v>0.314705520868301</v>
      </c>
      <c r="BC81" s="1">
        <v>0.340914696455002</v>
      </c>
      <c r="BD81" s="1">
        <v>0.36668360233306901</v>
      </c>
      <c r="BE81" s="1">
        <v>0.39181193709373502</v>
      </c>
      <c r="BF81" s="1">
        <v>0.41584712266922003</v>
      </c>
      <c r="BG81" s="1">
        <v>0.43807026743888899</v>
      </c>
      <c r="BH81" s="1">
        <v>0.45777651667594899</v>
      </c>
      <c r="BI81" s="1">
        <v>0.47476664185523998</v>
      </c>
      <c r="BJ81" s="1">
        <v>0.489571392536163</v>
      </c>
      <c r="BK81" s="1">
        <v>0.50201654434204102</v>
      </c>
      <c r="BL81" s="1">
        <v>0.51194560527801503</v>
      </c>
      <c r="BM81" s="1">
        <v>0.519586682319641</v>
      </c>
      <c r="BN81" s="1">
        <v>0.52526736259460405</v>
      </c>
      <c r="BO81" s="1">
        <v>0.52917653322219804</v>
      </c>
      <c r="BP81" s="1">
        <v>0.53132182359695401</v>
      </c>
      <c r="BQ81" s="1">
        <v>0.53191626071929898</v>
      </c>
      <c r="BR81" s="1">
        <v>0.53143846988678001</v>
      </c>
      <c r="BS81" s="1">
        <v>0.53050625324249301</v>
      </c>
      <c r="BT81" s="1">
        <v>0.529546439647675</v>
      </c>
      <c r="BU81" s="1">
        <v>0.52866041660308805</v>
      </c>
      <c r="BV81" s="1">
        <v>0.52773582935333296</v>
      </c>
      <c r="BW81" s="1">
        <v>0.52663660049438499</v>
      </c>
      <c r="BX81" s="1">
        <v>0.52540689706802401</v>
      </c>
      <c r="BY81" s="1">
        <v>0.52447032928466797</v>
      </c>
      <c r="BZ81" s="1">
        <v>0.52438527345657404</v>
      </c>
      <c r="CA81" s="1">
        <v>0.52513509988784801</v>
      </c>
      <c r="CB81" s="1">
        <v>0.54888039827346802</v>
      </c>
      <c r="CC81" s="1">
        <v>0.54863637685775801</v>
      </c>
      <c r="CD81" s="1">
        <v>0.54830318689346302</v>
      </c>
      <c r="CE81" s="1">
        <v>0.54786205291748002</v>
      </c>
      <c r="CF81" s="1">
        <v>0.54725062847137496</v>
      </c>
      <c r="CG81" s="1">
        <v>0.54644292593002297</v>
      </c>
      <c r="CH81" s="1">
        <v>0.54537248611450195</v>
      </c>
      <c r="CI81" s="1">
        <v>0.543981492519379</v>
      </c>
      <c r="CJ81" s="1">
        <v>0.54225665330886796</v>
      </c>
      <c r="CK81" s="1">
        <v>0.54021906852722201</v>
      </c>
      <c r="CL81" s="1">
        <v>0.53789383172988903</v>
      </c>
      <c r="CM81" s="1">
        <v>0.53535211086273204</v>
      </c>
      <c r="CN81" s="1">
        <v>0.53265738487243697</v>
      </c>
      <c r="CO81" s="1">
        <v>0.52986615896224998</v>
      </c>
      <c r="CP81" s="1">
        <v>0.52701854705810502</v>
      </c>
      <c r="CQ81" s="1">
        <v>0.52414792776107799</v>
      </c>
      <c r="CR81" s="1">
        <v>0.52127861976623502</v>
      </c>
      <c r="CS81" s="1">
        <v>0.51841354370117199</v>
      </c>
      <c r="CT81" s="1">
        <v>0.51555812358856201</v>
      </c>
      <c r="CU81" s="1">
        <v>0.51271343231201205</v>
      </c>
      <c r="CV81" s="1">
        <v>0.509898900985718</v>
      </c>
      <c r="CW81" s="1">
        <v>0.50714826583862305</v>
      </c>
      <c r="CX81" s="1">
        <v>0.504522264003754</v>
      </c>
      <c r="CY81" s="1">
        <v>0.50207412242889404</v>
      </c>
      <c r="CZ81" s="1">
        <v>0.499893218278885</v>
      </c>
      <c r="DA81" s="1">
        <v>0.49805435538291898</v>
      </c>
      <c r="DB81" s="1">
        <v>0.496580690145493</v>
      </c>
      <c r="DC81" s="1">
        <v>0.495472252368927</v>
      </c>
      <c r="DD81" s="1">
        <v>0.49471235275268599</v>
      </c>
      <c r="DE81" s="1">
        <v>0.49426081776619002</v>
      </c>
      <c r="DF81" s="1">
        <v>0.49405479431152299</v>
      </c>
      <c r="DG81" s="1">
        <v>0.50723069906234697</v>
      </c>
      <c r="DH81" s="1">
        <v>0.50654858350753795</v>
      </c>
      <c r="DI81" s="1">
        <v>0.50565719604492199</v>
      </c>
      <c r="DJ81" s="1">
        <v>0.50454103946685802</v>
      </c>
      <c r="DK81" s="1">
        <v>0.50317043066024802</v>
      </c>
      <c r="DL81" s="1">
        <v>0.50152832269668601</v>
      </c>
      <c r="DM81" s="1">
        <v>0.49958157539367698</v>
      </c>
      <c r="DN81" s="1">
        <v>0.497319966554642</v>
      </c>
      <c r="DO81" s="1">
        <v>0.49474200606346103</v>
      </c>
      <c r="DP81" s="1">
        <v>0.49184456467628501</v>
      </c>
      <c r="DQ81" s="1">
        <v>0.488609939813614</v>
      </c>
      <c r="DR81" s="1">
        <v>0.48507499694824202</v>
      </c>
      <c r="DS81" s="1">
        <v>0.48124766349792503</v>
      </c>
      <c r="DT81" s="1">
        <v>0.47716957330703702</v>
      </c>
      <c r="DU81" s="1">
        <v>0.47284966707229598</v>
      </c>
      <c r="DV81" s="1">
        <v>0.46832177042961098</v>
      </c>
      <c r="DW81" s="1">
        <v>0.463663220405579</v>
      </c>
      <c r="DX81" s="1">
        <v>0.45883098244667098</v>
      </c>
      <c r="DY81" s="1">
        <v>0.453903198242188</v>
      </c>
      <c r="DZ81" s="1">
        <v>0.44871786236763</v>
      </c>
      <c r="EA81" s="1">
        <v>0.44327992200851402</v>
      </c>
      <c r="EB81" s="1">
        <v>0.43747311830520602</v>
      </c>
      <c r="EC81" s="1">
        <v>0.43118953704834001</v>
      </c>
      <c r="ED81" s="1">
        <v>0.424380213022232</v>
      </c>
      <c r="EE81" s="1">
        <v>0.41692265868187001</v>
      </c>
      <c r="EF81" s="1">
        <v>0.40849372744560197</v>
      </c>
      <c r="EG81" s="1">
        <v>0.39903229475021401</v>
      </c>
      <c r="EH81" s="1">
        <v>0.38853424787521401</v>
      </c>
      <c r="EI81" s="1">
        <v>0.37706464529037498</v>
      </c>
      <c r="EJ81" s="1">
        <v>0.36468759179115301</v>
      </c>
      <c r="EK81" s="1">
        <v>0.351555675268173</v>
      </c>
      <c r="EL81" s="1">
        <v>0.33783492445945701</v>
      </c>
      <c r="EM81" s="1">
        <v>0.32367062568664601</v>
      </c>
      <c r="EN81" s="1">
        <v>0.309200018644333</v>
      </c>
      <c r="EO81" s="1">
        <v>0.294508576393127</v>
      </c>
      <c r="EP81" s="1">
        <v>0.279753357172012</v>
      </c>
      <c r="EQ81" s="1">
        <v>0.26496270298957803</v>
      </c>
      <c r="ER81" s="1">
        <v>0.25037893652915999</v>
      </c>
      <c r="ES81" s="1">
        <v>0.236037611961365</v>
      </c>
      <c r="ET81" s="1">
        <v>0.222140341997147</v>
      </c>
      <c r="EU81" s="1">
        <v>0.20883537828922299</v>
      </c>
      <c r="EV81" s="1">
        <v>0.196230068802834</v>
      </c>
      <c r="EW81" s="1">
        <v>0.18450599908828699</v>
      </c>
      <c r="EX81" s="1">
        <v>0.17405302822589899</v>
      </c>
      <c r="EY81" s="1">
        <v>0.16494356095790899</v>
      </c>
      <c r="EZ81" s="1">
        <v>0.15720921754837</v>
      </c>
      <c r="FA81" s="1">
        <v>0.15081822872161901</v>
      </c>
      <c r="FB81" s="1">
        <v>0.14569669961929299</v>
      </c>
      <c r="FC81" s="1">
        <v>0.141722172498703</v>
      </c>
      <c r="FD81" s="1">
        <v>0.138720318675041</v>
      </c>
      <c r="FE81" s="1">
        <v>0.13657744228839899</v>
      </c>
      <c r="FF81" s="1">
        <v>0.13518701493740101</v>
      </c>
      <c r="FG81" s="1">
        <v>0.13441480696201299</v>
      </c>
    </row>
    <row r="82" spans="1:163" x14ac:dyDescent="0.25">
      <c r="A82">
        <v>0.15859999999999999</v>
      </c>
      <c r="B82" s="1">
        <v>5.1222488284111002E-2</v>
      </c>
      <c r="C82" s="1">
        <v>5.1309116184711498E-2</v>
      </c>
      <c r="D82" s="1">
        <v>5.19095323979855E-2</v>
      </c>
      <c r="E82" s="1">
        <v>5.3014770150184597E-2</v>
      </c>
      <c r="F82" s="1">
        <v>5.4490465670824099E-2</v>
      </c>
      <c r="G82" s="1">
        <v>5.6199997663497897E-2</v>
      </c>
      <c r="H82" s="1">
        <v>5.8075942099094398E-2</v>
      </c>
      <c r="I82" s="1">
        <v>6.0098543763160699E-2</v>
      </c>
      <c r="J82" s="1">
        <v>6.2234353274107E-2</v>
      </c>
      <c r="K82" s="1">
        <v>6.4427524805068997E-2</v>
      </c>
      <c r="L82" s="1">
        <v>6.6659592092037201E-2</v>
      </c>
      <c r="M82" s="1">
        <v>6.8934664130210904E-2</v>
      </c>
      <c r="N82" s="1">
        <v>7.1151077747344998E-2</v>
      </c>
      <c r="O82" s="1">
        <v>7.3204606771469102E-2</v>
      </c>
      <c r="P82" s="1">
        <v>7.5024574995040894E-2</v>
      </c>
      <c r="Q82" s="1">
        <v>7.6551452279090895E-2</v>
      </c>
      <c r="R82" s="1">
        <v>7.7719353139400496E-2</v>
      </c>
      <c r="S82" s="1">
        <v>7.8538693487644196E-2</v>
      </c>
      <c r="T82" s="1">
        <v>7.9023793339729295E-2</v>
      </c>
      <c r="U82" s="1">
        <v>7.9138591885566698E-2</v>
      </c>
      <c r="V82" s="1">
        <v>7.8896895051002502E-2</v>
      </c>
      <c r="W82" s="1">
        <v>7.8351169824600206E-2</v>
      </c>
      <c r="X82" s="1">
        <v>7.7599719166755704E-2</v>
      </c>
      <c r="Y82" s="1">
        <v>7.6684042811393696E-2</v>
      </c>
      <c r="Z82" s="1">
        <v>7.5618796050548595E-2</v>
      </c>
      <c r="AA82" s="1">
        <v>7.4446029961109203E-2</v>
      </c>
      <c r="AB82" s="1">
        <v>7.3167227208614294E-2</v>
      </c>
      <c r="AC82" s="1">
        <v>7.1838162839412703E-2</v>
      </c>
      <c r="AD82" s="1">
        <v>7.0550836622714996E-2</v>
      </c>
      <c r="AE82" s="1">
        <v>6.9213047623634297E-2</v>
      </c>
      <c r="AF82" s="1">
        <v>6.7906342446804005E-2</v>
      </c>
      <c r="AG82" s="1">
        <v>6.6716462373733507E-2</v>
      </c>
      <c r="AH82" s="1">
        <v>6.5704226493835394E-2</v>
      </c>
      <c r="AI82" s="1">
        <v>6.4898483455181094E-2</v>
      </c>
      <c r="AJ82" s="1">
        <v>6.4315758645534502E-2</v>
      </c>
      <c r="AK82" s="1">
        <v>5.9596359729766797E-2</v>
      </c>
      <c r="AL82" s="1">
        <v>6.0581486672163003E-2</v>
      </c>
      <c r="AM82" s="1">
        <v>6.2703132629394503E-2</v>
      </c>
      <c r="AN82" s="1">
        <v>6.6434822976589203E-2</v>
      </c>
      <c r="AO82" s="1">
        <v>7.2097472846507998E-2</v>
      </c>
      <c r="AP82" s="1">
        <v>7.9823724925517994E-2</v>
      </c>
      <c r="AQ82" s="1">
        <v>8.9728519320488004E-2</v>
      </c>
      <c r="AR82" s="1">
        <v>0.101960264146328</v>
      </c>
      <c r="AS82" s="1">
        <v>0.11671357601880999</v>
      </c>
      <c r="AT82" s="1">
        <v>0.134136438369751</v>
      </c>
      <c r="AU82" s="1">
        <v>0.15396997332572901</v>
      </c>
      <c r="AV82" s="1">
        <v>0.175811737775803</v>
      </c>
      <c r="AW82" s="1">
        <v>0.19943258166313199</v>
      </c>
      <c r="AX82" s="1">
        <v>0.22481447458267201</v>
      </c>
      <c r="AY82" s="1">
        <v>0.25170019268989602</v>
      </c>
      <c r="AZ82" s="1">
        <v>0.27957829833030701</v>
      </c>
      <c r="BA82" s="1">
        <v>0.30776166915893599</v>
      </c>
      <c r="BB82" s="1">
        <v>0.33574500679969799</v>
      </c>
      <c r="BC82" s="1">
        <v>0.36330252885818498</v>
      </c>
      <c r="BD82" s="1">
        <v>0.390192091464996</v>
      </c>
      <c r="BE82" s="1">
        <v>0.41613286733627303</v>
      </c>
      <c r="BF82" s="1">
        <v>0.44060781598091098</v>
      </c>
      <c r="BG82" s="1">
        <v>0.462922424077988</v>
      </c>
      <c r="BH82" s="1">
        <v>0.482420474290848</v>
      </c>
      <c r="BI82" s="1">
        <v>0.498958349227905</v>
      </c>
      <c r="BJ82" s="1">
        <v>0.51319867372512795</v>
      </c>
      <c r="BK82" s="1">
        <v>0.52497482299804699</v>
      </c>
      <c r="BL82" s="1">
        <v>0.53415900468826305</v>
      </c>
      <c r="BM82" s="1">
        <v>0.54104793071746804</v>
      </c>
      <c r="BN82" s="1">
        <v>0.54601061344146695</v>
      </c>
      <c r="BO82" s="1">
        <v>0.54924947023391701</v>
      </c>
      <c r="BP82" s="1">
        <v>0.55075323581695601</v>
      </c>
      <c r="BQ82" s="1">
        <v>0.550789594650269</v>
      </c>
      <c r="BR82" s="1">
        <v>0.54982995986938499</v>
      </c>
      <c r="BS82" s="1">
        <v>0.54852485656738303</v>
      </c>
      <c r="BT82" s="1">
        <v>0.54728722572326705</v>
      </c>
      <c r="BU82" s="1">
        <v>0.54620563983917203</v>
      </c>
      <c r="BV82" s="1">
        <v>0.54511445760726895</v>
      </c>
      <c r="BW82" s="1">
        <v>0.54386079311370805</v>
      </c>
      <c r="BX82" s="1">
        <v>0.54250389337539695</v>
      </c>
      <c r="BY82" s="1">
        <v>0.54149246215820301</v>
      </c>
      <c r="BZ82" s="1">
        <v>0.54139775037765503</v>
      </c>
      <c r="CA82" s="1">
        <v>0.54218453168868996</v>
      </c>
      <c r="CB82" s="1">
        <v>0.533982813358307</v>
      </c>
      <c r="CC82" s="1">
        <v>0.53375089168548595</v>
      </c>
      <c r="CD82" s="1">
        <v>0.53343731164932195</v>
      </c>
      <c r="CE82" s="1">
        <v>0.53299957513809204</v>
      </c>
      <c r="CF82" s="1">
        <v>0.53239327669143699</v>
      </c>
      <c r="CG82" s="1">
        <v>0.53161126375198398</v>
      </c>
      <c r="CH82" s="1">
        <v>0.53057599067687999</v>
      </c>
      <c r="CI82" s="1">
        <v>0.52922296524047896</v>
      </c>
      <c r="CJ82" s="1">
        <v>0.52756243944168102</v>
      </c>
      <c r="CK82" s="1">
        <v>0.52558779716491699</v>
      </c>
      <c r="CL82" s="1">
        <v>0.52333956956863403</v>
      </c>
      <c r="CM82" s="1">
        <v>0.52087843418121305</v>
      </c>
      <c r="CN82" s="1">
        <v>0.51827687025070202</v>
      </c>
      <c r="CO82" s="1">
        <v>0.51558655500411998</v>
      </c>
      <c r="CP82" s="1">
        <v>0.51286196708679199</v>
      </c>
      <c r="CQ82" s="1">
        <v>0.51011723279953003</v>
      </c>
      <c r="CR82" s="1">
        <v>0.50738340616226196</v>
      </c>
      <c r="CS82" s="1">
        <v>0.504646956920624</v>
      </c>
      <c r="CT82" s="1">
        <v>0.50191533565521196</v>
      </c>
      <c r="CU82" s="1">
        <v>0.49919363856315602</v>
      </c>
      <c r="CV82" s="1">
        <v>0.49650654196739202</v>
      </c>
      <c r="CW82" s="1">
        <v>0.49390703439712502</v>
      </c>
      <c r="CX82" s="1">
        <v>0.491432934999466</v>
      </c>
      <c r="CY82" s="1">
        <v>0.489116191864014</v>
      </c>
      <c r="CZ82" s="1">
        <v>0.48705932497978199</v>
      </c>
      <c r="DA82" s="1">
        <v>0.48533588647842402</v>
      </c>
      <c r="DB82" s="1">
        <v>0.48395344614982599</v>
      </c>
      <c r="DC82" s="1">
        <v>0.48292750120163003</v>
      </c>
      <c r="DD82" s="1">
        <v>0.48223376274108898</v>
      </c>
      <c r="DE82" s="1">
        <v>0.48183310031890902</v>
      </c>
      <c r="DF82" s="1">
        <v>0.48165965080261203</v>
      </c>
      <c r="DG82" s="1">
        <v>0.493502587080002</v>
      </c>
      <c r="DH82" s="1">
        <v>0.49284294247627303</v>
      </c>
      <c r="DI82" s="1">
        <v>0.49197635054588301</v>
      </c>
      <c r="DJ82" s="1">
        <v>0.49089762568473799</v>
      </c>
      <c r="DK82" s="1">
        <v>0.489576935768127</v>
      </c>
      <c r="DL82" s="1">
        <v>0.48799249529838601</v>
      </c>
      <c r="DM82" s="1">
        <v>0.48611211776733398</v>
      </c>
      <c r="DN82" s="1">
        <v>0.483936607837677</v>
      </c>
      <c r="DO82" s="1">
        <v>0.481447994709015</v>
      </c>
      <c r="DP82" s="1">
        <v>0.47865271568298301</v>
      </c>
      <c r="DQ82" s="1">
        <v>0.47554123401641801</v>
      </c>
      <c r="DR82" s="1">
        <v>0.47213527560234098</v>
      </c>
      <c r="DS82" s="1">
        <v>0.46844586730003401</v>
      </c>
      <c r="DT82" s="1">
        <v>0.464515060186386</v>
      </c>
      <c r="DU82" s="1">
        <v>0.46036484837531999</v>
      </c>
      <c r="DV82" s="1">
        <v>0.45601379871368403</v>
      </c>
      <c r="DW82" s="1">
        <v>0.451553344726562</v>
      </c>
      <c r="DX82" s="1">
        <v>0.44692319631576499</v>
      </c>
      <c r="DY82" s="1">
        <v>0.44219663739204401</v>
      </c>
      <c r="DZ82" s="1">
        <v>0.43721494078636203</v>
      </c>
      <c r="EA82" s="1">
        <v>0.43200182914733898</v>
      </c>
      <c r="EB82" s="1">
        <v>0.42641606926918002</v>
      </c>
      <c r="EC82" s="1">
        <v>0.420360177755356</v>
      </c>
      <c r="ED82" s="1">
        <v>0.41380110383033802</v>
      </c>
      <c r="EE82" s="1">
        <v>0.406643867492676</v>
      </c>
      <c r="EF82" s="1">
        <v>0.39853110909461997</v>
      </c>
      <c r="EG82" s="1">
        <v>0.38941279053688099</v>
      </c>
      <c r="EH82" s="1">
        <v>0.379301577806473</v>
      </c>
      <c r="EI82" s="1">
        <v>0.368240237236023</v>
      </c>
      <c r="EJ82" s="1">
        <v>0.35628527402877802</v>
      </c>
      <c r="EK82" s="1">
        <v>0.34359616041183499</v>
      </c>
      <c r="EL82" s="1">
        <v>0.33033004403114302</v>
      </c>
      <c r="EM82" s="1">
        <v>0.31662607192993197</v>
      </c>
      <c r="EN82" s="1">
        <v>0.30260503292083701</v>
      </c>
      <c r="EO82" s="1">
        <v>0.28836464881897</v>
      </c>
      <c r="EP82" s="1">
        <v>0.274064570665359</v>
      </c>
      <c r="EQ82" s="1">
        <v>0.25972998142242398</v>
      </c>
      <c r="ER82" s="1">
        <v>0.245592415332794</v>
      </c>
      <c r="ES82" s="1">
        <v>0.23169662058353399</v>
      </c>
      <c r="ET82" s="1">
        <v>0.2182457447052</v>
      </c>
      <c r="EU82" s="1">
        <v>0.20538216829299899</v>
      </c>
      <c r="EV82" s="1">
        <v>0.19320073723792999</v>
      </c>
      <c r="EW82" s="1">
        <v>0.18184955418109899</v>
      </c>
      <c r="EX82" s="1">
        <v>0.17172920703887901</v>
      </c>
      <c r="EY82" s="1">
        <v>0.16292339563369801</v>
      </c>
      <c r="EZ82" s="1">
        <v>0.15544489026069599</v>
      </c>
      <c r="FA82" s="1">
        <v>0.14926888048648801</v>
      </c>
      <c r="FB82" s="1">
        <v>0.144340604543686</v>
      </c>
      <c r="FC82" s="1">
        <v>0.14052896201610601</v>
      </c>
      <c r="FD82" s="1">
        <v>0.13767401874065399</v>
      </c>
      <c r="FE82" s="1">
        <v>0.135656297206879</v>
      </c>
      <c r="FF82" s="1">
        <v>0.13437405228614799</v>
      </c>
      <c r="FG82" s="1">
        <v>0.13369441032409701</v>
      </c>
    </row>
    <row r="83" spans="1:163" x14ac:dyDescent="0.25">
      <c r="A83">
        <v>0.13669999999999999</v>
      </c>
      <c r="B83" s="1">
        <v>5.9847313910722698E-2</v>
      </c>
      <c r="C83" s="1">
        <v>5.9849131852388403E-2</v>
      </c>
      <c r="D83" s="1">
        <v>6.0240115970373202E-2</v>
      </c>
      <c r="E83" s="1">
        <v>6.0997903347015402E-2</v>
      </c>
      <c r="F83" s="1">
        <v>6.2029752880334799E-2</v>
      </c>
      <c r="G83" s="1">
        <v>6.3234940171241802E-2</v>
      </c>
      <c r="H83" s="1">
        <v>6.4576111733913394E-2</v>
      </c>
      <c r="I83" s="1">
        <v>6.6051237285137204E-2</v>
      </c>
      <c r="J83" s="1">
        <v>6.7647896707057995E-2</v>
      </c>
      <c r="K83" s="1">
        <v>6.9289244711399106E-2</v>
      </c>
      <c r="L83" s="1">
        <v>7.09669664502144E-2</v>
      </c>
      <c r="M83" s="1">
        <v>7.2656288743019104E-2</v>
      </c>
      <c r="N83" s="1">
        <v>7.4298620223998996E-2</v>
      </c>
      <c r="O83" s="1">
        <v>7.5812622904777499E-2</v>
      </c>
      <c r="P83" s="1">
        <v>7.71450474858284E-2</v>
      </c>
      <c r="Q83" s="1">
        <v>7.8245446085929898E-2</v>
      </c>
      <c r="R83" s="1">
        <v>7.9100891947746305E-2</v>
      </c>
      <c r="S83" s="1">
        <v>7.9732760787010207E-2</v>
      </c>
      <c r="T83" s="1">
        <v>8.0136872828006703E-2</v>
      </c>
      <c r="U83" s="1">
        <v>8.0285169184207902E-2</v>
      </c>
      <c r="V83" s="1">
        <v>8.0193124711513505E-2</v>
      </c>
      <c r="W83" s="1">
        <v>7.98928737640381E-2</v>
      </c>
      <c r="X83" s="1">
        <v>7.9463556408882099E-2</v>
      </c>
      <c r="Y83" s="1">
        <v>7.8936971724033397E-2</v>
      </c>
      <c r="Z83" s="1">
        <v>7.8299909830093398E-2</v>
      </c>
      <c r="AA83" s="1">
        <v>7.7581346035003704E-2</v>
      </c>
      <c r="AB83" s="1">
        <v>7.6772153377533001E-2</v>
      </c>
      <c r="AC83" s="1">
        <v>7.5996644794941004E-2</v>
      </c>
      <c r="AD83" s="1">
        <v>7.5303383171558394E-2</v>
      </c>
      <c r="AE83" s="1">
        <v>7.4594691395759596E-2</v>
      </c>
      <c r="AF83" s="1">
        <v>7.3936752974987002E-2</v>
      </c>
      <c r="AG83" s="1">
        <v>7.3400251567363697E-2</v>
      </c>
      <c r="AH83" s="1">
        <v>7.3021255433559404E-2</v>
      </c>
      <c r="AI83" s="1">
        <v>7.2815828025341006E-2</v>
      </c>
      <c r="AJ83" s="1">
        <v>7.2775639593601199E-2</v>
      </c>
      <c r="AK83" s="1">
        <v>7.4240870773792295E-2</v>
      </c>
      <c r="AL83" s="1">
        <v>7.5156763195991502E-2</v>
      </c>
      <c r="AM83" s="1">
        <v>7.6915003359317793E-2</v>
      </c>
      <c r="AN83" s="1">
        <v>7.9912647604942294E-2</v>
      </c>
      <c r="AO83" s="1">
        <v>8.4505423903465299E-2</v>
      </c>
      <c r="AP83" s="1">
        <v>9.0906836092472104E-2</v>
      </c>
      <c r="AQ83" s="1">
        <v>9.93222966790199E-2</v>
      </c>
      <c r="AR83" s="1">
        <v>0.109977081418037</v>
      </c>
      <c r="AS83" s="1">
        <v>0.123140804469585</v>
      </c>
      <c r="AT83" s="1">
        <v>0.13903069496154799</v>
      </c>
      <c r="AU83" s="1">
        <v>0.15750968456268299</v>
      </c>
      <c r="AV83" s="1">
        <v>0.17820306122303001</v>
      </c>
      <c r="AW83" s="1">
        <v>0.200915142893791</v>
      </c>
      <c r="AX83" s="1">
        <v>0.225644111633301</v>
      </c>
      <c r="AY83" s="1">
        <v>0.25216051936149603</v>
      </c>
      <c r="AZ83" s="1">
        <v>0.27998325228691101</v>
      </c>
      <c r="BA83" s="1">
        <v>0.30839696526527399</v>
      </c>
      <c r="BB83" s="1">
        <v>0.33684372901916498</v>
      </c>
      <c r="BC83" s="1">
        <v>0.36506786942482</v>
      </c>
      <c r="BD83" s="1">
        <v>0.39287316799163802</v>
      </c>
      <c r="BE83" s="1">
        <v>0.42007616162300099</v>
      </c>
      <c r="BF83" s="1">
        <v>0.446232080459595</v>
      </c>
      <c r="BG83" s="1">
        <v>0.47058618068695102</v>
      </c>
      <c r="BH83" s="1">
        <v>0.49237832427024802</v>
      </c>
      <c r="BI83" s="1">
        <v>0.51123255491256703</v>
      </c>
      <c r="BJ83" s="1">
        <v>0.52767962217330899</v>
      </c>
      <c r="BK83" s="1">
        <v>0.54167449474334695</v>
      </c>
      <c r="BL83" s="1">
        <v>0.55300521850585904</v>
      </c>
      <c r="BM83" s="1">
        <v>0.56187421083450295</v>
      </c>
      <c r="BN83" s="1">
        <v>0.56861287355422996</v>
      </c>
      <c r="BO83" s="1">
        <v>0.57338964939117398</v>
      </c>
      <c r="BP83" s="1">
        <v>0.57618963718414296</v>
      </c>
      <c r="BQ83" s="1">
        <v>0.57723796367645297</v>
      </c>
      <c r="BR83" s="1">
        <v>0.57700431346893299</v>
      </c>
      <c r="BS83" s="1">
        <v>0.576169013977051</v>
      </c>
      <c r="BT83" s="1">
        <v>0.57520616054534901</v>
      </c>
      <c r="BU83" s="1">
        <v>0.574243783950806</v>
      </c>
      <c r="BV83" s="1">
        <v>0.57318127155303999</v>
      </c>
      <c r="BW83" s="1">
        <v>0.57188349962234497</v>
      </c>
      <c r="BX83" s="1">
        <v>0.57040619850158703</v>
      </c>
      <c r="BY83" s="1">
        <v>0.56921601295471203</v>
      </c>
      <c r="BZ83" s="1">
        <v>0.56891739368438698</v>
      </c>
      <c r="CA83" s="1">
        <v>0.56966024637222301</v>
      </c>
      <c r="CB83" s="1">
        <v>0.58076876401901201</v>
      </c>
      <c r="CC83" s="1">
        <v>0.58046454191207897</v>
      </c>
      <c r="CD83" s="1">
        <v>0.58006095886230502</v>
      </c>
      <c r="CE83" s="1">
        <v>0.57951301336288397</v>
      </c>
      <c r="CF83" s="1">
        <v>0.57875567674636796</v>
      </c>
      <c r="CG83" s="1">
        <v>0.57777696847915605</v>
      </c>
      <c r="CH83" s="1">
        <v>0.57647335529327404</v>
      </c>
      <c r="CI83" s="1">
        <v>0.57477766275405895</v>
      </c>
      <c r="CJ83" s="1">
        <v>0.57271748781204201</v>
      </c>
      <c r="CK83" s="1">
        <v>0.57027250528335605</v>
      </c>
      <c r="CL83" s="1">
        <v>0.56748753786087003</v>
      </c>
      <c r="CM83" s="1">
        <v>0.56448507308960005</v>
      </c>
      <c r="CN83" s="1">
        <v>0.56130307912826505</v>
      </c>
      <c r="CO83" s="1">
        <v>0.558030545711517</v>
      </c>
      <c r="CP83" s="1">
        <v>0.55470168590545699</v>
      </c>
      <c r="CQ83" s="1">
        <v>0.55135387182235696</v>
      </c>
      <c r="CR83" s="1">
        <v>0.54802995920181297</v>
      </c>
      <c r="CS83" s="1">
        <v>0.54471790790557895</v>
      </c>
      <c r="CT83" s="1">
        <v>0.54142242670059204</v>
      </c>
      <c r="CU83" s="1">
        <v>0.53813982009887695</v>
      </c>
      <c r="CV83" s="1">
        <v>0.53488940000534102</v>
      </c>
      <c r="CW83" s="1">
        <v>0.53173249959945701</v>
      </c>
      <c r="CX83" s="1">
        <v>0.52874588966369596</v>
      </c>
      <c r="CY83" s="1">
        <v>0.52595794200897195</v>
      </c>
      <c r="CZ83" s="1">
        <v>0.52350550889968905</v>
      </c>
      <c r="DA83" s="1">
        <v>0.52144581079482999</v>
      </c>
      <c r="DB83" s="1">
        <v>0.51981103420257602</v>
      </c>
      <c r="DC83" s="1">
        <v>0.51861929893493697</v>
      </c>
      <c r="DD83" s="1">
        <v>0.51785039901733398</v>
      </c>
      <c r="DE83" s="1">
        <v>0.51741826534271196</v>
      </c>
      <c r="DF83" s="1">
        <v>0.51725602149963401</v>
      </c>
      <c r="DG83" s="1">
        <v>0.532936811447144</v>
      </c>
      <c r="DH83" s="1">
        <v>0.53213965892791804</v>
      </c>
      <c r="DI83" s="1">
        <v>0.53109204769134499</v>
      </c>
      <c r="DJ83" s="1">
        <v>0.52978926897048895</v>
      </c>
      <c r="DK83" s="1">
        <v>0.52820122241973899</v>
      </c>
      <c r="DL83" s="1">
        <v>0.52630758285522505</v>
      </c>
      <c r="DM83" s="1">
        <v>0.52407461404800404</v>
      </c>
      <c r="DN83" s="1">
        <v>0.52149420976638805</v>
      </c>
      <c r="DO83" s="1">
        <v>0.51854187250137296</v>
      </c>
      <c r="DP83" s="1">
        <v>0.51523333787918102</v>
      </c>
      <c r="DQ83" s="1">
        <v>0.51155102252960205</v>
      </c>
      <c r="DR83" s="1">
        <v>0.50753325223922696</v>
      </c>
      <c r="DS83" s="1">
        <v>0.50317567586898804</v>
      </c>
      <c r="DT83" s="1">
        <v>0.49854704737663302</v>
      </c>
      <c r="DU83" s="1">
        <v>0.49365749955177302</v>
      </c>
      <c r="DV83" s="1">
        <v>0.48854598402977001</v>
      </c>
      <c r="DW83" s="1">
        <v>0.483277767896652</v>
      </c>
      <c r="DX83" s="1">
        <v>0.47781872749328602</v>
      </c>
      <c r="DY83" s="1">
        <v>0.47224423289299</v>
      </c>
      <c r="DZ83" s="1">
        <v>0.46638107299804699</v>
      </c>
      <c r="EA83" s="1">
        <v>0.46023902297019997</v>
      </c>
      <c r="EB83" s="1">
        <v>0.45367687940597501</v>
      </c>
      <c r="EC83" s="1">
        <v>0.44659653306007402</v>
      </c>
      <c r="ED83" s="1">
        <v>0.43895909190177901</v>
      </c>
      <c r="EE83" s="1">
        <v>0.43063753843307501</v>
      </c>
      <c r="EF83" s="1">
        <v>0.421267360448837</v>
      </c>
      <c r="EG83" s="1">
        <v>0.41084179282188399</v>
      </c>
      <c r="EH83" s="1">
        <v>0.39937150478362998</v>
      </c>
      <c r="EI83" s="1">
        <v>0.386939257383347</v>
      </c>
      <c r="EJ83" s="1">
        <v>0.37361812591552701</v>
      </c>
      <c r="EK83" s="1">
        <v>0.35959213972091703</v>
      </c>
      <c r="EL83" s="1">
        <v>0.34503576159477201</v>
      </c>
      <c r="EM83" s="1">
        <v>0.33007797598838801</v>
      </c>
      <c r="EN83" s="1">
        <v>0.31485903263092002</v>
      </c>
      <c r="EO83" s="1">
        <v>0.299491316080093</v>
      </c>
      <c r="EP83" s="1">
        <v>0.284124195575714</v>
      </c>
      <c r="EQ83" s="1">
        <v>0.26877969503402699</v>
      </c>
      <c r="ER83" s="1">
        <v>0.25372710824012801</v>
      </c>
      <c r="ES83" s="1">
        <v>0.23900553584098799</v>
      </c>
      <c r="ET83" s="1">
        <v>0.22483079135417899</v>
      </c>
      <c r="EU83" s="1">
        <v>0.211351618170738</v>
      </c>
      <c r="EV83" s="1">
        <v>0.19865894317627</v>
      </c>
      <c r="EW83" s="1">
        <v>0.186945229768753</v>
      </c>
      <c r="EX83" s="1">
        <v>0.176613569259644</v>
      </c>
      <c r="EY83" s="1">
        <v>0.16772150993347201</v>
      </c>
      <c r="EZ83" s="1">
        <v>0.16026638448238401</v>
      </c>
      <c r="FA83" s="1">
        <v>0.15419667959213301</v>
      </c>
      <c r="FB83" s="1">
        <v>0.14943177998065901</v>
      </c>
      <c r="FC83" s="1">
        <v>0.14582462608814201</v>
      </c>
      <c r="FD83" s="1">
        <v>0.14319151639938399</v>
      </c>
      <c r="FE83" s="1">
        <v>0.14141124486923201</v>
      </c>
      <c r="FF83" s="1">
        <v>0.14036683738231701</v>
      </c>
      <c r="FG83" s="1">
        <v>0.13992354273796101</v>
      </c>
    </row>
    <row r="84" spans="1:163" x14ac:dyDescent="0.25">
      <c r="A84">
        <v>0.14400000000000002</v>
      </c>
      <c r="B84" s="1">
        <v>5.4767362773418399E-2</v>
      </c>
      <c r="C84" s="1">
        <v>5.4491147398948697E-2</v>
      </c>
      <c r="D84" s="1">
        <v>5.4612375795841203E-2</v>
      </c>
      <c r="E84" s="1">
        <v>5.5121045559644699E-2</v>
      </c>
      <c r="F84" s="1">
        <v>5.5923901498317698E-2</v>
      </c>
      <c r="G84" s="1">
        <v>5.6929532438516603E-2</v>
      </c>
      <c r="H84" s="1">
        <v>5.8087419718503903E-2</v>
      </c>
      <c r="I84" s="1">
        <v>5.9382740408182103E-2</v>
      </c>
      <c r="J84" s="1">
        <v>6.0787353664636598E-2</v>
      </c>
      <c r="K84" s="1">
        <v>6.2238510698080098E-2</v>
      </c>
      <c r="L84" s="1">
        <v>6.3730858266353593E-2</v>
      </c>
      <c r="M84" s="1">
        <v>6.5251760184764904E-2</v>
      </c>
      <c r="N84" s="1">
        <v>6.6731289029121399E-2</v>
      </c>
      <c r="O84" s="1">
        <v>6.8093366920948001E-2</v>
      </c>
      <c r="P84" s="1">
        <v>6.9299124181270599E-2</v>
      </c>
      <c r="Q84" s="1">
        <v>7.0297122001647894E-2</v>
      </c>
      <c r="R84" s="1">
        <v>7.10599049925804E-2</v>
      </c>
      <c r="S84" s="1">
        <v>7.1612894535064697E-2</v>
      </c>
      <c r="T84" s="1">
        <v>7.1955755352973896E-2</v>
      </c>
      <c r="U84" s="1">
        <v>7.2060123085975605E-2</v>
      </c>
      <c r="V84" s="1">
        <v>7.1939677000045804E-2</v>
      </c>
      <c r="W84" s="1">
        <v>7.1633316576480893E-2</v>
      </c>
      <c r="X84" s="1">
        <v>7.1211859583854703E-2</v>
      </c>
      <c r="Y84" s="1">
        <v>7.0696257054805797E-2</v>
      </c>
      <c r="Z84" s="1">
        <v>7.0083171129226698E-2</v>
      </c>
      <c r="AA84" s="1">
        <v>6.9394126534462003E-2</v>
      </c>
      <c r="AB84" s="1">
        <v>6.8634420633315998E-2</v>
      </c>
      <c r="AC84" s="1">
        <v>6.7882008850574493E-2</v>
      </c>
      <c r="AD84" s="1">
        <v>6.7206099629402202E-2</v>
      </c>
      <c r="AE84" s="1">
        <v>6.6517867147922502E-2</v>
      </c>
      <c r="AF84" s="1">
        <v>6.5869301557540894E-2</v>
      </c>
      <c r="AG84" s="1">
        <v>6.5327495336532607E-2</v>
      </c>
      <c r="AH84" s="1">
        <v>6.4924977719783797E-2</v>
      </c>
      <c r="AI84" s="1">
        <v>6.4679779112339006E-2</v>
      </c>
      <c r="AJ84" s="1">
        <v>6.4588144421577495E-2</v>
      </c>
      <c r="AK84" s="1">
        <v>6.5345764160156194E-2</v>
      </c>
      <c r="AL84" s="1">
        <v>6.6175423562526703E-2</v>
      </c>
      <c r="AM84" s="1">
        <v>6.7776605486869798E-2</v>
      </c>
      <c r="AN84" s="1">
        <v>7.0496894419193296E-2</v>
      </c>
      <c r="AO84" s="1">
        <v>7.4641399085521698E-2</v>
      </c>
      <c r="AP84" s="1">
        <v>8.03956538438797E-2</v>
      </c>
      <c r="AQ84" s="1">
        <v>8.79185795783997E-2</v>
      </c>
      <c r="AR84" s="1">
        <v>9.7387768328189794E-2</v>
      </c>
      <c r="AS84" s="1">
        <v>0.109021179378033</v>
      </c>
      <c r="AT84" s="1">
        <v>0.122989311814308</v>
      </c>
      <c r="AU84" s="1">
        <v>0.13915300369262701</v>
      </c>
      <c r="AV84" s="1">
        <v>0.15718232095241499</v>
      </c>
      <c r="AW84" s="1">
        <v>0.17688734829425801</v>
      </c>
      <c r="AX84" s="1">
        <v>0.19827118515968301</v>
      </c>
      <c r="AY84" s="1">
        <v>0.221131086349487</v>
      </c>
      <c r="AZ84" s="1">
        <v>0.245055437088013</v>
      </c>
      <c r="BA84" s="1">
        <v>0.26941835880279502</v>
      </c>
      <c r="BB84" s="1">
        <v>0.29376026988029502</v>
      </c>
      <c r="BC84" s="1">
        <v>0.31785041093826299</v>
      </c>
      <c r="BD84" s="1">
        <v>0.341527849435806</v>
      </c>
      <c r="BE84" s="1">
        <v>0.36462780833244302</v>
      </c>
      <c r="BF84" s="1">
        <v>0.38674762845039401</v>
      </c>
      <c r="BG84" s="1">
        <v>0.40725895762443498</v>
      </c>
      <c r="BH84" s="1">
        <v>0.42551061511039701</v>
      </c>
      <c r="BI84" s="1">
        <v>0.44134968519210799</v>
      </c>
      <c r="BJ84" s="1">
        <v>0.45517471432685802</v>
      </c>
      <c r="BK84" s="1">
        <v>0.46687659621238697</v>
      </c>
      <c r="BL84" s="1">
        <v>0.47630801796913103</v>
      </c>
      <c r="BM84" s="1">
        <v>0.48365014791488598</v>
      </c>
      <c r="BN84" s="1">
        <v>0.48920175433158902</v>
      </c>
      <c r="BO84" s="1">
        <v>0.493126720190048</v>
      </c>
      <c r="BP84" s="1">
        <v>0.49541458487510698</v>
      </c>
      <c r="BQ84" s="1">
        <v>0.49625158309936501</v>
      </c>
      <c r="BR84" s="1">
        <v>0.496049255132675</v>
      </c>
      <c r="BS84" s="1">
        <v>0.49539390206336997</v>
      </c>
      <c r="BT84" s="1">
        <v>0.49466857314109802</v>
      </c>
      <c r="BU84" s="1">
        <v>0.49399429559707603</v>
      </c>
      <c r="BV84" s="1">
        <v>0.49326336383819602</v>
      </c>
      <c r="BW84" s="1">
        <v>0.49234497547149703</v>
      </c>
      <c r="BX84" s="1">
        <v>0.49130892753601102</v>
      </c>
      <c r="BY84" s="1">
        <v>0.49052971601486201</v>
      </c>
      <c r="BZ84" s="1">
        <v>0.490531176328659</v>
      </c>
      <c r="CA84" s="1">
        <v>0.49126988649368297</v>
      </c>
      <c r="CB84" s="1">
        <v>0.51140564680099498</v>
      </c>
      <c r="CC84" s="1">
        <v>0.51120674610137895</v>
      </c>
      <c r="CD84" s="1">
        <v>0.51091617345809903</v>
      </c>
      <c r="CE84" s="1">
        <v>0.51051282882690396</v>
      </c>
      <c r="CF84" s="1">
        <v>0.50993567705154397</v>
      </c>
      <c r="CG84" s="1">
        <v>0.50918078422546398</v>
      </c>
      <c r="CH84" s="1">
        <v>0.50815594196319602</v>
      </c>
      <c r="CI84" s="1">
        <v>0.50681823492050204</v>
      </c>
      <c r="CJ84" s="1">
        <v>0.50515365600585904</v>
      </c>
      <c r="CK84" s="1">
        <v>0.50317692756652799</v>
      </c>
      <c r="CL84" s="1">
        <v>0.500901699066162</v>
      </c>
      <c r="CM84" s="1">
        <v>0.49843341112136802</v>
      </c>
      <c r="CN84" s="1">
        <v>0.495810717344284</v>
      </c>
      <c r="CO84" s="1">
        <v>0.49308916926384</v>
      </c>
      <c r="CP84" s="1">
        <v>0.490316271781921</v>
      </c>
      <c r="CQ84" s="1">
        <v>0.48752641677856401</v>
      </c>
      <c r="CR84" s="1">
        <v>0.48473760485649098</v>
      </c>
      <c r="CS84" s="1">
        <v>0.481948882341385</v>
      </c>
      <c r="CT84" s="1">
        <v>0.47916531562805198</v>
      </c>
      <c r="CU84" s="1">
        <v>0.476384878158569</v>
      </c>
      <c r="CV84" s="1">
        <v>0.47363325953483598</v>
      </c>
      <c r="CW84" s="1">
        <v>0.47094917297363298</v>
      </c>
      <c r="CX84" s="1">
        <v>0.46839284896850603</v>
      </c>
      <c r="CY84" s="1">
        <v>0.46600639820098899</v>
      </c>
      <c r="CZ84" s="1">
        <v>0.463879764080048</v>
      </c>
      <c r="DA84" s="1">
        <v>0.46207261085510298</v>
      </c>
      <c r="DB84" s="1">
        <v>0.46062344312667802</v>
      </c>
      <c r="DC84" s="1">
        <v>0.45954304933548001</v>
      </c>
      <c r="DD84" s="1">
        <v>0.45881077647209201</v>
      </c>
      <c r="DE84" s="1">
        <v>0.45836880803108199</v>
      </c>
      <c r="DF84" s="1">
        <v>0.45817461609840399</v>
      </c>
      <c r="DG84" s="1">
        <v>0.47222682833671598</v>
      </c>
      <c r="DH84" s="1">
        <v>0.47159457206726102</v>
      </c>
      <c r="DI84" s="1">
        <v>0.47074118256568898</v>
      </c>
      <c r="DJ84" s="1">
        <v>0.46966901421546903</v>
      </c>
      <c r="DK84" s="1">
        <v>0.468353271484375</v>
      </c>
      <c r="DL84" s="1">
        <v>0.46676948666572599</v>
      </c>
      <c r="DM84" s="1">
        <v>0.46488505601882901</v>
      </c>
      <c r="DN84" s="1">
        <v>0.46270668506622298</v>
      </c>
      <c r="DO84" s="1">
        <v>0.46020883321762102</v>
      </c>
      <c r="DP84" s="1">
        <v>0.45739623904228199</v>
      </c>
      <c r="DQ84" s="1">
        <v>0.45424681901931802</v>
      </c>
      <c r="DR84" s="1">
        <v>0.45080626010894798</v>
      </c>
      <c r="DS84" s="1">
        <v>0.44707363843917802</v>
      </c>
      <c r="DT84" s="1">
        <v>0.44309377670288103</v>
      </c>
      <c r="DU84" s="1">
        <v>0.43888536095619202</v>
      </c>
      <c r="DV84" s="1">
        <v>0.43448659777641302</v>
      </c>
      <c r="DW84" s="1">
        <v>0.42994987964630099</v>
      </c>
      <c r="DX84" s="1">
        <v>0.42524772882461498</v>
      </c>
      <c r="DY84" s="1">
        <v>0.42043432593345598</v>
      </c>
      <c r="DZ84" s="1">
        <v>0.41536134481430098</v>
      </c>
      <c r="EA84" s="1">
        <v>0.410053640604019</v>
      </c>
      <c r="EB84" s="1">
        <v>0.40437364578247098</v>
      </c>
      <c r="EC84" s="1">
        <v>0.39823594689369202</v>
      </c>
      <c r="ED84" s="1">
        <v>0.39160317182540899</v>
      </c>
      <c r="EE84" s="1">
        <v>0.38435003161430398</v>
      </c>
      <c r="EF84" s="1">
        <v>0.37614819407463101</v>
      </c>
      <c r="EG84" s="1">
        <v>0.366975367069244</v>
      </c>
      <c r="EH84" s="1">
        <v>0.356826782226562</v>
      </c>
      <c r="EI84" s="1">
        <v>0.34577226638793901</v>
      </c>
      <c r="EJ84" s="1">
        <v>0.33387631177902199</v>
      </c>
      <c r="EK84" s="1">
        <v>0.32129478454589799</v>
      </c>
      <c r="EL84" s="1">
        <v>0.30818632245063798</v>
      </c>
      <c r="EM84" s="1">
        <v>0.29468554258346602</v>
      </c>
      <c r="EN84" s="1">
        <v>0.28090962767601002</v>
      </c>
      <c r="EO84" s="1">
        <v>0.26696348190307601</v>
      </c>
      <c r="EP84" s="1">
        <v>0.25297898054122903</v>
      </c>
      <c r="EQ84" s="1">
        <v>0.23899026215076399</v>
      </c>
      <c r="ER84" s="1">
        <v>0.22522009909153001</v>
      </c>
      <c r="ES84" s="1">
        <v>0.211706653237343</v>
      </c>
      <c r="ET84" s="1">
        <v>0.19864612817764299</v>
      </c>
      <c r="EU84" s="1">
        <v>0.186167672276497</v>
      </c>
      <c r="EV84" s="1">
        <v>0.17436583340167999</v>
      </c>
      <c r="EW84" s="1">
        <v>0.163417562842369</v>
      </c>
      <c r="EX84" s="1">
        <v>0.15369094908237499</v>
      </c>
      <c r="EY84" s="1">
        <v>0.14524801075458499</v>
      </c>
      <c r="EZ84" s="1">
        <v>0.13811339437961601</v>
      </c>
      <c r="FA84" s="1">
        <v>0.132244363427162</v>
      </c>
      <c r="FB84" s="1">
        <v>0.127573952078819</v>
      </c>
      <c r="FC84" s="1">
        <v>0.123967602849007</v>
      </c>
      <c r="FD84" s="1">
        <v>0.121261857450008</v>
      </c>
      <c r="FE84" s="1">
        <v>0.11933878809213599</v>
      </c>
      <c r="FF84" s="1">
        <v>0.11810182780027401</v>
      </c>
      <c r="FG84" s="1">
        <v>0.11742590367793999</v>
      </c>
    </row>
    <row r="85" spans="1:163" x14ac:dyDescent="0.25">
      <c r="A85">
        <v>0.15130000000000002</v>
      </c>
      <c r="B85" s="1">
        <v>5.5569533258676501E-2</v>
      </c>
      <c r="C85" s="1">
        <v>5.5210947990417501E-2</v>
      </c>
      <c r="D85" s="1">
        <v>5.5256854742765399E-2</v>
      </c>
      <c r="E85" s="1">
        <v>5.5692166090011597E-2</v>
      </c>
      <c r="F85" s="1">
        <v>5.6415554136037799E-2</v>
      </c>
      <c r="G85" s="1">
        <v>5.7324334979057298E-2</v>
      </c>
      <c r="H85" s="1">
        <v>5.8372437953949002E-2</v>
      </c>
      <c r="I85" s="1">
        <v>5.9549041092395803E-2</v>
      </c>
      <c r="J85" s="1">
        <v>6.0827355831861503E-2</v>
      </c>
      <c r="K85" s="1">
        <v>6.2144819647073697E-2</v>
      </c>
      <c r="L85" s="1">
        <v>6.3506014645099598E-2</v>
      </c>
      <c r="M85" s="1">
        <v>6.4902022480964702E-2</v>
      </c>
      <c r="N85" s="1">
        <v>6.6263049840927096E-2</v>
      </c>
      <c r="O85" s="1">
        <v>6.7512691020965604E-2</v>
      </c>
      <c r="P85" s="1">
        <v>6.86153843998909E-2</v>
      </c>
      <c r="Q85" s="1">
        <v>6.9519758224487305E-2</v>
      </c>
      <c r="R85" s="1">
        <v>7.0191100239753695E-2</v>
      </c>
      <c r="S85" s="1">
        <v>7.0653840899467496E-2</v>
      </c>
      <c r="T85" s="1">
        <v>7.0926010608673096E-2</v>
      </c>
      <c r="U85" s="1">
        <v>7.0973828434944194E-2</v>
      </c>
      <c r="V85" s="1">
        <v>7.08124414086342E-2</v>
      </c>
      <c r="W85" s="1">
        <v>7.0481434464454706E-2</v>
      </c>
      <c r="X85" s="1">
        <v>7.0044495165348095E-2</v>
      </c>
      <c r="Y85" s="1">
        <v>6.9526195526123005E-2</v>
      </c>
      <c r="Z85" s="1">
        <v>6.8918474018573803E-2</v>
      </c>
      <c r="AA85" s="1">
        <v>6.8246029317378998E-2</v>
      </c>
      <c r="AB85" s="1">
        <v>6.7512534558772999E-2</v>
      </c>
      <c r="AC85" s="1">
        <v>6.6779322922229795E-2</v>
      </c>
      <c r="AD85" s="1">
        <v>6.6130556166172E-2</v>
      </c>
      <c r="AE85" s="1">
        <v>6.5476559102535206E-2</v>
      </c>
      <c r="AF85" s="1">
        <v>6.4862787723541301E-2</v>
      </c>
      <c r="AG85" s="1">
        <v>6.4353458583354894E-2</v>
      </c>
      <c r="AH85" s="1">
        <v>6.3978396356105804E-2</v>
      </c>
      <c r="AI85" s="1">
        <v>6.3757769763469696E-2</v>
      </c>
      <c r="AJ85" s="1">
        <v>6.3689149916172E-2</v>
      </c>
      <c r="AK85" s="1">
        <v>6.5028168261051206E-2</v>
      </c>
      <c r="AL85" s="1">
        <v>6.5830968320369707E-2</v>
      </c>
      <c r="AM85" s="1">
        <v>6.7360498011112199E-2</v>
      </c>
      <c r="AN85" s="1">
        <v>6.9965042173862499E-2</v>
      </c>
      <c r="AO85" s="1">
        <v>7.3958538472652394E-2</v>
      </c>
      <c r="AP85" s="1">
        <v>7.9546548426151303E-2</v>
      </c>
      <c r="AQ85" s="1">
        <v>8.6904361844062805E-2</v>
      </c>
      <c r="AR85" s="1">
        <v>9.6250534057617201E-2</v>
      </c>
      <c r="AS85" s="1">
        <v>0.107827574014664</v>
      </c>
      <c r="AT85" s="1">
        <v>0.121848337352276</v>
      </c>
      <c r="AU85" s="1">
        <v>0.138202995061874</v>
      </c>
      <c r="AV85" s="1">
        <v>0.156604319810867</v>
      </c>
      <c r="AW85" s="1">
        <v>0.176872164011002</v>
      </c>
      <c r="AX85" s="1">
        <v>0.19902333617210399</v>
      </c>
      <c r="AY85" s="1">
        <v>0.222832396626472</v>
      </c>
      <c r="AZ85" s="1">
        <v>0.24784213304519701</v>
      </c>
      <c r="BA85" s="1">
        <v>0.27338182926178001</v>
      </c>
      <c r="BB85" s="1">
        <v>0.29896542429924</v>
      </c>
      <c r="BC85" s="1">
        <v>0.32438266277313199</v>
      </c>
      <c r="BD85" s="1">
        <v>0.34947264194488498</v>
      </c>
      <c r="BE85" s="1">
        <v>0.37407442927360501</v>
      </c>
      <c r="BF85" s="1">
        <v>0.39777365326881398</v>
      </c>
      <c r="BG85" s="1">
        <v>0.41988092660903897</v>
      </c>
      <c r="BH85" s="1">
        <v>0.43969604372978199</v>
      </c>
      <c r="BI85" s="1">
        <v>0.457042217254639</v>
      </c>
      <c r="BJ85" s="1">
        <v>0.47240462899208102</v>
      </c>
      <c r="BK85" s="1">
        <v>0.48558616638183599</v>
      </c>
      <c r="BL85" s="1">
        <v>0.496391952037811</v>
      </c>
      <c r="BM85" s="1">
        <v>0.50497746467590299</v>
      </c>
      <c r="BN85" s="1">
        <v>0.51159232854843095</v>
      </c>
      <c r="BO85" s="1">
        <v>0.51638931035995495</v>
      </c>
      <c r="BP85" s="1">
        <v>0.51934206485748302</v>
      </c>
      <c r="BQ85" s="1">
        <v>0.52066564559936501</v>
      </c>
      <c r="BR85" s="1">
        <v>0.52081072330474898</v>
      </c>
      <c r="BS85" s="1">
        <v>0.52040767669677701</v>
      </c>
      <c r="BT85" s="1">
        <v>0.51987558603286699</v>
      </c>
      <c r="BU85" s="1">
        <v>0.519339859485626</v>
      </c>
      <c r="BV85" s="1">
        <v>0.51869314908981301</v>
      </c>
      <c r="BW85" s="1">
        <v>0.51781207323074296</v>
      </c>
      <c r="BX85" s="1">
        <v>0.51677608489990201</v>
      </c>
      <c r="BY85" s="1">
        <v>0.51602214574813798</v>
      </c>
      <c r="BZ85" s="1">
        <v>0.51609486341476396</v>
      </c>
      <c r="CA85" s="1">
        <v>0.51694506406784102</v>
      </c>
      <c r="CB85" s="1">
        <v>0.54360651969909701</v>
      </c>
      <c r="CC85" s="1">
        <v>0.54333561658859297</v>
      </c>
      <c r="CD85" s="1">
        <v>0.54296278953552202</v>
      </c>
      <c r="CE85" s="1">
        <v>0.54246765375137296</v>
      </c>
      <c r="CF85" s="1">
        <v>0.54179441928863503</v>
      </c>
      <c r="CG85" s="1">
        <v>0.54092597961425803</v>
      </c>
      <c r="CH85" s="1">
        <v>0.53977197408676103</v>
      </c>
      <c r="CI85" s="1">
        <v>0.53827351331710804</v>
      </c>
      <c r="CJ85" s="1">
        <v>0.53643679618835405</v>
      </c>
      <c r="CK85" s="1">
        <v>0.53426909446716297</v>
      </c>
      <c r="CL85" s="1">
        <v>0.53181219100952104</v>
      </c>
      <c r="CM85" s="1">
        <v>0.52914124727249101</v>
      </c>
      <c r="CN85" s="1">
        <v>0.52631914615631104</v>
      </c>
      <c r="CO85" s="1">
        <v>0.52341109514236395</v>
      </c>
      <c r="CP85" s="1">
        <v>0.52046686410903897</v>
      </c>
      <c r="CQ85" s="1">
        <v>0.51750433444976796</v>
      </c>
      <c r="CR85" s="1">
        <v>0.51456570625305198</v>
      </c>
      <c r="CS85" s="1">
        <v>0.51163733005523704</v>
      </c>
      <c r="CT85" s="1">
        <v>0.50871556997299205</v>
      </c>
      <c r="CU85" s="1">
        <v>0.50580704212188698</v>
      </c>
      <c r="CV85" s="1">
        <v>0.50293117761611905</v>
      </c>
      <c r="CW85" s="1">
        <v>0.50014847517013505</v>
      </c>
      <c r="CX85" s="1">
        <v>0.49751091003418002</v>
      </c>
      <c r="CY85" s="1">
        <v>0.49505442380905201</v>
      </c>
      <c r="CZ85" s="1">
        <v>0.49289008975028997</v>
      </c>
      <c r="DA85" s="1">
        <v>0.49108725786209101</v>
      </c>
      <c r="DB85" s="1">
        <v>0.48966085910797102</v>
      </c>
      <c r="DC85" s="1">
        <v>0.48861679434776301</v>
      </c>
      <c r="DD85" s="1">
        <v>0.48793572187423701</v>
      </c>
      <c r="DE85" s="1">
        <v>0.487565487623215</v>
      </c>
      <c r="DF85" s="1">
        <v>0.48743808269500699</v>
      </c>
      <c r="DG85" s="1">
        <v>0.50053805112838701</v>
      </c>
      <c r="DH85" s="1">
        <v>0.49981874227523798</v>
      </c>
      <c r="DI85" s="1">
        <v>0.498872131109238</v>
      </c>
      <c r="DJ85" s="1">
        <v>0.49770164489746099</v>
      </c>
      <c r="DK85" s="1">
        <v>0.49626699090004001</v>
      </c>
      <c r="DL85" s="1">
        <v>0.49456769227981601</v>
      </c>
      <c r="DM85" s="1">
        <v>0.49255496263504001</v>
      </c>
      <c r="DN85" s="1">
        <v>0.490226000547409</v>
      </c>
      <c r="DO85" s="1">
        <v>0.487572461366653</v>
      </c>
      <c r="DP85" s="1">
        <v>0.48459067940711997</v>
      </c>
      <c r="DQ85" s="1">
        <v>0.48126998543739302</v>
      </c>
      <c r="DR85" s="1">
        <v>0.47764131426811202</v>
      </c>
      <c r="DS85" s="1">
        <v>0.47372484207153298</v>
      </c>
      <c r="DT85" s="1">
        <v>0.46955078840255698</v>
      </c>
      <c r="DU85" s="1">
        <v>0.465146213769913</v>
      </c>
      <c r="DV85" s="1">
        <v>0.46054893732070901</v>
      </c>
      <c r="DW85" s="1">
        <v>0.45582774281501798</v>
      </c>
      <c r="DX85" s="1">
        <v>0.45094785094261203</v>
      </c>
      <c r="DY85" s="1">
        <v>0.44596937298774703</v>
      </c>
      <c r="DZ85" s="1">
        <v>0.44070363044738797</v>
      </c>
      <c r="EA85" s="1">
        <v>0.43519145250320401</v>
      </c>
      <c r="EB85" s="1">
        <v>0.42927497625351002</v>
      </c>
      <c r="EC85" s="1">
        <v>0.42287203669548001</v>
      </c>
      <c r="ED85" s="1">
        <v>0.415946334600449</v>
      </c>
      <c r="EE85" s="1">
        <v>0.40840545296669001</v>
      </c>
      <c r="EF85" s="1">
        <v>0.39988029003143299</v>
      </c>
      <c r="EG85" s="1">
        <v>0.39034137129783603</v>
      </c>
      <c r="EH85" s="1">
        <v>0.37981709837913502</v>
      </c>
      <c r="EI85" s="1">
        <v>0.36837476491928101</v>
      </c>
      <c r="EJ85" s="1">
        <v>0.35608142614364602</v>
      </c>
      <c r="EK85" s="1">
        <v>0.34310412406921398</v>
      </c>
      <c r="EL85" s="1">
        <v>0.32961052656173701</v>
      </c>
      <c r="EM85" s="1">
        <v>0.315725117921829</v>
      </c>
      <c r="EN85" s="1">
        <v>0.30157232284545898</v>
      </c>
      <c r="EO85" s="1">
        <v>0.28725239634513899</v>
      </c>
      <c r="EP85" s="1">
        <v>0.27290576696395902</v>
      </c>
      <c r="EQ85" s="1">
        <v>0.25855860114097601</v>
      </c>
      <c r="ER85" s="1">
        <v>0.244488060474396</v>
      </c>
      <c r="ES85" s="1">
        <v>0.23070339858531999</v>
      </c>
      <c r="ET85" s="1">
        <v>0.217436254024506</v>
      </c>
      <c r="EU85" s="1">
        <v>0.204806193709373</v>
      </c>
      <c r="EV85" s="1">
        <v>0.19289574027061501</v>
      </c>
      <c r="EW85" s="1">
        <v>0.18186706304550199</v>
      </c>
      <c r="EX85" s="1">
        <v>0.17213176190853099</v>
      </c>
      <c r="EY85" s="1">
        <v>0.16374243795871701</v>
      </c>
      <c r="EZ85" s="1">
        <v>0.156700745224953</v>
      </c>
      <c r="FA85" s="1">
        <v>0.150952473282814</v>
      </c>
      <c r="FB85" s="1">
        <v>0.146441265940666</v>
      </c>
      <c r="FC85" s="1">
        <v>0.14301182329654699</v>
      </c>
      <c r="FD85" s="1">
        <v>0.14049690961837799</v>
      </c>
      <c r="FE85" s="1">
        <v>0.138782769441605</v>
      </c>
      <c r="FF85" s="1">
        <v>0.13776224851608301</v>
      </c>
      <c r="FG85" s="1">
        <v>0.13730078935623199</v>
      </c>
    </row>
    <row r="86" spans="1:163" x14ac:dyDescent="0.25">
      <c r="A86">
        <v>0.18890000000000001</v>
      </c>
      <c r="B86" s="1">
        <v>6.1027344316244098E-2</v>
      </c>
      <c r="C86" s="1">
        <v>6.0646153986454003E-2</v>
      </c>
      <c r="D86" s="1">
        <v>6.0526601970195798E-2</v>
      </c>
      <c r="E86" s="1">
        <v>6.0724340379238101E-2</v>
      </c>
      <c r="F86" s="1">
        <v>6.1304174363613101E-2</v>
      </c>
      <c r="G86" s="1">
        <v>6.2253769487142598E-2</v>
      </c>
      <c r="H86" s="1">
        <v>6.3439078629016904E-2</v>
      </c>
      <c r="I86" s="1">
        <v>6.4732469618320507E-2</v>
      </c>
      <c r="J86" s="1">
        <v>6.6127642989158603E-2</v>
      </c>
      <c r="K86" s="1">
        <v>6.76100999116898E-2</v>
      </c>
      <c r="L86" s="1">
        <v>6.9156073033809703E-2</v>
      </c>
      <c r="M86" s="1">
        <v>7.0663236081600203E-2</v>
      </c>
      <c r="N86" s="1">
        <v>7.2080478072166401E-2</v>
      </c>
      <c r="O86" s="1">
        <v>7.3420673608779893E-2</v>
      </c>
      <c r="P86" s="1">
        <v>7.4621818959712996E-2</v>
      </c>
      <c r="Q86" s="1">
        <v>7.5594112277031E-2</v>
      </c>
      <c r="R86" s="1">
        <v>7.6293841004371601E-2</v>
      </c>
      <c r="S86" s="1">
        <v>7.6741814613342299E-2</v>
      </c>
      <c r="T86" s="1">
        <v>7.6954394578933702E-2</v>
      </c>
      <c r="U86" s="1">
        <v>7.6908431947231307E-2</v>
      </c>
      <c r="V86" s="1">
        <v>7.6607719063758795E-2</v>
      </c>
      <c r="W86" s="1">
        <v>7.6104998588561998E-2</v>
      </c>
      <c r="X86" s="1">
        <v>7.5470410287380205E-2</v>
      </c>
      <c r="Y86" s="1">
        <v>7.4726216495037107E-2</v>
      </c>
      <c r="Z86" s="1">
        <v>7.3864221572876004E-2</v>
      </c>
      <c r="AA86" s="1">
        <v>7.2927065193653107E-2</v>
      </c>
      <c r="AB86" s="1">
        <v>7.1922905743122101E-2</v>
      </c>
      <c r="AC86" s="1">
        <v>7.0928998291492504E-2</v>
      </c>
      <c r="AD86" s="1">
        <v>7.0011779665947002E-2</v>
      </c>
      <c r="AE86" s="1">
        <v>6.9085955619811998E-2</v>
      </c>
      <c r="AF86" s="1">
        <v>6.8219266831874806E-2</v>
      </c>
      <c r="AG86" s="1">
        <v>6.7485727369785295E-2</v>
      </c>
      <c r="AH86" s="1">
        <v>6.69126287102699E-2</v>
      </c>
      <c r="AI86" s="1">
        <v>6.6521167755126995E-2</v>
      </c>
      <c r="AJ86" s="1">
        <v>6.6317081451416002E-2</v>
      </c>
      <c r="AK86" s="1">
        <v>6.7894332110881805E-2</v>
      </c>
      <c r="AL86" s="1">
        <v>6.86355531215668E-2</v>
      </c>
      <c r="AM86" s="1">
        <v>7.0054948329925495E-2</v>
      </c>
      <c r="AN86" s="1">
        <v>7.2560235857963604E-2</v>
      </c>
      <c r="AO86" s="1">
        <v>7.6542265713214902E-2</v>
      </c>
      <c r="AP86" s="1">
        <v>8.2268051803112002E-2</v>
      </c>
      <c r="AQ86" s="1">
        <v>8.9969426393508897E-2</v>
      </c>
      <c r="AR86" s="1">
        <v>9.9892862141132396E-2</v>
      </c>
      <c r="AS86" s="1">
        <v>0.11231626570224799</v>
      </c>
      <c r="AT86" s="1">
        <v>0.127481535077095</v>
      </c>
      <c r="AU86" s="1">
        <v>0.145272016525269</v>
      </c>
      <c r="AV86" s="1">
        <v>0.16541266441345201</v>
      </c>
      <c r="AW86" s="1">
        <v>0.187758579850197</v>
      </c>
      <c r="AX86" s="1">
        <v>0.212321981787682</v>
      </c>
      <c r="AY86" s="1">
        <v>0.23883597552776301</v>
      </c>
      <c r="AZ86" s="1">
        <v>0.26677685976028398</v>
      </c>
      <c r="BA86" s="1">
        <v>0.29539972543716397</v>
      </c>
      <c r="BB86" s="1">
        <v>0.32421216368675199</v>
      </c>
      <c r="BC86" s="1">
        <v>0.352999627590179</v>
      </c>
      <c r="BD86" s="1">
        <v>0.38161826133728</v>
      </c>
      <c r="BE86" s="1">
        <v>0.40983250737190202</v>
      </c>
      <c r="BF86" s="1">
        <v>0.43708750605583202</v>
      </c>
      <c r="BG86" s="1">
        <v>0.46257388591766402</v>
      </c>
      <c r="BH86" s="1">
        <v>0.48593333363532998</v>
      </c>
      <c r="BI86" s="1">
        <v>0.507421314716339</v>
      </c>
      <c r="BJ86" s="1">
        <v>0.52681815624237105</v>
      </c>
      <c r="BK86" s="1">
        <v>0.54377019405365001</v>
      </c>
      <c r="BL86" s="1">
        <v>0.55805695056915305</v>
      </c>
      <c r="BM86" s="1">
        <v>0.56982082128524802</v>
      </c>
      <c r="BN86" s="1">
        <v>0.57931506633758501</v>
      </c>
      <c r="BO86" s="1">
        <v>0.58663916587829601</v>
      </c>
      <c r="BP86" s="1">
        <v>0.59177100658416704</v>
      </c>
      <c r="BQ86" s="1">
        <v>0.59497112035751298</v>
      </c>
      <c r="BR86" s="1">
        <v>0.59675526618957497</v>
      </c>
      <c r="BS86" s="1">
        <v>0.59784346818923995</v>
      </c>
      <c r="BT86" s="1">
        <v>0.59866946935653698</v>
      </c>
      <c r="BU86" s="1">
        <v>0.59938508272170998</v>
      </c>
      <c r="BV86" s="1">
        <v>0.59991323947906505</v>
      </c>
      <c r="BW86" s="1">
        <v>0.60016256570815996</v>
      </c>
      <c r="BX86" s="1">
        <v>0.60027945041656505</v>
      </c>
      <c r="BY86" s="1">
        <v>0.60072082281112704</v>
      </c>
      <c r="BZ86" s="1">
        <v>0.60165721178054798</v>
      </c>
      <c r="CA86" s="1">
        <v>0.60256862640380904</v>
      </c>
      <c r="CB86" s="1">
        <v>0.59259730577468905</v>
      </c>
      <c r="CC86" s="1">
        <v>0.59213691949844405</v>
      </c>
      <c r="CD86" s="1">
        <v>0.591541528701782</v>
      </c>
      <c r="CE86" s="1">
        <v>0.59078884124755904</v>
      </c>
      <c r="CF86" s="1">
        <v>0.58983099460601796</v>
      </c>
      <c r="CG86" s="1">
        <v>0.58858972787857</v>
      </c>
      <c r="CH86" s="1">
        <v>0.58698868751525901</v>
      </c>
      <c r="CI86" s="1">
        <v>0.58494263887405396</v>
      </c>
      <c r="CJ86" s="1">
        <v>0.58241862058639504</v>
      </c>
      <c r="CK86" s="1">
        <v>0.57942825555801403</v>
      </c>
      <c r="CL86" s="1">
        <v>0.57602256536483798</v>
      </c>
      <c r="CM86" s="1">
        <v>0.57231372594833396</v>
      </c>
      <c r="CN86" s="1">
        <v>0.56840044260025002</v>
      </c>
      <c r="CO86" s="1">
        <v>0.56436091661453203</v>
      </c>
      <c r="CP86" s="1">
        <v>0.56026846170425404</v>
      </c>
      <c r="CQ86" s="1">
        <v>0.55614823102951105</v>
      </c>
      <c r="CR86" s="1">
        <v>0.55202066898345903</v>
      </c>
      <c r="CS86" s="1">
        <v>0.54791444540023804</v>
      </c>
      <c r="CT86" s="1">
        <v>0.54382854700088501</v>
      </c>
      <c r="CU86" s="1">
        <v>0.53977668285369895</v>
      </c>
      <c r="CV86" s="1">
        <v>0.53577619791030895</v>
      </c>
      <c r="CW86" s="1">
        <v>0.53186833858490001</v>
      </c>
      <c r="CX86" s="1">
        <v>0.52813845872878995</v>
      </c>
      <c r="CY86" s="1">
        <v>0.52467113733291604</v>
      </c>
      <c r="CZ86" s="1">
        <v>0.52154994010925304</v>
      </c>
      <c r="DA86" s="1">
        <v>0.51890575885772705</v>
      </c>
      <c r="DB86" s="1">
        <v>0.51678019762039196</v>
      </c>
      <c r="DC86" s="1">
        <v>0.51517230272293102</v>
      </c>
      <c r="DD86" s="1">
        <v>0.51405030488967896</v>
      </c>
      <c r="DE86" s="1">
        <v>0.51332962512970004</v>
      </c>
      <c r="DF86" s="1">
        <v>0.51292520761489901</v>
      </c>
      <c r="DG86" s="1">
        <v>0.52676004171371504</v>
      </c>
      <c r="DH86" s="1">
        <v>0.52583336830139205</v>
      </c>
      <c r="DI86" s="1">
        <v>0.524624824523926</v>
      </c>
      <c r="DJ86" s="1">
        <v>0.52310645580291804</v>
      </c>
      <c r="DK86" s="1">
        <v>0.52124428749084495</v>
      </c>
      <c r="DL86" s="1">
        <v>0.51903146505355802</v>
      </c>
      <c r="DM86" s="1">
        <v>0.51644659042358398</v>
      </c>
      <c r="DN86" s="1">
        <v>0.51348125934600797</v>
      </c>
      <c r="DO86" s="1">
        <v>0.51011919975280795</v>
      </c>
      <c r="DP86" s="1">
        <v>0.50634694099426303</v>
      </c>
      <c r="DQ86" s="1">
        <v>0.50217306613922097</v>
      </c>
      <c r="DR86" s="1">
        <v>0.49760535359382602</v>
      </c>
      <c r="DS86" s="1">
        <v>0.49266779422759999</v>
      </c>
      <c r="DT86" s="1">
        <v>0.48741120100021401</v>
      </c>
      <c r="DU86" s="1">
        <v>0.48185896873474099</v>
      </c>
      <c r="DV86" s="1">
        <v>0.476063013076782</v>
      </c>
      <c r="DW86" s="1">
        <v>0.470065146684647</v>
      </c>
      <c r="DX86" s="1">
        <v>0.463878244161606</v>
      </c>
      <c r="DY86" s="1">
        <v>0.45752146840095498</v>
      </c>
      <c r="DZ86" s="1">
        <v>0.450930625200272</v>
      </c>
      <c r="EA86" s="1">
        <v>0.44407609105110202</v>
      </c>
      <c r="EB86" s="1">
        <v>0.43686357140541099</v>
      </c>
      <c r="EC86" s="1">
        <v>0.42918640375137301</v>
      </c>
      <c r="ED86" s="1">
        <v>0.42092454433441201</v>
      </c>
      <c r="EE86" s="1">
        <v>0.41194885969161998</v>
      </c>
      <c r="EF86" s="1">
        <v>0.402026176452637</v>
      </c>
      <c r="EG86" s="1">
        <v>0.39109677076339699</v>
      </c>
      <c r="EH86" s="1">
        <v>0.37917000055313099</v>
      </c>
      <c r="EI86" s="1">
        <v>0.36631438136100802</v>
      </c>
      <c r="EJ86" s="1">
        <v>0.35264939069747903</v>
      </c>
      <c r="EK86" s="1">
        <v>0.33835855126380898</v>
      </c>
      <c r="EL86" s="1">
        <v>0.323598802089691</v>
      </c>
      <c r="EM86" s="1">
        <v>0.30853101611137401</v>
      </c>
      <c r="EN86" s="1">
        <v>0.293274015188217</v>
      </c>
      <c r="EO86" s="1">
        <v>0.27793225646018999</v>
      </c>
      <c r="EP86" s="1">
        <v>0.26263186335563699</v>
      </c>
      <c r="EQ86" s="1">
        <v>0.247425347566605</v>
      </c>
      <c r="ER86" s="1">
        <v>0.232460647821426</v>
      </c>
      <c r="ES86" s="1">
        <v>0.217847019433975</v>
      </c>
      <c r="ET86" s="1">
        <v>0.20375099778175401</v>
      </c>
      <c r="EU86" s="1">
        <v>0.19034335017204301</v>
      </c>
      <c r="EV86" s="1">
        <v>0.17779497802257499</v>
      </c>
      <c r="EW86" s="1">
        <v>0.16629414260387401</v>
      </c>
      <c r="EX86" s="1">
        <v>0.15610283613205</v>
      </c>
      <c r="EY86" s="1">
        <v>0.14732694625854501</v>
      </c>
      <c r="EZ86" s="1">
        <v>0.13997772336006201</v>
      </c>
      <c r="FA86" s="1">
        <v>0.13400915265083299</v>
      </c>
      <c r="FB86" s="1">
        <v>0.12931098043918601</v>
      </c>
      <c r="FC86" s="1">
        <v>0.12571048736572299</v>
      </c>
      <c r="FD86" s="1">
        <v>0.123054981231689</v>
      </c>
      <c r="FE86" s="1">
        <v>0.121201686561108</v>
      </c>
      <c r="FF86" s="1">
        <v>0.120037384331226</v>
      </c>
      <c r="FG86" s="1">
        <v>0.119438111782074</v>
      </c>
    </row>
    <row r="87" spans="1:163" x14ac:dyDescent="0.25">
      <c r="A87">
        <v>0.20989999999999998</v>
      </c>
      <c r="B87" s="1">
        <v>4.8779584467411E-2</v>
      </c>
      <c r="C87" s="1">
        <v>4.8495009541511501E-2</v>
      </c>
      <c r="D87" s="1">
        <v>4.87493760883808E-2</v>
      </c>
      <c r="E87" s="1">
        <v>4.9567870795726797E-2</v>
      </c>
      <c r="F87" s="1">
        <v>5.0849623978137998E-2</v>
      </c>
      <c r="G87" s="1">
        <v>5.2466936409473398E-2</v>
      </c>
      <c r="H87" s="1">
        <v>5.4289970546960803E-2</v>
      </c>
      <c r="I87" s="1">
        <v>5.62712475657463E-2</v>
      </c>
      <c r="J87" s="1">
        <v>5.8385122567415203E-2</v>
      </c>
      <c r="K87" s="1">
        <v>6.0564350336790099E-2</v>
      </c>
      <c r="L87" s="1">
        <v>6.2795206904411302E-2</v>
      </c>
      <c r="M87" s="1">
        <v>6.5042361617088304E-2</v>
      </c>
      <c r="N87" s="1">
        <v>6.7231409251689897E-2</v>
      </c>
      <c r="O87" s="1">
        <v>6.9285973906517001E-2</v>
      </c>
      <c r="P87" s="1">
        <v>7.1119636297225994E-2</v>
      </c>
      <c r="Q87" s="1">
        <v>7.2638809680938707E-2</v>
      </c>
      <c r="R87" s="1">
        <v>7.3776617646217305E-2</v>
      </c>
      <c r="S87" s="1">
        <v>7.4554502964019803E-2</v>
      </c>
      <c r="T87" s="1">
        <v>7.4973888695240007E-2</v>
      </c>
      <c r="U87" s="1">
        <v>7.4988298118114499E-2</v>
      </c>
      <c r="V87" s="1">
        <v>7.4602872133255005E-2</v>
      </c>
      <c r="W87" s="1">
        <v>7.38810524344444E-2</v>
      </c>
      <c r="X87" s="1">
        <v>7.2917260229587597E-2</v>
      </c>
      <c r="Y87" s="1">
        <v>7.1774810552597004E-2</v>
      </c>
      <c r="Z87" s="1">
        <v>7.0480845868587494E-2</v>
      </c>
      <c r="AA87" s="1">
        <v>6.9081440567970304E-2</v>
      </c>
      <c r="AB87" s="1">
        <v>6.7586474120616899E-2</v>
      </c>
      <c r="AC87" s="1">
        <v>6.6030018031597096E-2</v>
      </c>
      <c r="AD87" s="1">
        <v>6.4504764974117307E-2</v>
      </c>
      <c r="AE87" s="1">
        <v>6.2944240868091597E-2</v>
      </c>
      <c r="AF87" s="1">
        <v>6.14186301827431E-2</v>
      </c>
      <c r="AG87" s="1">
        <v>6.0015350580215399E-2</v>
      </c>
      <c r="AH87" s="1">
        <v>5.8796759694814703E-2</v>
      </c>
      <c r="AI87" s="1">
        <v>5.7808358222246198E-2</v>
      </c>
      <c r="AJ87" s="1">
        <v>5.7067267596721698E-2</v>
      </c>
      <c r="AK87" s="1">
        <v>5.2569974213838598E-2</v>
      </c>
      <c r="AL87" s="1">
        <v>5.3405847400426899E-2</v>
      </c>
      <c r="AM87" s="1">
        <v>5.5287711322307601E-2</v>
      </c>
      <c r="AN87" s="1">
        <v>5.8724936097860302E-2</v>
      </c>
      <c r="AO87" s="1">
        <v>6.4085766673088101E-2</v>
      </c>
      <c r="AP87" s="1">
        <v>7.1537859737873105E-2</v>
      </c>
      <c r="AQ87" s="1">
        <v>8.1215366721153301E-2</v>
      </c>
      <c r="AR87" s="1">
        <v>9.3304291367530795E-2</v>
      </c>
      <c r="AS87" s="1">
        <v>0.108015842735767</v>
      </c>
      <c r="AT87" s="1">
        <v>0.12552332878112801</v>
      </c>
      <c r="AU87" s="1">
        <v>0.145648702979088</v>
      </c>
      <c r="AV87" s="1">
        <v>0.168032452464104</v>
      </c>
      <c r="AW87" s="1">
        <v>0.19244907796382901</v>
      </c>
      <c r="AX87" s="1">
        <v>0.218885138630867</v>
      </c>
      <c r="AY87" s="1">
        <v>0.24706229567527799</v>
      </c>
      <c r="AZ87" s="1">
        <v>0.27645793557167098</v>
      </c>
      <c r="BA87" s="1">
        <v>0.30633947253227201</v>
      </c>
      <c r="BB87" s="1">
        <v>0.33617711067199701</v>
      </c>
      <c r="BC87" s="1">
        <v>0.36573114991188099</v>
      </c>
      <c r="BD87" s="1">
        <v>0.394757270812988</v>
      </c>
      <c r="BE87" s="1">
        <v>0.42294114828109702</v>
      </c>
      <c r="BF87" s="1">
        <v>0.44970029592513999</v>
      </c>
      <c r="BG87" s="1">
        <v>0.474268138408661</v>
      </c>
      <c r="BH87" s="1">
        <v>0.49598789215087902</v>
      </c>
      <c r="BI87" s="1">
        <v>0.51517760753631603</v>
      </c>
      <c r="BJ87" s="1">
        <v>0.53205615282058705</v>
      </c>
      <c r="BK87" s="1">
        <v>0.54635179042816195</v>
      </c>
      <c r="BL87" s="1">
        <v>0.557891845703125</v>
      </c>
      <c r="BM87" s="1">
        <v>0.56689208745956399</v>
      </c>
      <c r="BN87" s="1">
        <v>0.57369500398635898</v>
      </c>
      <c r="BO87" s="1">
        <v>0.57850855588912997</v>
      </c>
      <c r="BP87" s="1">
        <v>0.58133143186569203</v>
      </c>
      <c r="BQ87" s="1">
        <v>0.58243536949157704</v>
      </c>
      <c r="BR87" s="1">
        <v>0.58233153820037797</v>
      </c>
      <c r="BS87" s="1">
        <v>0.58170604705810502</v>
      </c>
      <c r="BT87" s="1">
        <v>0.58103853464126598</v>
      </c>
      <c r="BU87" s="1">
        <v>0.58043676614761397</v>
      </c>
      <c r="BV87" s="1">
        <v>0.579797923564911</v>
      </c>
      <c r="BW87" s="1">
        <v>0.57897627353668202</v>
      </c>
      <c r="BX87" s="1">
        <v>0.57804954051971402</v>
      </c>
      <c r="BY87" s="1">
        <v>0.57746720314025901</v>
      </c>
      <c r="BZ87" s="1">
        <v>0.57777053117752097</v>
      </c>
      <c r="CA87" s="1">
        <v>0.57846128940582298</v>
      </c>
      <c r="CB87" s="1">
        <v>0.55076795816421498</v>
      </c>
      <c r="CC87" s="1">
        <v>0.55028659105300903</v>
      </c>
      <c r="CD87" s="1">
        <v>0.54970186948776201</v>
      </c>
      <c r="CE87" s="1">
        <v>0.54898649454116799</v>
      </c>
      <c r="CF87" s="1">
        <v>0.54808247089385997</v>
      </c>
      <c r="CG87" s="1">
        <v>0.54692965745925903</v>
      </c>
      <c r="CH87" s="1">
        <v>0.54545921087265004</v>
      </c>
      <c r="CI87" s="1">
        <v>0.54359209537506104</v>
      </c>
      <c r="CJ87" s="1">
        <v>0.54131555557250999</v>
      </c>
      <c r="CK87" s="1">
        <v>0.53862249851226796</v>
      </c>
      <c r="CL87" s="1">
        <v>0.53558200597763095</v>
      </c>
      <c r="CM87" s="1">
        <v>0.53228437900543202</v>
      </c>
      <c r="CN87" s="1">
        <v>0.52880924940109297</v>
      </c>
      <c r="CO87" s="1">
        <v>0.52523630857467696</v>
      </c>
      <c r="CP87" s="1">
        <v>0.52161425352096602</v>
      </c>
      <c r="CQ87" s="1">
        <v>0.51797318458557096</v>
      </c>
      <c r="CR87" s="1">
        <v>0.51434224843978904</v>
      </c>
      <c r="CS87" s="1">
        <v>0.51073807477951105</v>
      </c>
      <c r="CT87" s="1">
        <v>0.50716912746429399</v>
      </c>
      <c r="CU87" s="1">
        <v>0.50366181135177601</v>
      </c>
      <c r="CV87" s="1">
        <v>0.50021070241928101</v>
      </c>
      <c r="CW87" s="1">
        <v>0.49685490131378202</v>
      </c>
      <c r="CX87" s="1">
        <v>0.49365961551666299</v>
      </c>
      <c r="CY87" s="1">
        <v>0.490700483322144</v>
      </c>
      <c r="CZ87" s="1">
        <v>0.48805490136146501</v>
      </c>
      <c r="DA87" s="1">
        <v>0.48582059144973799</v>
      </c>
      <c r="DB87" s="1">
        <v>0.48404175043106101</v>
      </c>
      <c r="DC87" s="1">
        <v>0.48273873329162598</v>
      </c>
      <c r="DD87" s="1">
        <v>0.48185521364211997</v>
      </c>
      <c r="DE87" s="1">
        <v>0.48131948709487898</v>
      </c>
      <c r="DF87" s="1">
        <v>0.48106428980827298</v>
      </c>
      <c r="DG87" s="1">
        <v>0.49219810962677002</v>
      </c>
      <c r="DH87" s="1">
        <v>0.49123716354370101</v>
      </c>
      <c r="DI87" s="1">
        <v>0.490029007196426</v>
      </c>
      <c r="DJ87" s="1">
        <v>0.488537967205048</v>
      </c>
      <c r="DK87" s="1">
        <v>0.48674955964088401</v>
      </c>
      <c r="DL87" s="1">
        <v>0.48463279008865401</v>
      </c>
      <c r="DM87" s="1">
        <v>0.48217177391052202</v>
      </c>
      <c r="DN87" s="1">
        <v>0.47936975955963101</v>
      </c>
      <c r="DO87" s="1">
        <v>0.476196259260178</v>
      </c>
      <c r="DP87" s="1">
        <v>0.472646653652191</v>
      </c>
      <c r="DQ87" s="1">
        <v>0.468725025653839</v>
      </c>
      <c r="DR87" s="1">
        <v>0.46445241570472701</v>
      </c>
      <c r="DS87" s="1">
        <v>0.45983973145484902</v>
      </c>
      <c r="DT87" s="1">
        <v>0.45491778850555398</v>
      </c>
      <c r="DU87" s="1">
        <v>0.44973319768905601</v>
      </c>
      <c r="DV87" s="1">
        <v>0.44432207942009</v>
      </c>
      <c r="DW87" s="1">
        <v>0.43872424960136402</v>
      </c>
      <c r="DX87" s="1">
        <v>0.432947397232056</v>
      </c>
      <c r="DY87" s="1">
        <v>0.42703002691268899</v>
      </c>
      <c r="DZ87" s="1">
        <v>0.420894354581833</v>
      </c>
      <c r="EA87" s="1">
        <v>0.41451138257980302</v>
      </c>
      <c r="EB87" s="1">
        <v>0.40779832005500799</v>
      </c>
      <c r="EC87" s="1">
        <v>0.40064114332199102</v>
      </c>
      <c r="ED87" s="1">
        <v>0.39296025037765497</v>
      </c>
      <c r="EE87" s="1">
        <v>0.38461259007453902</v>
      </c>
      <c r="EF87" s="1">
        <v>0.37534356117248502</v>
      </c>
      <c r="EG87" s="1">
        <v>0.36513152718544001</v>
      </c>
      <c r="EH87" s="1">
        <v>0.35398411750793501</v>
      </c>
      <c r="EI87" s="1">
        <v>0.34195280075073198</v>
      </c>
      <c r="EJ87" s="1">
        <v>0.32914346456527699</v>
      </c>
      <c r="EK87" s="1">
        <v>0.31572219729423501</v>
      </c>
      <c r="EL87" s="1">
        <v>0.30186840891838101</v>
      </c>
      <c r="EM87" s="1">
        <v>0.287696152925491</v>
      </c>
      <c r="EN87" s="1">
        <v>0.273341715335846</v>
      </c>
      <c r="EO87" s="1">
        <v>0.25889745354652399</v>
      </c>
      <c r="EP87" s="1">
        <v>0.24448792636394501</v>
      </c>
      <c r="EQ87" s="1">
        <v>0.230151161551476</v>
      </c>
      <c r="ER87" s="1">
        <v>0.21605034172534901</v>
      </c>
      <c r="ES87" s="1">
        <v>0.20227576792240101</v>
      </c>
      <c r="ET87" s="1">
        <v>0.18898054957389801</v>
      </c>
      <c r="EU87" s="1">
        <v>0.17632332444191001</v>
      </c>
      <c r="EV87" s="1">
        <v>0.16445884108543399</v>
      </c>
      <c r="EW87" s="1">
        <v>0.15355943143367801</v>
      </c>
      <c r="EX87" s="1">
        <v>0.143913313746452</v>
      </c>
      <c r="EY87" s="1">
        <v>0.13559538125991799</v>
      </c>
      <c r="EZ87" s="1">
        <v>0.128614991903305</v>
      </c>
      <c r="FA87" s="1">
        <v>0.122940473258495</v>
      </c>
      <c r="FB87" s="1">
        <v>0.118470683693886</v>
      </c>
      <c r="FC87" s="1">
        <v>0.115055665373802</v>
      </c>
      <c r="FD87" s="1">
        <v>0.11253097653389001</v>
      </c>
      <c r="FE87" s="1">
        <v>0.11077935993671401</v>
      </c>
      <c r="FF87" s="1">
        <v>0.109676614403725</v>
      </c>
      <c r="FG87" s="1">
        <v>0.109114848077297</v>
      </c>
    </row>
    <row r="88" spans="1:163" x14ac:dyDescent="0.25">
      <c r="A88">
        <v>0.21510000000000001</v>
      </c>
      <c r="B88" s="1">
        <v>4.8726059496402699E-2</v>
      </c>
      <c r="C88" s="1">
        <v>4.83593791723251E-2</v>
      </c>
      <c r="D88" s="1">
        <v>4.8519484698772403E-2</v>
      </c>
      <c r="E88" s="1">
        <v>4.92514632642269E-2</v>
      </c>
      <c r="F88" s="1">
        <v>5.0457350909709903E-2</v>
      </c>
      <c r="G88" s="1">
        <v>5.2009474486112602E-2</v>
      </c>
      <c r="H88" s="1">
        <v>5.3778033703565598E-2</v>
      </c>
      <c r="I88" s="1">
        <v>5.5705409497022601E-2</v>
      </c>
      <c r="J88" s="1">
        <v>5.7774987071752597E-2</v>
      </c>
      <c r="K88" s="1">
        <v>5.9910971671342801E-2</v>
      </c>
      <c r="L88" s="1">
        <v>6.2095757573843002E-2</v>
      </c>
      <c r="M88" s="1">
        <v>6.4296022057533306E-2</v>
      </c>
      <c r="N88" s="1">
        <v>6.6439770162105602E-2</v>
      </c>
      <c r="O88" s="1">
        <v>6.8441979587078094E-2</v>
      </c>
      <c r="P88" s="1">
        <v>7.0221319794654805E-2</v>
      </c>
      <c r="Q88" s="1">
        <v>7.1690574288368197E-2</v>
      </c>
      <c r="R88" s="1">
        <v>7.2796650230884594E-2</v>
      </c>
      <c r="S88" s="1">
        <v>7.3566086590290097E-2</v>
      </c>
      <c r="T88" s="1">
        <v>7.3995158076286302E-2</v>
      </c>
      <c r="U88" s="1">
        <v>7.4036598205566406E-2</v>
      </c>
      <c r="V88" s="1">
        <v>7.3689974844455705E-2</v>
      </c>
      <c r="W88" s="1">
        <v>7.3013991117477403E-2</v>
      </c>
      <c r="X88" s="1">
        <v>7.2096273303031894E-2</v>
      </c>
      <c r="Y88" s="1">
        <v>7.0996746420860304E-2</v>
      </c>
      <c r="Z88" s="1">
        <v>6.9741941988468198E-2</v>
      </c>
      <c r="AA88" s="1">
        <v>6.83768466114998E-2</v>
      </c>
      <c r="AB88" s="1">
        <v>6.6911496222019196E-2</v>
      </c>
      <c r="AC88" s="1">
        <v>6.5382137894630404E-2</v>
      </c>
      <c r="AD88" s="1">
        <v>6.3879095017910004E-2</v>
      </c>
      <c r="AE88" s="1">
        <v>6.2339253723621403E-2</v>
      </c>
      <c r="AF88" s="1">
        <v>6.0839250683784499E-2</v>
      </c>
      <c r="AG88" s="1">
        <v>5.9469677507877398E-2</v>
      </c>
      <c r="AH88" s="1">
        <v>5.8283936232328401E-2</v>
      </c>
      <c r="AI88" s="1">
        <v>5.7326152920723003E-2</v>
      </c>
      <c r="AJ88" s="1">
        <v>5.66123723983765E-2</v>
      </c>
      <c r="AK88" s="1">
        <v>5.2585113793611499E-2</v>
      </c>
      <c r="AL88" s="1">
        <v>5.3366843611002003E-2</v>
      </c>
      <c r="AM88" s="1">
        <v>5.5110257118940402E-2</v>
      </c>
      <c r="AN88" s="1">
        <v>5.8357834815978997E-2</v>
      </c>
      <c r="AO88" s="1">
        <v>6.3535965979099301E-2</v>
      </c>
      <c r="AP88" s="1">
        <v>7.0876583456993103E-2</v>
      </c>
      <c r="AQ88" s="1">
        <v>8.0561295151710496E-2</v>
      </c>
      <c r="AR88" s="1">
        <v>9.2813193798065199E-2</v>
      </c>
      <c r="AS88" s="1">
        <v>0.107867814600468</v>
      </c>
      <c r="AT88" s="1">
        <v>0.12592764198780099</v>
      </c>
      <c r="AU88" s="1">
        <v>0.146795019507408</v>
      </c>
      <c r="AV88" s="1">
        <v>0.17008183896541601</v>
      </c>
      <c r="AW88" s="1">
        <v>0.195537835359573</v>
      </c>
      <c r="AX88" s="1">
        <v>0.22314003109931899</v>
      </c>
      <c r="AY88" s="1">
        <v>0.25258454680442799</v>
      </c>
      <c r="AZ88" s="1">
        <v>0.28331887722015398</v>
      </c>
      <c r="BA88" s="1">
        <v>0.31458446383476302</v>
      </c>
      <c r="BB88" s="1">
        <v>0.34582424163818398</v>
      </c>
      <c r="BC88" s="1">
        <v>0.37680250406265298</v>
      </c>
      <c r="BD88" s="1">
        <v>0.40731805562973</v>
      </c>
      <c r="BE88" s="1">
        <v>0.437088012695313</v>
      </c>
      <c r="BF88" s="1">
        <v>0.46548983454704301</v>
      </c>
      <c r="BG88" s="1">
        <v>0.49169045686721802</v>
      </c>
      <c r="BH88" s="1">
        <v>0.51490122079849199</v>
      </c>
      <c r="BI88" s="1">
        <v>0.53528892993927002</v>
      </c>
      <c r="BJ88" s="1">
        <v>0.55320519208908103</v>
      </c>
      <c r="BK88" s="1">
        <v>0.568364918231964</v>
      </c>
      <c r="BL88" s="1">
        <v>0.58057248592376698</v>
      </c>
      <c r="BM88" s="1">
        <v>0.59006100893020597</v>
      </c>
      <c r="BN88" s="1">
        <v>0.59719896316528298</v>
      </c>
      <c r="BO88" s="1">
        <v>0.60221761465072599</v>
      </c>
      <c r="BP88" s="1">
        <v>0.60512095689773604</v>
      </c>
      <c r="BQ88" s="1">
        <v>0.60620725154876698</v>
      </c>
      <c r="BR88" s="1">
        <v>0.60601967573165905</v>
      </c>
      <c r="BS88" s="1">
        <v>0.60527282953262296</v>
      </c>
      <c r="BT88" s="1">
        <v>0.60446804761886597</v>
      </c>
      <c r="BU88" s="1">
        <v>0.60372287034988403</v>
      </c>
      <c r="BV88" s="1">
        <v>0.602941453456879</v>
      </c>
      <c r="BW88" s="1">
        <v>0.60196048021316495</v>
      </c>
      <c r="BX88" s="1">
        <v>0.60088080167770397</v>
      </c>
      <c r="BY88" s="1">
        <v>0.60014790296554599</v>
      </c>
      <c r="BZ88" s="1">
        <v>0.60036641359329201</v>
      </c>
      <c r="CA88" s="1">
        <v>0.60115057229995705</v>
      </c>
      <c r="CB88" s="1">
        <v>0.57605284452438399</v>
      </c>
      <c r="CC88" s="1">
        <v>0.57552027702331499</v>
      </c>
      <c r="CD88" s="1">
        <v>0.57487457990646396</v>
      </c>
      <c r="CE88" s="1">
        <v>0.574082791805267</v>
      </c>
      <c r="CF88" s="1">
        <v>0.57308584451675404</v>
      </c>
      <c r="CG88" s="1">
        <v>0.571816265583038</v>
      </c>
      <c r="CH88" s="1">
        <v>0.57018101215362504</v>
      </c>
      <c r="CI88" s="1">
        <v>0.56811952590942405</v>
      </c>
      <c r="CJ88" s="1">
        <v>0.56561207771301303</v>
      </c>
      <c r="CK88" s="1">
        <v>0.56264531612396196</v>
      </c>
      <c r="CL88" s="1">
        <v>0.55929529666900601</v>
      </c>
      <c r="CM88" s="1">
        <v>0.555653095245361</v>
      </c>
      <c r="CN88" s="1">
        <v>0.55180740356445301</v>
      </c>
      <c r="CO88" s="1">
        <v>0.54784864187240601</v>
      </c>
      <c r="CP88" s="1">
        <v>0.54382127523422197</v>
      </c>
      <c r="CQ88" s="1">
        <v>0.53977453708648704</v>
      </c>
      <c r="CR88" s="1">
        <v>0.53570938110351596</v>
      </c>
      <c r="CS88" s="1">
        <v>0.53166264295578003</v>
      </c>
      <c r="CT88" s="1">
        <v>0.527643322944641</v>
      </c>
      <c r="CU88" s="1">
        <v>0.52366876602172896</v>
      </c>
      <c r="CV88" s="1">
        <v>0.51974797248840299</v>
      </c>
      <c r="CW88" s="1">
        <v>0.51592934131622303</v>
      </c>
      <c r="CX88" s="1">
        <v>0.51227658987045299</v>
      </c>
      <c r="CY88" s="1">
        <v>0.50887048244476296</v>
      </c>
      <c r="CZ88" s="1">
        <v>0.50583469867706299</v>
      </c>
      <c r="DA88" s="1">
        <v>0.50323593616485596</v>
      </c>
      <c r="DB88" s="1">
        <v>0.50112730264663696</v>
      </c>
      <c r="DC88" s="1">
        <v>0.499531030654907</v>
      </c>
      <c r="DD88" s="1">
        <v>0.49841421842575101</v>
      </c>
      <c r="DE88" s="1">
        <v>0.49769243597984297</v>
      </c>
      <c r="DF88" s="1">
        <v>0.49727788567543002</v>
      </c>
      <c r="DG88" s="1">
        <v>0.50915402173996005</v>
      </c>
      <c r="DH88" s="1">
        <v>0.50811874866485596</v>
      </c>
      <c r="DI88" s="1">
        <v>0.50681400299072299</v>
      </c>
      <c r="DJ88" s="1">
        <v>0.50520426034927401</v>
      </c>
      <c r="DK88" s="1">
        <v>0.50327509641647294</v>
      </c>
      <c r="DL88" s="1">
        <v>0.50099384784698497</v>
      </c>
      <c r="DM88" s="1">
        <v>0.49833145737647999</v>
      </c>
      <c r="DN88" s="1">
        <v>0.49529442191124001</v>
      </c>
      <c r="DO88" s="1">
        <v>0.49184924364089999</v>
      </c>
      <c r="DP88" s="1">
        <v>0.488012164831161</v>
      </c>
      <c r="DQ88" s="1">
        <v>0.48377671837806702</v>
      </c>
      <c r="DR88" s="1">
        <v>0.47916316986084001</v>
      </c>
      <c r="DS88" s="1">
        <v>0.47418412566184998</v>
      </c>
      <c r="DT88" s="1">
        <v>0.468884468078613</v>
      </c>
      <c r="DU88" s="1">
        <v>0.46330511569976801</v>
      </c>
      <c r="DV88" s="1">
        <v>0.45748224854469299</v>
      </c>
      <c r="DW88" s="1">
        <v>0.45146560668945301</v>
      </c>
      <c r="DX88" s="1">
        <v>0.44526162743568398</v>
      </c>
      <c r="DY88" s="1">
        <v>0.43891718983650202</v>
      </c>
      <c r="DZ88" s="1">
        <v>0.43235260248184199</v>
      </c>
      <c r="EA88" s="1">
        <v>0.42553597688674899</v>
      </c>
      <c r="EB88" s="1">
        <v>0.41838175058364901</v>
      </c>
      <c r="EC88" s="1">
        <v>0.41077676415443398</v>
      </c>
      <c r="ED88" s="1">
        <v>0.40263256430625899</v>
      </c>
      <c r="EE88" s="1">
        <v>0.39380329847335799</v>
      </c>
      <c r="EF88" s="1">
        <v>0.38401213288307201</v>
      </c>
      <c r="EG88" s="1">
        <v>0.37326043844223</v>
      </c>
      <c r="EH88" s="1">
        <v>0.36152884364128102</v>
      </c>
      <c r="EI88" s="1">
        <v>0.34888547658920299</v>
      </c>
      <c r="EJ88" s="1">
        <v>0.33543714880943298</v>
      </c>
      <c r="EK88" s="1">
        <v>0.32136335968971302</v>
      </c>
      <c r="EL88" s="1">
        <v>0.306829214096069</v>
      </c>
      <c r="EM88" s="1">
        <v>0.29196250438690202</v>
      </c>
      <c r="EN88" s="1">
        <v>0.27691021561622597</v>
      </c>
      <c r="EO88" s="1">
        <v>0.26176264882087702</v>
      </c>
      <c r="EP88" s="1">
        <v>0.24664050340652499</v>
      </c>
      <c r="EQ88" s="1">
        <v>0.23157799243926999</v>
      </c>
      <c r="ER88" s="1">
        <v>0.21675066649913799</v>
      </c>
      <c r="ES88" s="1">
        <v>0.202243492007256</v>
      </c>
      <c r="ET88" s="1">
        <v>0.18822228908538799</v>
      </c>
      <c r="EU88" s="1">
        <v>0.174851194024086</v>
      </c>
      <c r="EV88" s="1">
        <v>0.16228522360324901</v>
      </c>
      <c r="EW88" s="1">
        <v>0.15072783827781699</v>
      </c>
      <c r="EX88" s="1">
        <v>0.14047336578369099</v>
      </c>
      <c r="EY88" s="1">
        <v>0.131586313247681</v>
      </c>
      <c r="EZ88" s="1">
        <v>0.124097585678101</v>
      </c>
      <c r="FA88" s="1">
        <v>0.11797310411930099</v>
      </c>
      <c r="FB88" s="1">
        <v>0.113091878592968</v>
      </c>
      <c r="FC88" s="1">
        <v>0.10929542779922501</v>
      </c>
      <c r="FD88" s="1">
        <v>0.106422141194344</v>
      </c>
      <c r="FE88" s="1">
        <v>0.104350350797176</v>
      </c>
      <c r="FF88" s="1">
        <v>0.102954275906086</v>
      </c>
      <c r="FG88" s="1">
        <v>0.10212239623069801</v>
      </c>
    </row>
    <row r="89" spans="1:163" x14ac:dyDescent="0.25">
      <c r="A89">
        <v>0.21510000000000001</v>
      </c>
      <c r="B89" s="1">
        <v>6.00345656275749E-2</v>
      </c>
      <c r="C89" s="1">
        <v>5.9599399566650398E-2</v>
      </c>
      <c r="D89" s="1">
        <v>5.96366934478283E-2</v>
      </c>
      <c r="E89" s="1">
        <v>6.01899921894073E-2</v>
      </c>
      <c r="F89" s="1">
        <v>6.1180189251899698E-2</v>
      </c>
      <c r="G89" s="1">
        <v>6.2486708164215102E-2</v>
      </c>
      <c r="H89" s="1">
        <v>6.3995413482189206E-2</v>
      </c>
      <c r="I89" s="1">
        <v>6.56531006097794E-2</v>
      </c>
      <c r="J89" s="1">
        <v>6.7450456321239499E-2</v>
      </c>
      <c r="K89" s="1">
        <v>6.9308504462242099E-2</v>
      </c>
      <c r="L89" s="1">
        <v>7.1208842098712893E-2</v>
      </c>
      <c r="M89" s="1">
        <v>7.3128595948219299E-2</v>
      </c>
      <c r="N89" s="1">
        <v>7.4997834861278506E-2</v>
      </c>
      <c r="O89" s="1">
        <v>7.6744206249713898E-2</v>
      </c>
      <c r="P89" s="1">
        <v>7.8296631574630696E-2</v>
      </c>
      <c r="Q89" s="1">
        <v>7.9570181667804704E-2</v>
      </c>
      <c r="R89" s="1">
        <v>8.0518506467342404E-2</v>
      </c>
      <c r="S89" s="1">
        <v>8.1179469823837294E-2</v>
      </c>
      <c r="T89" s="1">
        <v>8.1556543707847595E-2</v>
      </c>
      <c r="U89" s="1">
        <v>8.1603609025478405E-2</v>
      </c>
      <c r="V89" s="1">
        <v>8.1319667398929596E-2</v>
      </c>
      <c r="W89" s="1">
        <v>8.0756209790706607E-2</v>
      </c>
      <c r="X89" s="1">
        <v>8.0001302063465105E-2</v>
      </c>
      <c r="Y89" s="1">
        <v>7.9105518758296994E-2</v>
      </c>
      <c r="Z89" s="1">
        <v>7.8073531389236506E-2</v>
      </c>
      <c r="AA89" s="1">
        <v>7.6942548155784607E-2</v>
      </c>
      <c r="AB89" s="1">
        <v>7.5722761452198001E-2</v>
      </c>
      <c r="AC89" s="1">
        <v>7.4463106691837297E-2</v>
      </c>
      <c r="AD89" s="1">
        <v>7.3278039693832397E-2</v>
      </c>
      <c r="AE89" s="1">
        <v>7.2072811424732194E-2</v>
      </c>
      <c r="AF89" s="1">
        <v>7.0915967226028401E-2</v>
      </c>
      <c r="AG89" s="1">
        <v>6.9889582693576799E-2</v>
      </c>
      <c r="AH89" s="1">
        <v>6.9042675197124495E-2</v>
      </c>
      <c r="AI89" s="1">
        <v>6.8407908082008403E-2</v>
      </c>
      <c r="AJ89" s="1">
        <v>6.7999355494976002E-2</v>
      </c>
      <c r="AK89" s="1">
        <v>6.7487373948097201E-2</v>
      </c>
      <c r="AL89" s="1">
        <v>6.8300381302833599E-2</v>
      </c>
      <c r="AM89" s="1">
        <v>6.9988362491130801E-2</v>
      </c>
      <c r="AN89" s="1">
        <v>7.3039703071117401E-2</v>
      </c>
      <c r="AO89" s="1">
        <v>7.7853210270404802E-2</v>
      </c>
      <c r="AP89" s="1">
        <v>8.4655039012432098E-2</v>
      </c>
      <c r="AQ89" s="1">
        <v>9.3626394867897006E-2</v>
      </c>
      <c r="AR89" s="1">
        <v>0.104986377060413</v>
      </c>
      <c r="AS89" s="1">
        <v>0.118972331285477</v>
      </c>
      <c r="AT89" s="1">
        <v>0.13580578565597501</v>
      </c>
      <c r="AU89" s="1">
        <v>0.15533559024334001</v>
      </c>
      <c r="AV89" s="1">
        <v>0.17719919979572299</v>
      </c>
      <c r="AW89" s="1">
        <v>0.201183065772057</v>
      </c>
      <c r="AX89" s="1">
        <v>0.22729107737541199</v>
      </c>
      <c r="AY89" s="1">
        <v>0.255246371030807</v>
      </c>
      <c r="AZ89" s="1">
        <v>0.28451925516128501</v>
      </c>
      <c r="BA89" s="1">
        <v>0.314367085695267</v>
      </c>
      <c r="BB89" s="1">
        <v>0.34423398971557601</v>
      </c>
      <c r="BC89" s="1">
        <v>0.37389004230499301</v>
      </c>
      <c r="BD89" s="1">
        <v>0.40315678715705899</v>
      </c>
      <c r="BE89" s="1">
        <v>0.43177491426467901</v>
      </c>
      <c r="BF89" s="1">
        <v>0.459164649248123</v>
      </c>
      <c r="BG89" s="1">
        <v>0.48451355099678001</v>
      </c>
      <c r="BH89" s="1">
        <v>0.50706380605697599</v>
      </c>
      <c r="BI89" s="1">
        <v>0.52700972557067904</v>
      </c>
      <c r="BJ89" s="1">
        <v>0.54464715719223</v>
      </c>
      <c r="BK89" s="1">
        <v>0.55969566106796298</v>
      </c>
      <c r="BL89" s="1">
        <v>0.57194489240646396</v>
      </c>
      <c r="BM89" s="1">
        <v>0.58159726858139005</v>
      </c>
      <c r="BN89" s="1">
        <v>0.58899599313735995</v>
      </c>
      <c r="BO89" s="1">
        <v>0.594332635402679</v>
      </c>
      <c r="BP89" s="1">
        <v>0.59759038686752297</v>
      </c>
      <c r="BQ89" s="1">
        <v>0.59903937578201305</v>
      </c>
      <c r="BR89" s="1">
        <v>0.59920012950897195</v>
      </c>
      <c r="BS89" s="1">
        <v>0.59875613451003995</v>
      </c>
      <c r="BT89" s="1">
        <v>0.59820604324340798</v>
      </c>
      <c r="BU89" s="1">
        <v>0.597681105136871</v>
      </c>
      <c r="BV89" s="1">
        <v>0.59707784652710005</v>
      </c>
      <c r="BW89" s="1">
        <v>0.59624892473220803</v>
      </c>
      <c r="BX89" s="1">
        <v>0.59530675411224399</v>
      </c>
      <c r="BY89" s="1">
        <v>0.59471112489700295</v>
      </c>
      <c r="BZ89" s="1">
        <v>0.59505617618560802</v>
      </c>
      <c r="CA89" s="1">
        <v>0.59593015909194902</v>
      </c>
      <c r="CB89" s="1">
        <v>0.59063827991485596</v>
      </c>
      <c r="CC89" s="1">
        <v>0.59022879600524902</v>
      </c>
      <c r="CD89" s="1">
        <v>0.58969795703887895</v>
      </c>
      <c r="CE89" s="1">
        <v>0.58903270959854104</v>
      </c>
      <c r="CF89" s="1">
        <v>0.58816695213317904</v>
      </c>
      <c r="CG89" s="1">
        <v>0.587033450603485</v>
      </c>
      <c r="CH89" s="1">
        <v>0.585543572902679</v>
      </c>
      <c r="CI89" s="1">
        <v>0.58363497257232699</v>
      </c>
      <c r="CJ89" s="1">
        <v>0.58129131793975797</v>
      </c>
      <c r="CK89" s="1">
        <v>0.57849550247192405</v>
      </c>
      <c r="CL89" s="1">
        <v>0.575306236743927</v>
      </c>
      <c r="CM89" s="1">
        <v>0.57183355093002297</v>
      </c>
      <c r="CN89" s="1">
        <v>0.568153977394104</v>
      </c>
      <c r="CO89" s="1">
        <v>0.56436747312545799</v>
      </c>
      <c r="CP89" s="1">
        <v>0.56052374839782704</v>
      </c>
      <c r="CQ89" s="1">
        <v>0.55665946006774902</v>
      </c>
      <c r="CR89" s="1">
        <v>0.55278760194778398</v>
      </c>
      <c r="CS89" s="1">
        <v>0.54893785715103105</v>
      </c>
      <c r="CT89" s="1">
        <v>0.54511457681655895</v>
      </c>
      <c r="CU89" s="1">
        <v>0.541340112686157</v>
      </c>
      <c r="CV89" s="1">
        <v>0.53762179613113403</v>
      </c>
      <c r="CW89" s="1">
        <v>0.533999264240265</v>
      </c>
      <c r="CX89" s="1">
        <v>0.53054350614547696</v>
      </c>
      <c r="CY89" s="1">
        <v>0.52732723951339699</v>
      </c>
      <c r="CZ89" s="1">
        <v>0.52445936203002896</v>
      </c>
      <c r="DA89" s="1">
        <v>0.52201586961746205</v>
      </c>
      <c r="DB89" s="1">
        <v>0.52005410194396995</v>
      </c>
      <c r="DC89" s="1">
        <v>0.51860880851745605</v>
      </c>
      <c r="DD89" s="1">
        <v>0.517625391483307</v>
      </c>
      <c r="DE89" s="1">
        <v>0.51703321933746305</v>
      </c>
      <c r="DF89" s="1">
        <v>0.51673972606658902</v>
      </c>
      <c r="DG89" s="1">
        <v>0.53061830997466997</v>
      </c>
      <c r="DH89" s="1">
        <v>0.52965563535690297</v>
      </c>
      <c r="DI89" s="1">
        <v>0.52843171358108498</v>
      </c>
      <c r="DJ89" s="1">
        <v>0.52690291404724099</v>
      </c>
      <c r="DK89" s="1">
        <v>0.52505165338516202</v>
      </c>
      <c r="DL89" s="1">
        <v>0.52286642789840698</v>
      </c>
      <c r="DM89" s="1">
        <v>0.52030974626541104</v>
      </c>
      <c r="DN89" s="1">
        <v>0.51738810539245605</v>
      </c>
      <c r="DO89" s="1">
        <v>0.51407104730606101</v>
      </c>
      <c r="DP89" s="1">
        <v>0.51036840677261397</v>
      </c>
      <c r="DQ89" s="1">
        <v>0.50626397132873502</v>
      </c>
      <c r="DR89" s="1">
        <v>0.50179195404052701</v>
      </c>
      <c r="DS89" s="1">
        <v>0.49696138501167297</v>
      </c>
      <c r="DT89" s="1">
        <v>0.49179995059967002</v>
      </c>
      <c r="DU89" s="1">
        <v>0.48634669184684798</v>
      </c>
      <c r="DV89" s="1">
        <v>0.48063462972641002</v>
      </c>
      <c r="DW89" s="1">
        <v>0.47474172711372398</v>
      </c>
      <c r="DX89" s="1">
        <v>0.46865189075469998</v>
      </c>
      <c r="DY89" s="1">
        <v>0.46243047714233398</v>
      </c>
      <c r="DZ89" s="1">
        <v>0.45596763491630599</v>
      </c>
      <c r="EA89" s="1">
        <v>0.44926121830940202</v>
      </c>
      <c r="EB89" s="1">
        <v>0.44220626354217502</v>
      </c>
      <c r="EC89" s="1">
        <v>0.434703588485718</v>
      </c>
      <c r="ED89" s="1">
        <v>0.42666715383529702</v>
      </c>
      <c r="EE89" s="1">
        <v>0.417975574731827</v>
      </c>
      <c r="EF89" s="1">
        <v>0.408334970474243</v>
      </c>
      <c r="EG89" s="1">
        <v>0.39773383736610401</v>
      </c>
      <c r="EH89" s="1">
        <v>0.38616269826888999</v>
      </c>
      <c r="EI89" s="1">
        <v>0.37369865179061901</v>
      </c>
      <c r="EJ89" s="1">
        <v>0.36042544245719899</v>
      </c>
      <c r="EK89" s="1">
        <v>0.346533954143524</v>
      </c>
      <c r="EL89" s="1">
        <v>0.33218219876289401</v>
      </c>
      <c r="EM89" s="1">
        <v>0.317507743835449</v>
      </c>
      <c r="EN89" s="1">
        <v>0.302642822265625</v>
      </c>
      <c r="EO89" s="1">
        <v>0.28768059611320501</v>
      </c>
      <c r="EP89" s="1">
        <v>0.27275383472442599</v>
      </c>
      <c r="EQ89" s="1">
        <v>0.25788480043411299</v>
      </c>
      <c r="ER89" s="1">
        <v>0.2432701587677</v>
      </c>
      <c r="ES89" s="1">
        <v>0.228976190090179</v>
      </c>
      <c r="ET89" s="1">
        <v>0.215186297893524</v>
      </c>
      <c r="EU89" s="1">
        <v>0.202044427394867</v>
      </c>
      <c r="EV89" s="1">
        <v>0.189710482954979</v>
      </c>
      <c r="EW89" s="1">
        <v>0.178353697061539</v>
      </c>
      <c r="EX89" s="1">
        <v>0.16829505562782299</v>
      </c>
      <c r="EY89" s="1">
        <v>0.15960508584976199</v>
      </c>
      <c r="EZ89" s="1">
        <v>0.15229676663875599</v>
      </c>
      <c r="FA89" s="1">
        <v>0.14632987976074199</v>
      </c>
      <c r="FB89" s="1">
        <v>0.14160595834255199</v>
      </c>
      <c r="FC89" s="1">
        <v>0.13796484470367401</v>
      </c>
      <c r="FD89" s="1">
        <v>0.13525749742984799</v>
      </c>
      <c r="FE89" s="1">
        <v>0.13336372375488301</v>
      </c>
      <c r="FF89" s="1">
        <v>0.13216105103492701</v>
      </c>
      <c r="FG89" s="1">
        <v>0.13151721656322499</v>
      </c>
    </row>
    <row r="90" spans="1:163" x14ac:dyDescent="0.25">
      <c r="A90">
        <v>0.22559999999999999</v>
      </c>
      <c r="B90" s="1">
        <v>5.2223317325115197E-2</v>
      </c>
      <c r="C90" s="1">
        <v>5.20422272384167E-2</v>
      </c>
      <c r="D90" s="1">
        <v>5.2572745829820598E-2</v>
      </c>
      <c r="E90" s="1">
        <v>5.3809903562068898E-2</v>
      </c>
      <c r="F90" s="1">
        <v>5.5519063025713002E-2</v>
      </c>
      <c r="G90" s="1">
        <v>5.7551745325326899E-2</v>
      </c>
      <c r="H90" s="1">
        <v>5.9805788099765798E-2</v>
      </c>
      <c r="I90" s="1">
        <v>6.2246672809124E-2</v>
      </c>
      <c r="J90" s="1">
        <v>6.4811058342456804E-2</v>
      </c>
      <c r="K90" s="1">
        <v>6.7433729767799405E-2</v>
      </c>
      <c r="L90" s="1">
        <v>7.0126481354236603E-2</v>
      </c>
      <c r="M90" s="1">
        <v>7.2894528508186299E-2</v>
      </c>
      <c r="N90" s="1">
        <v>7.5602412223815904E-2</v>
      </c>
      <c r="O90" s="1">
        <v>7.8108310699462905E-2</v>
      </c>
      <c r="P90" s="1">
        <v>8.0336406826973003E-2</v>
      </c>
      <c r="Q90" s="1">
        <v>8.2210287451744093E-2</v>
      </c>
      <c r="R90" s="1">
        <v>8.3652056753635406E-2</v>
      </c>
      <c r="S90" s="1">
        <v>8.4663704037666307E-2</v>
      </c>
      <c r="T90" s="1">
        <v>8.5241317749023396E-2</v>
      </c>
      <c r="U90" s="1">
        <v>8.5338242352008806E-2</v>
      </c>
      <c r="V90" s="1">
        <v>8.4967009723186507E-2</v>
      </c>
      <c r="W90" s="1">
        <v>8.4192350506782504E-2</v>
      </c>
      <c r="X90" s="1">
        <v>8.3124406635761303E-2</v>
      </c>
      <c r="Y90" s="1">
        <v>8.1829369068145794E-2</v>
      </c>
      <c r="Z90" s="1">
        <v>8.0347009003162398E-2</v>
      </c>
      <c r="AA90" s="1">
        <v>7.8726932406425504E-2</v>
      </c>
      <c r="AB90" s="1">
        <v>7.6986104249954196E-2</v>
      </c>
      <c r="AC90" s="1">
        <v>7.5161583721637698E-2</v>
      </c>
      <c r="AD90" s="1">
        <v>7.3351465165615096E-2</v>
      </c>
      <c r="AE90" s="1">
        <v>7.14821666479111E-2</v>
      </c>
      <c r="AF90" s="1">
        <v>6.9648221135139493E-2</v>
      </c>
      <c r="AG90" s="1">
        <v>6.7953392863273607E-2</v>
      </c>
      <c r="AH90" s="1">
        <v>6.6464670002460494E-2</v>
      </c>
      <c r="AI90" s="1">
        <v>6.5231673419475597E-2</v>
      </c>
      <c r="AJ90" s="1">
        <v>6.4279109239578303E-2</v>
      </c>
      <c r="AK90" s="1">
        <v>5.7333838194608702E-2</v>
      </c>
      <c r="AL90" s="1">
        <v>5.8205746114253998E-2</v>
      </c>
      <c r="AM90" s="1">
        <v>6.0289397835731499E-2</v>
      </c>
      <c r="AN90" s="1">
        <v>6.4137876033783001E-2</v>
      </c>
      <c r="AO90" s="1">
        <v>7.0127263665199294E-2</v>
      </c>
      <c r="AP90" s="1">
        <v>7.8404895961284596E-2</v>
      </c>
      <c r="AQ90" s="1">
        <v>8.9070238173008007E-2</v>
      </c>
      <c r="AR90" s="1">
        <v>0.102283895015717</v>
      </c>
      <c r="AS90" s="1">
        <v>0.11823782324791</v>
      </c>
      <c r="AT90" s="1">
        <v>0.13708391785621599</v>
      </c>
      <c r="AU90" s="1">
        <v>0.15857657790183999</v>
      </c>
      <c r="AV90" s="1">
        <v>0.18228456377983099</v>
      </c>
      <c r="AW90" s="1">
        <v>0.20793266594409901</v>
      </c>
      <c r="AX90" s="1">
        <v>0.235506132245064</v>
      </c>
      <c r="AY90" s="1">
        <v>0.26473256945610002</v>
      </c>
      <c r="AZ90" s="1">
        <v>0.29510939121246299</v>
      </c>
      <c r="BA90" s="1">
        <v>0.32590374350547802</v>
      </c>
      <c r="BB90" s="1">
        <v>0.35655415058135997</v>
      </c>
      <c r="BC90" s="1">
        <v>0.38680255413055398</v>
      </c>
      <c r="BD90" s="1">
        <v>0.41635024547576899</v>
      </c>
      <c r="BE90" s="1">
        <v>0.44483330845832803</v>
      </c>
      <c r="BF90" s="1">
        <v>0.47169059514999401</v>
      </c>
      <c r="BG90" s="1">
        <v>0.49617812037468001</v>
      </c>
      <c r="BH90" s="1">
        <v>0.51759022474288896</v>
      </c>
      <c r="BI90" s="1">
        <v>0.535946846008301</v>
      </c>
      <c r="BJ90" s="1">
        <v>0.55184894800186202</v>
      </c>
      <c r="BK90" s="1">
        <v>0.56505906581878695</v>
      </c>
      <c r="BL90" s="1">
        <v>0.57543224096298196</v>
      </c>
      <c r="BM90" s="1">
        <v>0.58324694633483898</v>
      </c>
      <c r="BN90" s="1">
        <v>0.58891212940216098</v>
      </c>
      <c r="BO90" s="1">
        <v>0.592673659324646</v>
      </c>
      <c r="BP90" s="1">
        <v>0.59453815221786499</v>
      </c>
      <c r="BQ90" s="1">
        <v>0.59477192163467396</v>
      </c>
      <c r="BR90" s="1">
        <v>0.59388214349746704</v>
      </c>
      <c r="BS90" s="1">
        <v>0.59253001213073697</v>
      </c>
      <c r="BT90" s="1">
        <v>0.59123134613037098</v>
      </c>
      <c r="BU90" s="1">
        <v>0.59008544683456399</v>
      </c>
      <c r="BV90" s="1">
        <v>0.58897578716278098</v>
      </c>
      <c r="BW90" s="1">
        <v>0.58773839473724399</v>
      </c>
      <c r="BX90" s="1">
        <v>0.58639830350875899</v>
      </c>
      <c r="BY90" s="1">
        <v>0.58539742231368996</v>
      </c>
      <c r="BZ90" s="1">
        <v>0.58532750606536899</v>
      </c>
      <c r="CA90" s="1">
        <v>0.58601307868957497</v>
      </c>
      <c r="CB90" s="1">
        <v>0.63193428516387895</v>
      </c>
      <c r="CC90" s="1">
        <v>0.63116443157196001</v>
      </c>
      <c r="CD90" s="1">
        <v>0.63028156757354703</v>
      </c>
      <c r="CE90" s="1">
        <v>0.62951326370239302</v>
      </c>
      <c r="CF90" s="1">
        <v>0.62848991155624401</v>
      </c>
      <c r="CG90" s="1">
        <v>0.62724775075912498</v>
      </c>
      <c r="CH90" s="1">
        <v>0.62617748975753795</v>
      </c>
      <c r="CI90" s="1">
        <v>0.624803006649017</v>
      </c>
      <c r="CJ90" s="1">
        <v>0.62352645397186302</v>
      </c>
      <c r="CK90" s="1">
        <v>0.62150233983993497</v>
      </c>
      <c r="CL90" s="1">
        <v>0.61935824155807495</v>
      </c>
      <c r="CM90" s="1">
        <v>0.616343975067139</v>
      </c>
      <c r="CN90" s="1">
        <v>0.61207133531570401</v>
      </c>
      <c r="CO90" s="1">
        <v>0.60651171207428001</v>
      </c>
      <c r="CP90" s="1">
        <v>0.59884393215179399</v>
      </c>
      <c r="CQ90" s="1">
        <v>0.59013891220092796</v>
      </c>
      <c r="CR90" s="1">
        <v>0.58069878816604603</v>
      </c>
      <c r="CS90" s="1">
        <v>0.57116627693176303</v>
      </c>
      <c r="CT90" s="1">
        <v>0.562475025653839</v>
      </c>
      <c r="CU90" s="1">
        <v>0.55582088232040405</v>
      </c>
      <c r="CV90" s="1">
        <v>0.55101847648620605</v>
      </c>
      <c r="CW90" s="1">
        <v>0.54769700765609697</v>
      </c>
      <c r="CX90" s="1">
        <v>0.54544770717620905</v>
      </c>
      <c r="CY90" s="1">
        <v>0.54420375823974598</v>
      </c>
      <c r="CZ90" s="1">
        <v>0.54275685548782304</v>
      </c>
      <c r="DA90" s="1">
        <v>0.54199153184890703</v>
      </c>
      <c r="DB90" s="1">
        <v>0.54120874404907204</v>
      </c>
      <c r="DC90" s="1">
        <v>0.54031640291214</v>
      </c>
      <c r="DD90" s="1">
        <v>0.53934729099273704</v>
      </c>
      <c r="DE90" s="1">
        <v>0.538307785987854</v>
      </c>
      <c r="DF90" s="1">
        <v>0.53757411241531405</v>
      </c>
      <c r="DG90" s="1">
        <v>0.55548071861267101</v>
      </c>
      <c r="DH90" s="1">
        <v>0.55449867248535201</v>
      </c>
      <c r="DI90" s="1">
        <v>0.55339723825454701</v>
      </c>
      <c r="DJ90" s="1">
        <v>0.55192822217941295</v>
      </c>
      <c r="DK90" s="1">
        <v>0.55009263753891002</v>
      </c>
      <c r="DL90" s="1">
        <v>0.547840476036072</v>
      </c>
      <c r="DM90" s="1">
        <v>0.545165956020355</v>
      </c>
      <c r="DN90" s="1">
        <v>0.54184961318969704</v>
      </c>
      <c r="DO90" s="1">
        <v>0.53799539804458596</v>
      </c>
      <c r="DP90" s="1">
        <v>0.53371727466583296</v>
      </c>
      <c r="DQ90" s="1">
        <v>0.52912044525146495</v>
      </c>
      <c r="DR90" s="1">
        <v>0.52400600910186801</v>
      </c>
      <c r="DS90" s="1">
        <v>0.51825356483459495</v>
      </c>
      <c r="DT90" s="1">
        <v>0.51160818338394198</v>
      </c>
      <c r="DU90" s="1">
        <v>0.50441414117813099</v>
      </c>
      <c r="DV90" s="1">
        <v>0.49676549434661899</v>
      </c>
      <c r="DW90" s="1">
        <v>0.48822498321533198</v>
      </c>
      <c r="DX90" s="1">
        <v>0.47981899976730302</v>
      </c>
      <c r="DY90" s="1">
        <v>0.47115635871887201</v>
      </c>
      <c r="DZ90" s="1">
        <v>0.46248924732208202</v>
      </c>
      <c r="EA90" s="1">
        <v>0.453936547040939</v>
      </c>
      <c r="EB90" s="1">
        <v>0.446117103099823</v>
      </c>
      <c r="EC90" s="1">
        <v>0.43856346607208202</v>
      </c>
      <c r="ED90" s="1">
        <v>0.43130892515182501</v>
      </c>
      <c r="EE90" s="1">
        <v>0.42483538389205899</v>
      </c>
      <c r="EF90" s="1">
        <v>0.417604029178619</v>
      </c>
      <c r="EG90" s="1">
        <v>0.41111123561859098</v>
      </c>
      <c r="EH90" s="1">
        <v>0.40253335237503102</v>
      </c>
      <c r="EI90" s="1">
        <v>0.393083035945892</v>
      </c>
      <c r="EJ90" s="1">
        <v>0.38107910752296398</v>
      </c>
      <c r="EK90" s="1">
        <v>0.36629056930541998</v>
      </c>
      <c r="EL90" s="1">
        <v>0.34901377558708202</v>
      </c>
      <c r="EM90" s="1">
        <v>0.328353852033615</v>
      </c>
      <c r="EN90" s="1">
        <v>0.30213618278503401</v>
      </c>
      <c r="EO90" s="1">
        <v>0.27466166019439697</v>
      </c>
      <c r="EP90" s="1">
        <v>0.24717745184898399</v>
      </c>
      <c r="EQ90" s="1">
        <v>0.220637962222099</v>
      </c>
      <c r="ER90" s="1">
        <v>0.196354940533638</v>
      </c>
      <c r="ES90" s="1">
        <v>0.17575682699680301</v>
      </c>
      <c r="ET90" s="1">
        <v>0.158901512622833</v>
      </c>
      <c r="EU90" s="1">
        <v>0.14503401517868</v>
      </c>
      <c r="EV90" s="1">
        <v>0.13430632650852201</v>
      </c>
      <c r="EW90" s="1">
        <v>0.126031428575516</v>
      </c>
      <c r="EX90" s="1">
        <v>0.11951743066310901</v>
      </c>
      <c r="EY90" s="1">
        <v>0.11452417075634</v>
      </c>
      <c r="EZ90" s="1">
        <v>0.110461086034775</v>
      </c>
      <c r="FA90" s="1">
        <v>0.10731320083141301</v>
      </c>
      <c r="FB90" s="1">
        <v>0.104898251593113</v>
      </c>
      <c r="FC90" s="1">
        <v>0.103110492229462</v>
      </c>
      <c r="FD90" s="1">
        <v>0.101947076618671</v>
      </c>
      <c r="FE90" s="1">
        <v>0.100997008383274</v>
      </c>
      <c r="FF90" s="1">
        <v>0.100494399666786</v>
      </c>
      <c r="FG90" s="1">
        <v>0.100115433335304</v>
      </c>
    </row>
    <row r="91" spans="1:163" x14ac:dyDescent="0.25">
      <c r="A91">
        <v>0.2064</v>
      </c>
      <c r="B91" s="1">
        <v>6.0415454208850902E-2</v>
      </c>
      <c r="C91" s="1">
        <v>6.0190703719854299E-2</v>
      </c>
      <c r="D91" s="1">
        <v>6.0555692762136501E-2</v>
      </c>
      <c r="E91" s="1">
        <v>6.1540756374597598E-2</v>
      </c>
      <c r="F91" s="1">
        <v>6.3040502369403797E-2</v>
      </c>
      <c r="G91" s="1">
        <v>6.4918518066406194E-2</v>
      </c>
      <c r="H91" s="1">
        <v>6.7042052745819106E-2</v>
      </c>
      <c r="I91" s="1">
        <v>6.9342009723186507E-2</v>
      </c>
      <c r="J91" s="1">
        <v>7.1798875927925096E-2</v>
      </c>
      <c r="K91" s="1">
        <v>7.4343264102935805E-2</v>
      </c>
      <c r="L91" s="1">
        <v>7.6953649520873996E-2</v>
      </c>
      <c r="M91" s="1">
        <v>7.9586692154407501E-2</v>
      </c>
      <c r="N91" s="1">
        <v>8.2141771912574796E-2</v>
      </c>
      <c r="O91" s="1">
        <v>8.45316126942635E-2</v>
      </c>
      <c r="P91" s="1">
        <v>8.6677424609661102E-2</v>
      </c>
      <c r="Q91" s="1">
        <v>8.8473118841648102E-2</v>
      </c>
      <c r="R91" s="1">
        <v>8.9841112494468703E-2</v>
      </c>
      <c r="S91" s="1">
        <v>9.0785674750804901E-2</v>
      </c>
      <c r="T91" s="1">
        <v>9.1319225728511796E-2</v>
      </c>
      <c r="U91" s="1">
        <v>9.1395333409309401E-2</v>
      </c>
      <c r="V91" s="1">
        <v>9.1014176607132E-2</v>
      </c>
      <c r="W91" s="1">
        <v>9.0240783989429502E-2</v>
      </c>
      <c r="X91" s="1">
        <v>8.9184626936912495E-2</v>
      </c>
      <c r="Y91" s="1">
        <v>8.7919607758522006E-2</v>
      </c>
      <c r="Z91" s="1">
        <v>8.6467780172824901E-2</v>
      </c>
      <c r="AA91" s="1">
        <v>8.4883324801921803E-2</v>
      </c>
      <c r="AB91" s="1">
        <v>8.3178348839283003E-2</v>
      </c>
      <c r="AC91" s="1">
        <v>8.1399403512477903E-2</v>
      </c>
      <c r="AD91" s="1">
        <v>7.9661831259727506E-2</v>
      </c>
      <c r="AE91" s="1">
        <v>7.7879928052425398E-2</v>
      </c>
      <c r="AF91" s="1">
        <v>7.6141789555549594E-2</v>
      </c>
      <c r="AG91" s="1">
        <v>7.4556097388267503E-2</v>
      </c>
      <c r="AH91" s="1">
        <v>7.3182016611099202E-2</v>
      </c>
      <c r="AI91" s="1">
        <v>7.2072900831699399E-2</v>
      </c>
      <c r="AJ91" s="1">
        <v>7.1247331798076602E-2</v>
      </c>
      <c r="AK91" s="1">
        <v>6.6518038511276203E-2</v>
      </c>
      <c r="AL91" s="1">
        <v>6.7463479936122894E-2</v>
      </c>
      <c r="AM91" s="1">
        <v>6.9607026875019101E-2</v>
      </c>
      <c r="AN91" s="1">
        <v>7.3522165417671204E-2</v>
      </c>
      <c r="AO91" s="1">
        <v>7.9609192907810197E-2</v>
      </c>
      <c r="AP91" s="1">
        <v>8.8027834892272894E-2</v>
      </c>
      <c r="AQ91" s="1">
        <v>9.8898485302925096E-2</v>
      </c>
      <c r="AR91" s="1">
        <v>0.112379558384418</v>
      </c>
      <c r="AS91" s="1">
        <v>0.12866671383380901</v>
      </c>
      <c r="AT91" s="1">
        <v>0.14791291952133201</v>
      </c>
      <c r="AU91" s="1">
        <v>0.169849157333374</v>
      </c>
      <c r="AV91" s="1">
        <v>0.19403193891048401</v>
      </c>
      <c r="AW91" s="1">
        <v>0.220202937722206</v>
      </c>
      <c r="AX91" s="1">
        <v>0.24835713207721699</v>
      </c>
      <c r="AY91" s="1">
        <v>0.27820396423339799</v>
      </c>
      <c r="AZ91" s="1">
        <v>0.30919498205184898</v>
      </c>
      <c r="BA91" s="1">
        <v>0.34056815505027799</v>
      </c>
      <c r="BB91" s="1">
        <v>0.371771961450577</v>
      </c>
      <c r="BC91" s="1">
        <v>0.40257555246353199</v>
      </c>
      <c r="BD91" s="1">
        <v>0.43271198868751498</v>
      </c>
      <c r="BE91" s="1">
        <v>0.46181294322013899</v>
      </c>
      <c r="BF91" s="1">
        <v>0.489238411188126</v>
      </c>
      <c r="BG91" s="1">
        <v>0.514176726341248</v>
      </c>
      <c r="BH91" s="1">
        <v>0.53605806827545199</v>
      </c>
      <c r="BI91" s="1">
        <v>0.55526024103164695</v>
      </c>
      <c r="BJ91" s="1">
        <v>0.57194632291793801</v>
      </c>
      <c r="BK91" s="1">
        <v>0.58586138486862205</v>
      </c>
      <c r="BL91" s="1">
        <v>0.59686958789825395</v>
      </c>
      <c r="BM91" s="1">
        <v>0.60527855157852195</v>
      </c>
      <c r="BN91" s="1">
        <v>0.61149924993515004</v>
      </c>
      <c r="BO91" s="1">
        <v>0.61577165126800504</v>
      </c>
      <c r="BP91" s="1">
        <v>0.61808758974075295</v>
      </c>
      <c r="BQ91" s="1">
        <v>0.61873459815979004</v>
      </c>
      <c r="BR91" s="1">
        <v>0.61824643611908003</v>
      </c>
      <c r="BS91" s="1">
        <v>0.61734598875045799</v>
      </c>
      <c r="BT91" s="1">
        <v>0.616504907608032</v>
      </c>
      <c r="BU91" s="1">
        <v>0.61581575870513905</v>
      </c>
      <c r="BV91" s="1">
        <v>0.61514103412628196</v>
      </c>
      <c r="BW91" s="1">
        <v>0.61431294679641701</v>
      </c>
      <c r="BX91" s="1">
        <v>0.61340725421905495</v>
      </c>
      <c r="BY91" s="1">
        <v>0.61290478706359897</v>
      </c>
      <c r="BZ91" s="1">
        <v>0.61327713727951105</v>
      </c>
      <c r="CA91" s="1">
        <v>0.61395937204360995</v>
      </c>
      <c r="CB91" s="1">
        <v>0.59330844879150402</v>
      </c>
      <c r="CC91" s="1">
        <v>0.59282511472702004</v>
      </c>
      <c r="CD91" s="1">
        <v>0.59222882986068703</v>
      </c>
      <c r="CE91" s="1">
        <v>0.59149032831192005</v>
      </c>
      <c r="CF91" s="1">
        <v>0.59055101871490501</v>
      </c>
      <c r="CG91" s="1">
        <v>0.58933979272842396</v>
      </c>
      <c r="CH91" s="1">
        <v>0.58777821063995395</v>
      </c>
      <c r="CI91" s="1">
        <v>0.58579856157302901</v>
      </c>
      <c r="CJ91" s="1">
        <v>0.58336251974105802</v>
      </c>
      <c r="CK91" s="1">
        <v>0.58047473430633501</v>
      </c>
      <c r="CL91" s="1">
        <v>0.57720291614532504</v>
      </c>
      <c r="CM91" s="1">
        <v>0.57363575696945202</v>
      </c>
      <c r="CN91" s="1">
        <v>0.56987029314041104</v>
      </c>
      <c r="CO91" s="1">
        <v>0.56597816944122303</v>
      </c>
      <c r="CP91" s="1">
        <v>0.562031149864197</v>
      </c>
      <c r="CQ91" s="1">
        <v>0.55806535482406605</v>
      </c>
      <c r="CR91" s="1">
        <v>0.55410271883010898</v>
      </c>
      <c r="CS91" s="1">
        <v>0.55015999078750599</v>
      </c>
      <c r="CT91" s="1">
        <v>0.54624909162521396</v>
      </c>
      <c r="CU91" s="1">
        <v>0.54238414764404297</v>
      </c>
      <c r="CV91" s="1">
        <v>0.53857225179672197</v>
      </c>
      <c r="CW91" s="1">
        <v>0.53485596179962203</v>
      </c>
      <c r="CX91" s="1">
        <v>0.53131002187728904</v>
      </c>
      <c r="CY91" s="1">
        <v>0.52801775932312001</v>
      </c>
      <c r="CZ91" s="1">
        <v>0.52507489919662498</v>
      </c>
      <c r="DA91" s="1">
        <v>0.52256339788436901</v>
      </c>
      <c r="DB91" s="1">
        <v>0.52053815126419101</v>
      </c>
      <c r="DC91" s="1">
        <v>0.51902234554290805</v>
      </c>
      <c r="DD91" s="1">
        <v>0.51797324419021595</v>
      </c>
      <c r="DE91" s="1">
        <v>0.51730650663375899</v>
      </c>
      <c r="DF91" s="1">
        <v>0.51694750785827603</v>
      </c>
      <c r="DG91" s="1">
        <v>0.52904534339904796</v>
      </c>
      <c r="DH91" s="1">
        <v>0.52805614471435502</v>
      </c>
      <c r="DI91" s="1">
        <v>0.52679800987243697</v>
      </c>
      <c r="DJ91" s="1">
        <v>0.52524667978286699</v>
      </c>
      <c r="DK91" s="1">
        <v>0.52337700128555298</v>
      </c>
      <c r="DL91" s="1">
        <v>0.52116084098815896</v>
      </c>
      <c r="DM91" s="1">
        <v>0.51857310533523604</v>
      </c>
      <c r="DN91" s="1">
        <v>0.51560807228088401</v>
      </c>
      <c r="DO91" s="1">
        <v>0.51223874092101995</v>
      </c>
      <c r="DP91" s="1">
        <v>0.50846868753433205</v>
      </c>
      <c r="DQ91" s="1">
        <v>0.50430172681808505</v>
      </c>
      <c r="DR91" s="1">
        <v>0.49975192546844499</v>
      </c>
      <c r="DS91" s="1">
        <v>0.49482923746108998</v>
      </c>
      <c r="DT91" s="1">
        <v>0.48957806825637801</v>
      </c>
      <c r="DU91" s="1">
        <v>0.48402911424636802</v>
      </c>
      <c r="DV91" s="1">
        <v>0.47821152210235601</v>
      </c>
      <c r="DW91" s="1">
        <v>0.47220030426979098</v>
      </c>
      <c r="DX91" s="1">
        <v>0.46597534418106101</v>
      </c>
      <c r="DY91" s="1">
        <v>0.45960670709610002</v>
      </c>
      <c r="DZ91" s="1">
        <v>0.453001528978348</v>
      </c>
      <c r="EA91" s="1">
        <v>0.446151673793793</v>
      </c>
      <c r="EB91" s="1">
        <v>0.43894419074058499</v>
      </c>
      <c r="EC91" s="1">
        <v>0.43127012252807601</v>
      </c>
      <c r="ED91" s="1">
        <v>0.42303121089935303</v>
      </c>
      <c r="EE91" s="1">
        <v>0.41411456465721103</v>
      </c>
      <c r="EF91" s="1">
        <v>0.40422216057777399</v>
      </c>
      <c r="EG91" s="1">
        <v>0.39334481954574602</v>
      </c>
      <c r="EH91" s="1">
        <v>0.38147440552711498</v>
      </c>
      <c r="EI91" s="1">
        <v>0.36866959929466198</v>
      </c>
      <c r="EJ91" s="1">
        <v>0.35504013299942</v>
      </c>
      <c r="EK91" s="1">
        <v>0.34077215194702198</v>
      </c>
      <c r="EL91" s="1">
        <v>0.32603019475936901</v>
      </c>
      <c r="EM91" s="1">
        <v>0.31096130609512301</v>
      </c>
      <c r="EN91" s="1">
        <v>0.29570317268371599</v>
      </c>
      <c r="EO91" s="1">
        <v>0.280344188213348</v>
      </c>
      <c r="EP91" s="1">
        <v>0.26503035426139798</v>
      </c>
      <c r="EQ91" s="1">
        <v>0.24977958202362099</v>
      </c>
      <c r="ER91" s="1">
        <v>0.234782069921494</v>
      </c>
      <c r="ES91" s="1">
        <v>0.22010469436645499</v>
      </c>
      <c r="ET91" s="1">
        <v>0.20592896640300801</v>
      </c>
      <c r="EU91" s="1">
        <v>0.192425221204758</v>
      </c>
      <c r="EV91" s="1">
        <v>0.17975795269012501</v>
      </c>
      <c r="EW91" s="1">
        <v>0.168092116713524</v>
      </c>
      <c r="EX91" s="1">
        <v>0.15775823593139601</v>
      </c>
      <c r="EY91" s="1">
        <v>0.14882348477840401</v>
      </c>
      <c r="EZ91" s="1">
        <v>0.141312971711159</v>
      </c>
      <c r="FA91" s="1">
        <v>0.13518154621124301</v>
      </c>
      <c r="FB91" s="1">
        <v>0.13033065199852001</v>
      </c>
      <c r="FC91" s="1">
        <v>0.12659831345081299</v>
      </c>
      <c r="FD91" s="1">
        <v>0.123819530010223</v>
      </c>
      <c r="FE91" s="1">
        <v>0.121862269937992</v>
      </c>
      <c r="FF91" s="1">
        <v>0.120604462921619</v>
      </c>
      <c r="FG91" s="1">
        <v>0.119922988116741</v>
      </c>
    </row>
    <row r="92" spans="1:163" x14ac:dyDescent="0.25">
      <c r="A92">
        <v>0.25530000000000003</v>
      </c>
      <c r="B92" s="1">
        <v>5.8551978319883298E-2</v>
      </c>
      <c r="C92" s="1">
        <v>5.7927131652831997E-2</v>
      </c>
      <c r="D92" s="1">
        <v>5.7768233120441402E-2</v>
      </c>
      <c r="E92" s="1">
        <v>5.8103181421756703E-2</v>
      </c>
      <c r="F92" s="1">
        <v>5.8868538588285398E-2</v>
      </c>
      <c r="G92" s="1">
        <v>5.9960205107927302E-2</v>
      </c>
      <c r="H92" s="1">
        <v>6.1250723898410797E-2</v>
      </c>
      <c r="I92" s="1">
        <v>6.2691658735275296E-2</v>
      </c>
      <c r="J92" s="1">
        <v>6.4267344772815704E-2</v>
      </c>
      <c r="K92" s="1">
        <v>6.5912492573261303E-2</v>
      </c>
      <c r="L92" s="1">
        <v>6.7613594233989702E-2</v>
      </c>
      <c r="M92" s="1">
        <v>6.9332279264926897E-2</v>
      </c>
      <c r="N92" s="1">
        <v>7.0994593203067793E-2</v>
      </c>
      <c r="O92" s="1">
        <v>7.2543181478977203E-2</v>
      </c>
      <c r="P92" s="1">
        <v>7.3918275535106701E-2</v>
      </c>
      <c r="Q92" s="1">
        <v>7.5037531554698902E-2</v>
      </c>
      <c r="R92" s="1">
        <v>7.5851544737815899E-2</v>
      </c>
      <c r="S92" s="1">
        <v>7.6386861503124195E-2</v>
      </c>
      <c r="T92" s="1">
        <v>7.6654709875583704E-2</v>
      </c>
      <c r="U92" s="1">
        <v>7.6612688601016998E-2</v>
      </c>
      <c r="V92" s="1">
        <v>7.6261602342128795E-2</v>
      </c>
      <c r="W92" s="1">
        <v>7.5653135776519803E-2</v>
      </c>
      <c r="X92" s="1">
        <v>7.4871562421321897E-2</v>
      </c>
      <c r="Y92" s="1">
        <v>7.39597678184509E-2</v>
      </c>
      <c r="Z92" s="1">
        <v>7.2928376495838207E-2</v>
      </c>
      <c r="AA92" s="1">
        <v>7.1811839938163799E-2</v>
      </c>
      <c r="AB92" s="1">
        <v>7.0621199905872303E-2</v>
      </c>
      <c r="AC92" s="1">
        <v>6.93962126970291E-2</v>
      </c>
      <c r="AD92" s="1">
        <v>6.8245932459831196E-2</v>
      </c>
      <c r="AE92" s="1">
        <v>6.7089132964611095E-2</v>
      </c>
      <c r="AF92" s="1">
        <v>6.5987840294837993E-2</v>
      </c>
      <c r="AG92" s="1">
        <v>6.5023913979530307E-2</v>
      </c>
      <c r="AH92" s="1">
        <v>6.4241416752338396E-2</v>
      </c>
      <c r="AI92" s="1">
        <v>6.3668273389339405E-2</v>
      </c>
      <c r="AJ92" s="1">
        <v>6.3314385712146801E-2</v>
      </c>
      <c r="AK92" s="1">
        <v>6.4580604434013394E-2</v>
      </c>
      <c r="AL92" s="1">
        <v>6.5368756651878399E-2</v>
      </c>
      <c r="AM92" s="1">
        <v>6.6900491714477497E-2</v>
      </c>
      <c r="AN92" s="1">
        <v>6.9614499807357802E-2</v>
      </c>
      <c r="AO92" s="1">
        <v>7.3898419737815899E-2</v>
      </c>
      <c r="AP92" s="1">
        <v>7.9992733895778698E-2</v>
      </c>
      <c r="AQ92" s="1">
        <v>8.8093064725399003E-2</v>
      </c>
      <c r="AR92" s="1">
        <v>9.8441153764724704E-2</v>
      </c>
      <c r="AS92" s="1">
        <v>0.11130253970623</v>
      </c>
      <c r="AT92" s="1">
        <v>0.12692153453826899</v>
      </c>
      <c r="AU92" s="1">
        <v>0.14518940448761</v>
      </c>
      <c r="AV92" s="1">
        <v>0.16581346094608301</v>
      </c>
      <c r="AW92" s="1">
        <v>0.18862263858318301</v>
      </c>
      <c r="AX92" s="1">
        <v>0.21363846957683599</v>
      </c>
      <c r="AY92" s="1">
        <v>0.240594953298569</v>
      </c>
      <c r="AZ92" s="1">
        <v>0.26896983385086098</v>
      </c>
      <c r="BA92" s="1">
        <v>0.29800319671630898</v>
      </c>
      <c r="BB92" s="1">
        <v>0.32715716958045998</v>
      </c>
      <c r="BC92" s="1">
        <v>0.35621806979179399</v>
      </c>
      <c r="BD92" s="1">
        <v>0.38502541184425398</v>
      </c>
      <c r="BE92" s="1">
        <v>0.41333925724029502</v>
      </c>
      <c r="BF92" s="1">
        <v>0.44060674309730502</v>
      </c>
      <c r="BG92" s="1">
        <v>0.46601355075836198</v>
      </c>
      <c r="BH92" s="1">
        <v>0.48888409137725802</v>
      </c>
      <c r="BI92" s="1">
        <v>0.50956404209136996</v>
      </c>
      <c r="BJ92" s="1">
        <v>0.52808022499084495</v>
      </c>
      <c r="BK92" s="1">
        <v>0.54411387443542503</v>
      </c>
      <c r="BL92" s="1">
        <v>0.557428658008575</v>
      </c>
      <c r="BM92" s="1">
        <v>0.56816393136978205</v>
      </c>
      <c r="BN92" s="1">
        <v>0.57658916711807195</v>
      </c>
      <c r="BO92" s="1">
        <v>0.58286452293395996</v>
      </c>
      <c r="BP92" s="1">
        <v>0.58695530891418501</v>
      </c>
      <c r="BQ92" s="1">
        <v>0.58912891149520896</v>
      </c>
      <c r="BR92" s="1">
        <v>0.58990222215652499</v>
      </c>
      <c r="BS92" s="1">
        <v>0.59001201391220104</v>
      </c>
      <c r="BT92" s="1">
        <v>0.58993524312973</v>
      </c>
      <c r="BU92" s="1">
        <v>0.589815974235535</v>
      </c>
      <c r="BV92" s="1">
        <v>0.58956372737884499</v>
      </c>
      <c r="BW92" s="1">
        <v>0.58906495571136497</v>
      </c>
      <c r="BX92" s="1">
        <v>0.58842837810516402</v>
      </c>
      <c r="BY92" s="1">
        <v>0.58814167976379395</v>
      </c>
      <c r="BZ92" s="1">
        <v>0.58869343996047996</v>
      </c>
      <c r="CA92" s="1">
        <v>0.58949327468872104</v>
      </c>
      <c r="CB92" s="1">
        <v>0.57972049713134799</v>
      </c>
      <c r="CC92" s="1">
        <v>0.57918322086334195</v>
      </c>
      <c r="CD92" s="1">
        <v>0.57852214574813798</v>
      </c>
      <c r="CE92" s="1">
        <v>0.57771009206771895</v>
      </c>
      <c r="CF92" s="1">
        <v>0.57669442892074596</v>
      </c>
      <c r="CG92" s="1">
        <v>0.57539737224578902</v>
      </c>
      <c r="CH92" s="1">
        <v>0.57376044988632202</v>
      </c>
      <c r="CI92" s="1">
        <v>0.57168006896972701</v>
      </c>
      <c r="CJ92" s="1">
        <v>0.56914752721786499</v>
      </c>
      <c r="CK92" s="1">
        <v>0.566151082515717</v>
      </c>
      <c r="CL92" s="1">
        <v>0.562755167484283</v>
      </c>
      <c r="CM92" s="1">
        <v>0.55906736850738503</v>
      </c>
      <c r="CN92" s="1">
        <v>0.55516403913497903</v>
      </c>
      <c r="CO92" s="1">
        <v>0.55113101005554199</v>
      </c>
      <c r="CP92" s="1">
        <v>0.547024726867676</v>
      </c>
      <c r="CQ92" s="1">
        <v>0.54290461540222201</v>
      </c>
      <c r="CR92" s="1">
        <v>0.53878146409988403</v>
      </c>
      <c r="CS92" s="1">
        <v>0.53468692302703902</v>
      </c>
      <c r="CT92" s="1">
        <v>0.53062462806701705</v>
      </c>
      <c r="CU92" s="1">
        <v>0.52661192417144798</v>
      </c>
      <c r="CV92" s="1">
        <v>0.522660672664642</v>
      </c>
      <c r="CW92" s="1">
        <v>0.51880049705505404</v>
      </c>
      <c r="CX92" s="1">
        <v>0.51511830091476396</v>
      </c>
      <c r="CY92" s="1">
        <v>0.51170527935028098</v>
      </c>
      <c r="CZ92" s="1">
        <v>0.50862801074981701</v>
      </c>
      <c r="DA92" s="1">
        <v>0.50600814819335904</v>
      </c>
      <c r="DB92" s="1">
        <v>0.50388270616531405</v>
      </c>
      <c r="DC92" s="1">
        <v>0.50228452682495095</v>
      </c>
      <c r="DD92" s="1">
        <v>0.50116819143295299</v>
      </c>
      <c r="DE92" s="1">
        <v>0.50044125318527199</v>
      </c>
      <c r="DF92" s="1">
        <v>0.50003266334533703</v>
      </c>
      <c r="DG92" s="1">
        <v>0.51206314563751198</v>
      </c>
      <c r="DH92" s="1">
        <v>0.51104491949081399</v>
      </c>
      <c r="DI92" s="1">
        <v>0.50974500179290805</v>
      </c>
      <c r="DJ92" s="1">
        <v>0.50814378261566195</v>
      </c>
      <c r="DK92" s="1">
        <v>0.506206214427948</v>
      </c>
      <c r="DL92" s="1">
        <v>0.50392246246337902</v>
      </c>
      <c r="DM92" s="1">
        <v>0.50124830007553101</v>
      </c>
      <c r="DN92" s="1">
        <v>0.49820256233215299</v>
      </c>
      <c r="DO92" s="1">
        <v>0.49473696947097801</v>
      </c>
      <c r="DP92" s="1">
        <v>0.49086907505989102</v>
      </c>
      <c r="DQ92" s="1">
        <v>0.48659411072731001</v>
      </c>
      <c r="DR92" s="1">
        <v>0.48194292187690702</v>
      </c>
      <c r="DS92" s="1">
        <v>0.47691968083381697</v>
      </c>
      <c r="DT92" s="1">
        <v>0.47157362103462203</v>
      </c>
      <c r="DU92" s="1">
        <v>0.46592488884925798</v>
      </c>
      <c r="DV92" s="1">
        <v>0.460027515888214</v>
      </c>
      <c r="DW92" s="1">
        <v>0.45394566655159002</v>
      </c>
      <c r="DX92" s="1">
        <v>0.44765859842300398</v>
      </c>
      <c r="DY92" s="1">
        <v>0.441244035959244</v>
      </c>
      <c r="DZ92" s="1">
        <v>0.43460136651992798</v>
      </c>
      <c r="EA92" s="1">
        <v>0.42773044109344499</v>
      </c>
      <c r="EB92" s="1">
        <v>0.42052051424980202</v>
      </c>
      <c r="EC92" s="1">
        <v>0.41288289427757302</v>
      </c>
      <c r="ED92" s="1">
        <v>0.40470489859580999</v>
      </c>
      <c r="EE92" s="1">
        <v>0.39590373635292098</v>
      </c>
      <c r="EF92" s="1">
        <v>0.38617929816245999</v>
      </c>
      <c r="EG92" s="1">
        <v>0.375529825687408</v>
      </c>
      <c r="EH92" s="1">
        <v>0.363947182893753</v>
      </c>
      <c r="EI92" s="1">
        <v>0.35150024294853199</v>
      </c>
      <c r="EJ92" s="1">
        <v>0.33829036355018599</v>
      </c>
      <c r="EK92" s="1">
        <v>0.32449561357498202</v>
      </c>
      <c r="EL92" s="1">
        <v>0.31027290225028997</v>
      </c>
      <c r="EM92" s="1">
        <v>0.29576128721237199</v>
      </c>
      <c r="EN92" s="1">
        <v>0.28107738494873002</v>
      </c>
      <c r="EO92" s="1">
        <v>0.26630851626396201</v>
      </c>
      <c r="EP92" s="1">
        <v>0.25159603357315102</v>
      </c>
      <c r="EQ92" s="1">
        <v>0.23694029450416601</v>
      </c>
      <c r="ER92" s="1">
        <v>0.222540378570557</v>
      </c>
      <c r="ES92" s="1">
        <v>0.20845970511436501</v>
      </c>
      <c r="ET92" s="1">
        <v>0.194867238402367</v>
      </c>
      <c r="EU92" s="1">
        <v>0.181923523545265</v>
      </c>
      <c r="EV92" s="1">
        <v>0.169790685176849</v>
      </c>
      <c r="EW92" s="1">
        <v>0.158609643578529</v>
      </c>
      <c r="EX92" s="1">
        <v>0.148709490895271</v>
      </c>
      <c r="EY92" s="1">
        <v>0.140153303742409</v>
      </c>
      <c r="EZ92" s="1">
        <v>0.13295900821685799</v>
      </c>
      <c r="FA92" s="1">
        <v>0.12708398699760401</v>
      </c>
      <c r="FB92" s="1">
        <v>0.122424356639385</v>
      </c>
      <c r="FC92" s="1">
        <v>0.118820838630199</v>
      </c>
      <c r="FD92" s="1">
        <v>0.116105869412422</v>
      </c>
      <c r="FE92" s="1">
        <v>0.114168770611286</v>
      </c>
      <c r="FF92" s="1">
        <v>0.112878583371639</v>
      </c>
      <c r="FG92" s="1">
        <v>0.112130627036095</v>
      </c>
    </row>
    <row r="93" spans="1:163" x14ac:dyDescent="0.25">
      <c r="A93">
        <v>0.21160000000000001</v>
      </c>
      <c r="B93" s="1">
        <v>5.94263598322868E-2</v>
      </c>
      <c r="C93" s="1">
        <v>5.9704169631004299E-2</v>
      </c>
      <c r="D93" s="1">
        <v>6.0684263706207303E-2</v>
      </c>
      <c r="E93" s="1">
        <v>6.2380589544773102E-2</v>
      </c>
      <c r="F93" s="1">
        <v>6.4685270190238994E-2</v>
      </c>
      <c r="G93" s="1">
        <v>6.7444719374179798E-2</v>
      </c>
      <c r="H93" s="1">
        <v>7.0488810539245605E-2</v>
      </c>
      <c r="I93" s="1">
        <v>7.3738209903240204E-2</v>
      </c>
      <c r="J93" s="1">
        <v>7.7165164053440094E-2</v>
      </c>
      <c r="K93" s="1">
        <v>8.0681115388870198E-2</v>
      </c>
      <c r="L93" s="1">
        <v>8.4263883531093597E-2</v>
      </c>
      <c r="M93" s="1">
        <v>8.7862156331539099E-2</v>
      </c>
      <c r="N93" s="1">
        <v>9.1359674930572496E-2</v>
      </c>
      <c r="O93" s="1">
        <v>9.4653256237506894E-2</v>
      </c>
      <c r="P93" s="1">
        <v>9.7628183662891402E-2</v>
      </c>
      <c r="Q93" s="1">
        <v>0.100140586495399</v>
      </c>
      <c r="R93" s="1">
        <v>0.102080650627613</v>
      </c>
      <c r="S93" s="1">
        <v>0.103444561362267</v>
      </c>
      <c r="T93" s="1">
        <v>0.10422459244728099</v>
      </c>
      <c r="U93" s="1">
        <v>0.104371055960655</v>
      </c>
      <c r="V93" s="1">
        <v>0.103910960257053</v>
      </c>
      <c r="W93" s="1">
        <v>0.10295052826404601</v>
      </c>
      <c r="X93" s="1">
        <v>0.101629003882408</v>
      </c>
      <c r="Y93" s="1">
        <v>0.10003646463155701</v>
      </c>
      <c r="Z93" s="1">
        <v>9.8215185105800601E-2</v>
      </c>
      <c r="AA93" s="1">
        <v>9.6227623522281702E-2</v>
      </c>
      <c r="AB93" s="1">
        <v>9.4085112214088398E-2</v>
      </c>
      <c r="AC93" s="1">
        <v>9.1822564601898193E-2</v>
      </c>
      <c r="AD93" s="1">
        <v>8.9570723474025699E-2</v>
      </c>
      <c r="AE93" s="1">
        <v>8.7238527834415394E-2</v>
      </c>
      <c r="AF93" s="1">
        <v>8.4924273192882496E-2</v>
      </c>
      <c r="AG93" s="1">
        <v>8.2757174968719496E-2</v>
      </c>
      <c r="AH93" s="1">
        <v>8.0824799835681901E-2</v>
      </c>
      <c r="AI93" s="1">
        <v>7.9194977879524203E-2</v>
      </c>
      <c r="AJ93" s="1">
        <v>7.7904075384140001E-2</v>
      </c>
      <c r="AK93" s="1">
        <v>6.6193789243698106E-2</v>
      </c>
      <c r="AL93" s="1">
        <v>6.7253164947032901E-2</v>
      </c>
      <c r="AM93" s="1">
        <v>6.9842562079429599E-2</v>
      </c>
      <c r="AN93" s="1">
        <v>7.4503898620605497E-2</v>
      </c>
      <c r="AO93" s="1">
        <v>8.1535123288631398E-2</v>
      </c>
      <c r="AP93" s="1">
        <v>9.0997323393821702E-2</v>
      </c>
      <c r="AQ93" s="1">
        <v>0.102929770946503</v>
      </c>
      <c r="AR93" s="1">
        <v>0.117440409958363</v>
      </c>
      <c r="AS93" s="1">
        <v>0.134688064455986</v>
      </c>
      <c r="AT93" s="1">
        <v>0.15478320419788399</v>
      </c>
      <c r="AU93" s="1">
        <v>0.17742587625980399</v>
      </c>
      <c r="AV93" s="1">
        <v>0.202151998877525</v>
      </c>
      <c r="AW93" s="1">
        <v>0.22868275642395</v>
      </c>
      <c r="AX93" s="1">
        <v>0.25702750682830799</v>
      </c>
      <c r="AY93" s="1">
        <v>0.28689795732498202</v>
      </c>
      <c r="AZ93" s="1">
        <v>0.31776815652847301</v>
      </c>
      <c r="BA93" s="1">
        <v>0.34888097643852201</v>
      </c>
      <c r="BB93" s="1">
        <v>0.37968543171882602</v>
      </c>
      <c r="BC93" s="1">
        <v>0.409878700971603</v>
      </c>
      <c r="BD93" s="1">
        <v>0.43910476565361001</v>
      </c>
      <c r="BE93" s="1">
        <v>0.466934144496918</v>
      </c>
      <c r="BF93" s="1">
        <v>0.492784053087234</v>
      </c>
      <c r="BG93" s="1">
        <v>0.51596373319625899</v>
      </c>
      <c r="BH93" s="1">
        <v>0.53595769405365001</v>
      </c>
      <c r="BI93" s="1">
        <v>0.55326312780380205</v>
      </c>
      <c r="BJ93" s="1">
        <v>0.568090200424194</v>
      </c>
      <c r="BK93" s="1">
        <v>0.58023315668106101</v>
      </c>
      <c r="BL93" s="1">
        <v>0.58958756923675504</v>
      </c>
      <c r="BM93" s="1">
        <v>0.59650141000747703</v>
      </c>
      <c r="BN93" s="1">
        <v>0.601404368877411</v>
      </c>
      <c r="BO93" s="1">
        <v>0.60455095767974798</v>
      </c>
      <c r="BP93" s="1">
        <v>0.60591012239456199</v>
      </c>
      <c r="BQ93" s="1">
        <v>0.60576337575912498</v>
      </c>
      <c r="BR93" s="1">
        <v>0.60462194681167603</v>
      </c>
      <c r="BS93" s="1">
        <v>0.60319828987121604</v>
      </c>
      <c r="BT93" s="1">
        <v>0.60193234682083097</v>
      </c>
      <c r="BU93" s="1">
        <v>0.60091149806976296</v>
      </c>
      <c r="BV93" s="1">
        <v>0.59996134042739901</v>
      </c>
      <c r="BW93" s="1">
        <v>0.598921358585358</v>
      </c>
      <c r="BX93" s="1">
        <v>0.59784835577011097</v>
      </c>
      <c r="BY93" s="1">
        <v>0.59721124172210704</v>
      </c>
      <c r="BZ93" s="1">
        <v>0.59752994775772095</v>
      </c>
      <c r="CA93" s="1">
        <v>0.59820210933685303</v>
      </c>
      <c r="CB93" s="1">
        <v>0.55627942085266102</v>
      </c>
      <c r="CC93" s="1">
        <v>0.55566006898880005</v>
      </c>
      <c r="CD93" s="1">
        <v>0.55493205785751298</v>
      </c>
      <c r="CE93" s="1">
        <v>0.55407047271728505</v>
      </c>
      <c r="CF93" s="1">
        <v>0.55299758911132801</v>
      </c>
      <c r="CG93" s="1">
        <v>0.55165553092956499</v>
      </c>
      <c r="CH93" s="1">
        <v>0.54998618364334095</v>
      </c>
      <c r="CI93" s="1">
        <v>0.54789406061172496</v>
      </c>
      <c r="CJ93" s="1">
        <v>0.54536199569702204</v>
      </c>
      <c r="CK93" s="1">
        <v>0.54237711429595903</v>
      </c>
      <c r="CL93" s="1">
        <v>0.53901273012161299</v>
      </c>
      <c r="CM93" s="1">
        <v>0.53536409139633201</v>
      </c>
      <c r="CN93" s="1">
        <v>0.53153508901596103</v>
      </c>
      <c r="CO93" s="1">
        <v>0.52760660648345903</v>
      </c>
      <c r="CP93" s="1">
        <v>0.52362143993377697</v>
      </c>
      <c r="CQ93" s="1">
        <v>0.51962333917617798</v>
      </c>
      <c r="CR93" s="1">
        <v>0.51564097404480003</v>
      </c>
      <c r="CS93" s="1">
        <v>0.51170128583908103</v>
      </c>
      <c r="CT93" s="1">
        <v>0.50780218839645397</v>
      </c>
      <c r="CU93" s="1">
        <v>0.50396239757537797</v>
      </c>
      <c r="CV93" s="1">
        <v>0.50018978118896495</v>
      </c>
      <c r="CW93" s="1">
        <v>0.49651703238487199</v>
      </c>
      <c r="CX93" s="1">
        <v>0.49302709102630599</v>
      </c>
      <c r="CY93" s="1">
        <v>0.48979237675666798</v>
      </c>
      <c r="CZ93" s="1">
        <v>0.48689430952072099</v>
      </c>
      <c r="DA93" s="1">
        <v>0.48444616794586198</v>
      </c>
      <c r="DB93" s="1">
        <v>0.48248445987701399</v>
      </c>
      <c r="DC93" s="1">
        <v>0.48104557394981401</v>
      </c>
      <c r="DD93" s="1">
        <v>0.48007008433342002</v>
      </c>
      <c r="DE93" s="1">
        <v>0.47947573661804199</v>
      </c>
      <c r="DF93" s="1">
        <v>0.47917416691780101</v>
      </c>
      <c r="DG93" s="1">
        <v>0.49084559082984902</v>
      </c>
      <c r="DH93" s="1">
        <v>0.48981615900993303</v>
      </c>
      <c r="DI93" s="1">
        <v>0.48851898312568698</v>
      </c>
      <c r="DJ93" s="1">
        <v>0.48692402243614202</v>
      </c>
      <c r="DK93" s="1">
        <v>0.48499989509582497</v>
      </c>
      <c r="DL93" s="1">
        <v>0.48272660374641402</v>
      </c>
      <c r="DM93" s="1">
        <v>0.48008838295936601</v>
      </c>
      <c r="DN93" s="1">
        <v>0.47709041833877602</v>
      </c>
      <c r="DO93" s="1">
        <v>0.47369825839996299</v>
      </c>
      <c r="DP93" s="1">
        <v>0.46991178393364003</v>
      </c>
      <c r="DQ93" s="1">
        <v>0.46574330329894997</v>
      </c>
      <c r="DR93" s="1">
        <v>0.46120885014534002</v>
      </c>
      <c r="DS93" s="1">
        <v>0.45631423592567399</v>
      </c>
      <c r="DT93" s="1">
        <v>0.45109745860099798</v>
      </c>
      <c r="DU93" s="1">
        <v>0.44559529423713701</v>
      </c>
      <c r="DV93" s="1">
        <v>0.43983525037765497</v>
      </c>
      <c r="DW93" s="1">
        <v>0.43389457464218101</v>
      </c>
      <c r="DX93" s="1">
        <v>0.42776331305503801</v>
      </c>
      <c r="DY93" s="1">
        <v>0.42150941491126998</v>
      </c>
      <c r="DZ93" s="1">
        <v>0.415026605129242</v>
      </c>
      <c r="EA93" s="1">
        <v>0.40831989049911499</v>
      </c>
      <c r="EB93" s="1">
        <v>0.40128463506698597</v>
      </c>
      <c r="EC93" s="1">
        <v>0.39383241534233099</v>
      </c>
      <c r="ED93" s="1">
        <v>0.385872602462769</v>
      </c>
      <c r="EE93" s="1">
        <v>0.37729892134666398</v>
      </c>
      <c r="EF93" s="1">
        <v>0.36783754825592002</v>
      </c>
      <c r="EG93" s="1">
        <v>0.357505053281784</v>
      </c>
      <c r="EH93" s="1">
        <v>0.34629520773887601</v>
      </c>
      <c r="EI93" s="1">
        <v>0.33427113294601402</v>
      </c>
      <c r="EJ93" s="1">
        <v>0.32153347134590199</v>
      </c>
      <c r="EK93" s="1">
        <v>0.30825704336166398</v>
      </c>
      <c r="EL93" s="1">
        <v>0.294591635465622</v>
      </c>
      <c r="EM93" s="1">
        <v>0.28067231178283703</v>
      </c>
      <c r="EN93" s="1">
        <v>0.266626536846161</v>
      </c>
      <c r="EO93" s="1">
        <v>0.25251543521881098</v>
      </c>
      <c r="EP93" s="1">
        <v>0.238478302955627</v>
      </c>
      <c r="EQ93" s="1">
        <v>0.22452032566070601</v>
      </c>
      <c r="ER93" s="1">
        <v>0.210819005966187</v>
      </c>
      <c r="ES93" s="1">
        <v>0.19743514060974099</v>
      </c>
      <c r="ET93" s="1">
        <v>0.18455070257186901</v>
      </c>
      <c r="EU93" s="1">
        <v>0.17230390012264299</v>
      </c>
      <c r="EV93" s="1">
        <v>0.16084858775138899</v>
      </c>
      <c r="EW93" s="1">
        <v>0.15033152699470501</v>
      </c>
      <c r="EX93" s="1">
        <v>0.14105932414531699</v>
      </c>
      <c r="EY93" s="1">
        <v>0.13306742906570401</v>
      </c>
      <c r="EZ93" s="1">
        <v>0.126374021172524</v>
      </c>
      <c r="FA93" s="1">
        <v>0.120933443307877</v>
      </c>
      <c r="FB93" s="1">
        <v>0.116642989218235</v>
      </c>
      <c r="FC93" s="1">
        <v>0.113357156515121</v>
      </c>
      <c r="FD93" s="1">
        <v>0.110925413668156</v>
      </c>
      <c r="FE93" s="1">
        <v>0.10922327637672399</v>
      </c>
      <c r="FF93" s="1">
        <v>0.108134813606739</v>
      </c>
      <c r="FG93" s="1">
        <v>0.107564441859722</v>
      </c>
    </row>
    <row r="94" spans="1:163" x14ac:dyDescent="0.25">
      <c r="A94">
        <v>0.2046</v>
      </c>
      <c r="B94" s="1">
        <v>4.6257082372903803E-2</v>
      </c>
      <c r="C94" s="1">
        <v>4.5965190976858097E-2</v>
      </c>
      <c r="D94" s="1">
        <v>4.62372452020645E-2</v>
      </c>
      <c r="E94" s="1">
        <v>4.7104325145483003E-2</v>
      </c>
      <c r="F94" s="1">
        <v>4.84703406691551E-2</v>
      </c>
      <c r="G94" s="1">
        <v>5.0202220678329502E-2</v>
      </c>
      <c r="H94" s="1">
        <v>5.2164793014526402E-2</v>
      </c>
      <c r="I94" s="1">
        <v>5.4295960813760799E-2</v>
      </c>
      <c r="J94" s="1">
        <v>5.6577429175376899E-2</v>
      </c>
      <c r="K94" s="1">
        <v>5.8935303241014501E-2</v>
      </c>
      <c r="L94" s="1">
        <v>6.1344530433416401E-2</v>
      </c>
      <c r="M94" s="1">
        <v>6.3771106302738204E-2</v>
      </c>
      <c r="N94" s="1">
        <v>6.6131114959716797E-2</v>
      </c>
      <c r="O94" s="1">
        <v>6.8338871002197293E-2</v>
      </c>
      <c r="P94" s="1">
        <v>7.0303201675414997E-2</v>
      </c>
      <c r="Q94" s="1">
        <v>7.1925595402717604E-2</v>
      </c>
      <c r="R94" s="1">
        <v>7.3140069842338604E-2</v>
      </c>
      <c r="S94" s="1">
        <v>7.3966786265373202E-2</v>
      </c>
      <c r="T94" s="1">
        <v>7.4394382536411299E-2</v>
      </c>
      <c r="U94" s="1">
        <v>7.4377506971359295E-2</v>
      </c>
      <c r="V94" s="1">
        <v>7.3918871581554399E-2</v>
      </c>
      <c r="W94" s="1">
        <v>7.3078364133834797E-2</v>
      </c>
      <c r="X94" s="1">
        <v>7.1961514651775402E-2</v>
      </c>
      <c r="Y94" s="1">
        <v>7.0639021694660201E-2</v>
      </c>
      <c r="Z94" s="1">
        <v>6.9145701825618702E-2</v>
      </c>
      <c r="AA94" s="1">
        <v>6.7531727254390703E-2</v>
      </c>
      <c r="AB94" s="1">
        <v>6.5808914601802798E-2</v>
      </c>
      <c r="AC94" s="1">
        <v>6.4005933701991993E-2</v>
      </c>
      <c r="AD94" s="1">
        <v>6.2208782881498302E-2</v>
      </c>
      <c r="AE94" s="1">
        <v>6.0365539044141797E-2</v>
      </c>
      <c r="AF94" s="1">
        <v>5.85607774555683E-2</v>
      </c>
      <c r="AG94" s="1">
        <v>5.6893538683652899E-2</v>
      </c>
      <c r="AH94" s="1">
        <v>5.5426195263862603E-2</v>
      </c>
      <c r="AI94" s="1">
        <v>5.4207187145948403E-2</v>
      </c>
      <c r="AJ94" s="1">
        <v>5.3252730518579497E-2</v>
      </c>
      <c r="AK94" s="1">
        <v>4.66372817754745E-2</v>
      </c>
      <c r="AL94" s="1">
        <v>4.7450900077819803E-2</v>
      </c>
      <c r="AM94" s="1">
        <v>4.9385473132133498E-2</v>
      </c>
      <c r="AN94" s="1">
        <v>5.3029917180538198E-2</v>
      </c>
      <c r="AO94" s="1">
        <v>5.8815088123083101E-2</v>
      </c>
      <c r="AP94" s="1">
        <v>6.6937841475009904E-2</v>
      </c>
      <c r="AQ94" s="1">
        <v>7.7545665204524994E-2</v>
      </c>
      <c r="AR94" s="1">
        <v>9.0832829475402804E-2</v>
      </c>
      <c r="AS94" s="1">
        <v>0.107017077505589</v>
      </c>
      <c r="AT94" s="1">
        <v>0.12625516951084101</v>
      </c>
      <c r="AU94" s="1">
        <v>0.14828641712665599</v>
      </c>
      <c r="AV94" s="1">
        <v>0.172680288553238</v>
      </c>
      <c r="AW94" s="1">
        <v>0.199176400899887</v>
      </c>
      <c r="AX94" s="1">
        <v>0.22773864865303001</v>
      </c>
      <c r="AY94" s="1">
        <v>0.258062124252319</v>
      </c>
      <c r="AZ94" s="1">
        <v>0.28959417343139598</v>
      </c>
      <c r="BA94" s="1">
        <v>0.321578979492188</v>
      </c>
      <c r="BB94" s="1">
        <v>0.353478223085403</v>
      </c>
      <c r="BC94" s="1">
        <v>0.38505771756172202</v>
      </c>
      <c r="BD94" s="1">
        <v>0.41607740521431003</v>
      </c>
      <c r="BE94" s="1">
        <v>0.44617855548858598</v>
      </c>
      <c r="BF94" s="1">
        <v>0.474713295698166</v>
      </c>
      <c r="BG94" s="1">
        <v>0.50082993507385298</v>
      </c>
      <c r="BH94" s="1">
        <v>0.52377450466155995</v>
      </c>
      <c r="BI94" s="1">
        <v>0.543767750263214</v>
      </c>
      <c r="BJ94" s="1">
        <v>0.56116575002670299</v>
      </c>
      <c r="BK94" s="1">
        <v>0.575722396373749</v>
      </c>
      <c r="BL94" s="1">
        <v>0.58728039264678999</v>
      </c>
      <c r="BM94" s="1">
        <v>0.59612303972244296</v>
      </c>
      <c r="BN94" s="1">
        <v>0.60266876220703103</v>
      </c>
      <c r="BO94" s="1">
        <v>0.60716158151626598</v>
      </c>
      <c r="BP94" s="1">
        <v>0.60962718725204501</v>
      </c>
      <c r="BQ94" s="1">
        <v>0.61035513877868597</v>
      </c>
      <c r="BR94" s="1">
        <v>0.60988718271255504</v>
      </c>
      <c r="BS94" s="1">
        <v>0.608925461769104</v>
      </c>
      <c r="BT94" s="1">
        <v>0.60795778036117598</v>
      </c>
      <c r="BU94" s="1">
        <v>0.60709249973297097</v>
      </c>
      <c r="BV94" s="1">
        <v>0.606209397315979</v>
      </c>
      <c r="BW94" s="1">
        <v>0.60514587163925204</v>
      </c>
      <c r="BX94" s="1">
        <v>0.60399854183196999</v>
      </c>
      <c r="BY94" s="1">
        <v>0.60323566198348999</v>
      </c>
      <c r="BZ94" s="1">
        <v>0.60343998670578003</v>
      </c>
      <c r="CA94" s="1">
        <v>0.60420024394989003</v>
      </c>
      <c r="CB94" s="1">
        <v>0.58827334642410301</v>
      </c>
      <c r="CC94" s="1">
        <v>0.58782887458801303</v>
      </c>
      <c r="CD94" s="1">
        <v>0.58728164434432995</v>
      </c>
      <c r="CE94" s="1">
        <v>0.58660840988159202</v>
      </c>
      <c r="CF94" s="1">
        <v>0.58575409650802601</v>
      </c>
      <c r="CG94" s="1">
        <v>0.58465331792831399</v>
      </c>
      <c r="CH94" s="1">
        <v>0.58323872089385997</v>
      </c>
      <c r="CI94" s="1">
        <v>0.581454217433929</v>
      </c>
      <c r="CJ94" s="1">
        <v>0.57926762104034402</v>
      </c>
      <c r="CK94" s="1">
        <v>0.57665663957595803</v>
      </c>
      <c r="CL94" s="1">
        <v>0.57369899749755904</v>
      </c>
      <c r="CM94" s="1">
        <v>0.57048052549362205</v>
      </c>
      <c r="CN94" s="1">
        <v>0.56708669662475597</v>
      </c>
      <c r="CO94" s="1">
        <v>0.56358575820922896</v>
      </c>
      <c r="CP94" s="1">
        <v>0.56003057956695601</v>
      </c>
      <c r="CQ94" s="1">
        <v>0.55645644664764404</v>
      </c>
      <c r="CR94" s="1">
        <v>0.55288624763488803</v>
      </c>
      <c r="CS94" s="1">
        <v>0.54934304952621504</v>
      </c>
      <c r="CT94" s="1">
        <v>0.54582583904266402</v>
      </c>
      <c r="CU94" s="1">
        <v>0.54235208034515403</v>
      </c>
      <c r="CV94" s="1">
        <v>0.53892719745635997</v>
      </c>
      <c r="CW94" s="1">
        <v>0.535594701766968</v>
      </c>
      <c r="CX94" s="1">
        <v>0.53242021799087502</v>
      </c>
      <c r="CY94" s="1">
        <v>0.52946460247039795</v>
      </c>
      <c r="CZ94" s="1">
        <v>0.52682304382324197</v>
      </c>
      <c r="DA94" s="1">
        <v>0.52457559108734098</v>
      </c>
      <c r="DB94" s="1">
        <v>0.52276629209518399</v>
      </c>
      <c r="DC94" s="1">
        <v>0.52142703533172596</v>
      </c>
      <c r="DD94" s="1">
        <v>0.52050834894180298</v>
      </c>
      <c r="DE94" s="1">
        <v>0.51994419097900402</v>
      </c>
      <c r="DF94" s="1">
        <v>0.51965761184692405</v>
      </c>
      <c r="DG94" s="1">
        <v>0.53118509054184004</v>
      </c>
      <c r="DH94" s="1">
        <v>0.53022414445877097</v>
      </c>
      <c r="DI94" s="1">
        <v>0.52901214361190796</v>
      </c>
      <c r="DJ94" s="1">
        <v>0.52753007411956798</v>
      </c>
      <c r="DK94" s="1">
        <v>0.52574092149734497</v>
      </c>
      <c r="DL94" s="1">
        <v>0.52362406253814697</v>
      </c>
      <c r="DM94" s="1">
        <v>0.521165251731873</v>
      </c>
      <c r="DN94" s="1">
        <v>0.51835805177688599</v>
      </c>
      <c r="DO94" s="1">
        <v>0.51516234874725297</v>
      </c>
      <c r="DP94" s="1">
        <v>0.51160830259323098</v>
      </c>
      <c r="DQ94" s="1">
        <v>0.50767487287521396</v>
      </c>
      <c r="DR94" s="1">
        <v>0.50338262319564797</v>
      </c>
      <c r="DS94" s="1">
        <v>0.49874106049537698</v>
      </c>
      <c r="DT94" s="1">
        <v>0.493775814771652</v>
      </c>
      <c r="DU94" s="1">
        <v>0.48852139711379999</v>
      </c>
      <c r="DV94" s="1">
        <v>0.48300793766975397</v>
      </c>
      <c r="DW94" s="1">
        <v>0.47729381918907199</v>
      </c>
      <c r="DX94" s="1">
        <v>0.47137066721916199</v>
      </c>
      <c r="DY94" s="1">
        <v>0.46530479192733798</v>
      </c>
      <c r="DZ94" s="1">
        <v>0.458999693393707</v>
      </c>
      <c r="EA94" s="1">
        <v>0.45244619250297502</v>
      </c>
      <c r="EB94" s="1">
        <v>0.445523321628571</v>
      </c>
      <c r="EC94" s="1">
        <v>0.438138127326965</v>
      </c>
      <c r="ED94" s="1">
        <v>0.43018901348114003</v>
      </c>
      <c r="EE94" s="1">
        <v>0.42154404520988498</v>
      </c>
      <c r="EF94" s="1">
        <v>0.41189277172088601</v>
      </c>
      <c r="EG94" s="1">
        <v>0.40122675895690901</v>
      </c>
      <c r="EH94" s="1">
        <v>0.38950359821319602</v>
      </c>
      <c r="EI94" s="1">
        <v>0.37678992748260498</v>
      </c>
      <c r="EJ94" s="1">
        <v>0.36317041516303999</v>
      </c>
      <c r="EK94" s="1">
        <v>0.348831295967102</v>
      </c>
      <c r="EL94" s="1">
        <v>0.33395746350288402</v>
      </c>
      <c r="EM94" s="1">
        <v>0.31868585944175698</v>
      </c>
      <c r="EN94" s="1">
        <v>0.30317643284797702</v>
      </c>
      <c r="EO94" s="1">
        <v>0.28752520680427601</v>
      </c>
      <c r="EP94" s="1">
        <v>0.27188608050346402</v>
      </c>
      <c r="EQ94" s="1">
        <v>0.25627523660659801</v>
      </c>
      <c r="ER94" s="1">
        <v>0.24088749289512601</v>
      </c>
      <c r="ES94" s="1">
        <v>0.22579509019851701</v>
      </c>
      <c r="ET94" s="1">
        <v>0.21119570732116699</v>
      </c>
      <c r="EU94" s="1">
        <v>0.197242692112923</v>
      </c>
      <c r="EV94" s="1">
        <v>0.18411032855510701</v>
      </c>
      <c r="EW94" s="1">
        <v>0.17197433114051799</v>
      </c>
      <c r="EX94" s="1">
        <v>0.161176398396492</v>
      </c>
      <c r="EY94" s="1">
        <v>0.15178556740283999</v>
      </c>
      <c r="EZ94" s="1">
        <v>0.14385396242141699</v>
      </c>
      <c r="FA94" s="1">
        <v>0.137338235974312</v>
      </c>
      <c r="FB94" s="1">
        <v>0.132164597511292</v>
      </c>
      <c r="FC94" s="1">
        <v>0.12817433476448101</v>
      </c>
      <c r="FD94" s="1">
        <v>0.12519814074039501</v>
      </c>
      <c r="FE94" s="1">
        <v>0.123117357492447</v>
      </c>
      <c r="FF94" s="1">
        <v>0.12178947776556</v>
      </c>
      <c r="FG94" s="1">
        <v>0.12109874933958099</v>
      </c>
    </row>
    <row r="95" spans="1:163" x14ac:dyDescent="0.25">
      <c r="A95">
        <v>0.2046</v>
      </c>
      <c r="B95" s="1">
        <v>4.6872042119503E-2</v>
      </c>
      <c r="C95" s="1">
        <v>4.6381279826164197E-2</v>
      </c>
      <c r="D95" s="1">
        <v>4.6435270458459903E-2</v>
      </c>
      <c r="E95" s="1">
        <v>4.70754764974117E-2</v>
      </c>
      <c r="F95" s="1">
        <v>4.8200607299804701E-2</v>
      </c>
      <c r="G95" s="1">
        <v>4.9688518047332798E-2</v>
      </c>
      <c r="H95" s="1">
        <v>5.1402647048234898E-2</v>
      </c>
      <c r="I95" s="1">
        <v>5.3288850933313398E-2</v>
      </c>
      <c r="J95" s="1">
        <v>5.53212277591228E-2</v>
      </c>
      <c r="K95" s="1">
        <v>5.7428225874900797E-2</v>
      </c>
      <c r="L95" s="1">
        <v>5.9583581984043101E-2</v>
      </c>
      <c r="M95" s="1">
        <v>6.1760075390338898E-2</v>
      </c>
      <c r="N95" s="1">
        <v>6.3880480825901004E-2</v>
      </c>
      <c r="O95" s="1">
        <v>6.58692866563797E-2</v>
      </c>
      <c r="P95" s="1">
        <v>6.7637279629707295E-2</v>
      </c>
      <c r="Q95" s="1">
        <v>6.90890997648239E-2</v>
      </c>
      <c r="R95" s="1">
        <v>7.0171564817428603E-2</v>
      </c>
      <c r="S95" s="1">
        <v>7.0909887552261394E-2</v>
      </c>
      <c r="T95" s="1">
        <v>7.1295090019702897E-2</v>
      </c>
      <c r="U95" s="1">
        <v>7.1277558803558294E-2</v>
      </c>
      <c r="V95" s="1">
        <v>7.0851415395736694E-2</v>
      </c>
      <c r="W95" s="1">
        <v>7.0072010159492507E-2</v>
      </c>
      <c r="X95" s="1">
        <v>6.9038838148117093E-2</v>
      </c>
      <c r="Y95" s="1">
        <v>6.7815586924552904E-2</v>
      </c>
      <c r="Z95" s="1">
        <v>6.6436961293220506E-2</v>
      </c>
      <c r="AA95" s="1">
        <v>6.4945220947265597E-2</v>
      </c>
      <c r="AB95" s="1">
        <v>6.3354678452014895E-2</v>
      </c>
      <c r="AC95" s="1">
        <v>6.1695877462625497E-2</v>
      </c>
      <c r="AD95" s="1">
        <v>6.0056202113628401E-2</v>
      </c>
      <c r="AE95" s="1">
        <v>5.83810284733772E-2</v>
      </c>
      <c r="AF95" s="1">
        <v>5.6748248636722599E-2</v>
      </c>
      <c r="AG95" s="1">
        <v>5.5246900767087902E-2</v>
      </c>
      <c r="AH95" s="1">
        <v>5.3940363228321103E-2</v>
      </c>
      <c r="AI95" s="1">
        <v>5.2870467305183397E-2</v>
      </c>
      <c r="AJ95" s="1">
        <v>5.2050940692424802E-2</v>
      </c>
      <c r="AK95" s="1">
        <v>4.7652494162321098E-2</v>
      </c>
      <c r="AL95" s="1">
        <v>4.8481609672308003E-2</v>
      </c>
      <c r="AM95" s="1">
        <v>5.0346177071332897E-2</v>
      </c>
      <c r="AN95" s="1">
        <v>5.3822442889213597E-2</v>
      </c>
      <c r="AO95" s="1">
        <v>5.9333220124244697E-2</v>
      </c>
      <c r="AP95" s="1">
        <v>6.7082546651363401E-2</v>
      </c>
      <c r="AQ95" s="1">
        <v>7.7243231236934703E-2</v>
      </c>
      <c r="AR95" s="1">
        <v>9.0032249689102201E-2</v>
      </c>
      <c r="AS95" s="1">
        <v>0.10569540411233901</v>
      </c>
      <c r="AT95" s="1">
        <v>0.12441408634185799</v>
      </c>
      <c r="AU95" s="1">
        <v>0.14597895741462699</v>
      </c>
      <c r="AV95" s="1">
        <v>0.169987797737122</v>
      </c>
      <c r="AW95" s="1">
        <v>0.19620409607887301</v>
      </c>
      <c r="AX95" s="1">
        <v>0.2246023863554</v>
      </c>
      <c r="AY95" s="1">
        <v>0.254871666431427</v>
      </c>
      <c r="AZ95" s="1">
        <v>0.286440670490265</v>
      </c>
      <c r="BA95" s="1">
        <v>0.31854680180549599</v>
      </c>
      <c r="BB95" s="1">
        <v>0.35064432024955799</v>
      </c>
      <c r="BC95" s="1">
        <v>0.38249462842941301</v>
      </c>
      <c r="BD95" s="1">
        <v>0.41388559341430697</v>
      </c>
      <c r="BE95" s="1">
        <v>0.444470435380936</v>
      </c>
      <c r="BF95" s="1">
        <v>0.47359707951545699</v>
      </c>
      <c r="BG95" s="1">
        <v>0.50040531158447299</v>
      </c>
      <c r="BH95" s="1">
        <v>0.52411895990371704</v>
      </c>
      <c r="BI95" s="1">
        <v>0.54493731260299705</v>
      </c>
      <c r="BJ95" s="1">
        <v>0.563199043273926</v>
      </c>
      <c r="BK95" s="1">
        <v>0.57862854003906306</v>
      </c>
      <c r="BL95" s="1">
        <v>0.59104162454605103</v>
      </c>
      <c r="BM95" s="1">
        <v>0.60067552328109697</v>
      </c>
      <c r="BN95" s="1">
        <v>0.60793173313140902</v>
      </c>
      <c r="BO95" s="1">
        <v>0.61302715539932195</v>
      </c>
      <c r="BP95" s="1">
        <v>0.61598670482635498</v>
      </c>
      <c r="BQ95" s="1">
        <v>0.61709350347518899</v>
      </c>
      <c r="BR95" s="1">
        <v>0.61690586805343595</v>
      </c>
      <c r="BS95" s="1">
        <v>0.61614477634429898</v>
      </c>
      <c r="BT95" s="1">
        <v>0.61530417203903198</v>
      </c>
      <c r="BU95" s="1">
        <v>0.61451482772827104</v>
      </c>
      <c r="BV95" s="1">
        <v>0.61366033554077104</v>
      </c>
      <c r="BW95" s="1">
        <v>0.61259722709655795</v>
      </c>
      <c r="BX95" s="1">
        <v>0.611436247825623</v>
      </c>
      <c r="BY95" s="1">
        <v>0.61065351963043202</v>
      </c>
      <c r="BZ95" s="1">
        <v>0.61085307598114003</v>
      </c>
      <c r="CA95" s="1">
        <v>0.61161804199218806</v>
      </c>
      <c r="CB95" s="1">
        <v>0.54534560441970803</v>
      </c>
      <c r="CC95" s="1">
        <v>0.54490947723388705</v>
      </c>
      <c r="CD95" s="1">
        <v>0.54438143968582198</v>
      </c>
      <c r="CE95" s="1">
        <v>0.54374498128891002</v>
      </c>
      <c r="CF95" s="1">
        <v>0.54294270277023304</v>
      </c>
      <c r="CG95" s="1">
        <v>0.54191273450851396</v>
      </c>
      <c r="CH95" s="1">
        <v>0.54059785604476895</v>
      </c>
      <c r="CI95" s="1">
        <v>0.53893715143203702</v>
      </c>
      <c r="CJ95" s="1">
        <v>0.53692495822906505</v>
      </c>
      <c r="CK95" s="1">
        <v>0.53452765941619895</v>
      </c>
      <c r="CL95" s="1">
        <v>0.53180783987045299</v>
      </c>
      <c r="CM95" s="1">
        <v>0.52885735034942605</v>
      </c>
      <c r="CN95" s="1">
        <v>0.52575314044952404</v>
      </c>
      <c r="CO95" s="1">
        <v>0.52255088090896595</v>
      </c>
      <c r="CP95" s="1">
        <v>0.51931071281433105</v>
      </c>
      <c r="CQ95" s="1">
        <v>0.516060471534729</v>
      </c>
      <c r="CR95" s="1">
        <v>0.51281762123107899</v>
      </c>
      <c r="CS95" s="1">
        <v>0.50959336757659901</v>
      </c>
      <c r="CT95" s="1">
        <v>0.50638711452484098</v>
      </c>
      <c r="CU95" s="1">
        <v>0.50321972370147705</v>
      </c>
      <c r="CV95" s="1">
        <v>0.50010931491851796</v>
      </c>
      <c r="CW95" s="1">
        <v>0.49707916378974898</v>
      </c>
      <c r="CX95" s="1">
        <v>0.49419018626213101</v>
      </c>
      <c r="CY95" s="1">
        <v>0.49151164293289201</v>
      </c>
      <c r="CZ95" s="1">
        <v>0.48912763595581099</v>
      </c>
      <c r="DA95" s="1">
        <v>0.48709744215011602</v>
      </c>
      <c r="DB95" s="1">
        <v>0.48547318577766402</v>
      </c>
      <c r="DC95" s="1">
        <v>0.48427277803420998</v>
      </c>
      <c r="DD95" s="1">
        <v>0.483467906713486</v>
      </c>
      <c r="DE95" s="1">
        <v>0.482975274324417</v>
      </c>
      <c r="DF95" s="1">
        <v>0.482735276222229</v>
      </c>
      <c r="DG95" s="1">
        <v>0.493324846029282</v>
      </c>
      <c r="DH95" s="1">
        <v>0.49243140220642101</v>
      </c>
      <c r="DI95" s="1">
        <v>0.49132263660430903</v>
      </c>
      <c r="DJ95" s="1">
        <v>0.48996114730835</v>
      </c>
      <c r="DK95" s="1">
        <v>0.48833483457565302</v>
      </c>
      <c r="DL95" s="1">
        <v>0.48640257120132402</v>
      </c>
      <c r="DM95" s="1">
        <v>0.484155803918839</v>
      </c>
      <c r="DN95" s="1">
        <v>0.48159691691398598</v>
      </c>
      <c r="DO95" s="1">
        <v>0.478693127632141</v>
      </c>
      <c r="DP95" s="1">
        <v>0.47545355558395402</v>
      </c>
      <c r="DQ95" s="1">
        <v>0.471882164478302</v>
      </c>
      <c r="DR95" s="1">
        <v>0.46798107028007502</v>
      </c>
      <c r="DS95" s="1">
        <v>0.463757514953613</v>
      </c>
      <c r="DT95" s="1">
        <v>0.45924237370491</v>
      </c>
      <c r="DU95" s="1">
        <v>0.45447352528572099</v>
      </c>
      <c r="DV95" s="1">
        <v>0.44946733117103599</v>
      </c>
      <c r="DW95" s="1">
        <v>0.44429099559783902</v>
      </c>
      <c r="DX95" s="1">
        <v>0.43892905116081199</v>
      </c>
      <c r="DY95" s="1">
        <v>0.43344548344612099</v>
      </c>
      <c r="DZ95" s="1">
        <v>0.427728772163391</v>
      </c>
      <c r="EA95" s="1">
        <v>0.42177754640579201</v>
      </c>
      <c r="EB95" s="1">
        <v>0.41549339890480003</v>
      </c>
      <c r="EC95" s="1">
        <v>0.40878134965896601</v>
      </c>
      <c r="ED95" s="1">
        <v>0.40155553817749001</v>
      </c>
      <c r="EE95" s="1">
        <v>0.39370477199554399</v>
      </c>
      <c r="EF95" s="1">
        <v>0.38491991162300099</v>
      </c>
      <c r="EG95" s="1">
        <v>0.37520352005958602</v>
      </c>
      <c r="EH95" s="1">
        <v>0.36453095078468301</v>
      </c>
      <c r="EI95" s="1">
        <v>0.35294312238693198</v>
      </c>
      <c r="EJ95" s="1">
        <v>0.340521991252899</v>
      </c>
      <c r="EK95" s="1">
        <v>0.32742416858673101</v>
      </c>
      <c r="EL95" s="1">
        <v>0.313821911811829</v>
      </c>
      <c r="EM95" s="1">
        <v>0.299843460321426</v>
      </c>
      <c r="EN95" s="1">
        <v>0.28563430905342102</v>
      </c>
      <c r="EO95" s="1">
        <v>0.271294325590134</v>
      </c>
      <c r="EP95" s="1">
        <v>0.25695326924324002</v>
      </c>
      <c r="EQ95" s="1">
        <v>0.242624565958977</v>
      </c>
      <c r="ER95" s="1">
        <v>0.22851371765136699</v>
      </c>
      <c r="ES95" s="1">
        <v>0.21466742455959301</v>
      </c>
      <c r="ET95" s="1">
        <v>0.20126357674598699</v>
      </c>
      <c r="EU95" s="1">
        <v>0.18844783306121801</v>
      </c>
      <c r="EV95" s="1">
        <v>0.176386058330536</v>
      </c>
      <c r="EW95" s="1">
        <v>0.16522535681724501</v>
      </c>
      <c r="EX95" s="1">
        <v>0.15529394149780301</v>
      </c>
      <c r="EY95" s="1">
        <v>0.14666171371936801</v>
      </c>
      <c r="EZ95" s="1">
        <v>0.13935379683971399</v>
      </c>
      <c r="FA95" s="1">
        <v>0.133352115750313</v>
      </c>
      <c r="FB95" s="1">
        <v>0.128581538796425</v>
      </c>
      <c r="FC95" s="1">
        <v>0.124903358519077</v>
      </c>
      <c r="FD95" s="1">
        <v>0.122164905071259</v>
      </c>
      <c r="FE95" s="1">
        <v>0.12025403976440401</v>
      </c>
      <c r="FF95" s="1">
        <v>0.119062013924122</v>
      </c>
      <c r="FG95" s="1">
        <v>0.118450969457626</v>
      </c>
    </row>
    <row r="96" spans="1:163" x14ac:dyDescent="0.25">
      <c r="A96">
        <v>0.21340000000000001</v>
      </c>
      <c r="B96" s="1">
        <v>4.5611135661601999E-2</v>
      </c>
      <c r="C96" s="1">
        <v>4.5000288635492297E-2</v>
      </c>
      <c r="D96" s="1">
        <v>4.4855672866105999E-2</v>
      </c>
      <c r="E96" s="1">
        <v>4.5228444039821597E-2</v>
      </c>
      <c r="F96" s="1">
        <v>4.6080622822046301E-2</v>
      </c>
      <c r="G96" s="1">
        <v>4.7319803386926602E-2</v>
      </c>
      <c r="H96" s="1">
        <v>4.8794135451316799E-2</v>
      </c>
      <c r="I96" s="1">
        <v>5.0433561205864001E-2</v>
      </c>
      <c r="J96" s="1">
        <v>5.2228089421987499E-2</v>
      </c>
      <c r="K96" s="1">
        <v>5.41051924228668E-2</v>
      </c>
      <c r="L96" s="1">
        <v>5.6038305163383498E-2</v>
      </c>
      <c r="M96" s="1">
        <v>5.7969480752944898E-2</v>
      </c>
      <c r="N96" s="1">
        <v>5.98370619118214E-2</v>
      </c>
      <c r="O96" s="1">
        <v>6.1599239706993103E-2</v>
      </c>
      <c r="P96" s="1">
        <v>6.3176922500133501E-2</v>
      </c>
      <c r="Q96" s="1">
        <v>6.44638165831566E-2</v>
      </c>
      <c r="R96" s="1">
        <v>6.5406754612922696E-2</v>
      </c>
      <c r="S96" s="1">
        <v>6.6033594310283703E-2</v>
      </c>
      <c r="T96" s="1">
        <v>6.6339373588561998E-2</v>
      </c>
      <c r="U96" s="1">
        <v>6.6281944513320895E-2</v>
      </c>
      <c r="V96" s="1">
        <v>6.5853223204612704E-2</v>
      </c>
      <c r="W96" s="1">
        <v>6.5106667578220395E-2</v>
      </c>
      <c r="X96" s="1">
        <v>6.4132913947105394E-2</v>
      </c>
      <c r="Y96" s="1">
        <v>6.2993019819259602E-2</v>
      </c>
      <c r="Z96" s="1">
        <v>6.1713874340057401E-2</v>
      </c>
      <c r="AA96" s="1">
        <v>6.0335129499435397E-2</v>
      </c>
      <c r="AB96" s="1">
        <v>5.8865703642368303E-2</v>
      </c>
      <c r="AC96" s="1">
        <v>5.7329788804054302E-2</v>
      </c>
      <c r="AD96" s="1">
        <v>5.58049902319908E-2</v>
      </c>
      <c r="AE96" s="1">
        <v>5.4250318557024002E-2</v>
      </c>
      <c r="AF96" s="1">
        <v>5.2735198289156002E-2</v>
      </c>
      <c r="AG96" s="1">
        <v>5.1345139741897597E-2</v>
      </c>
      <c r="AH96" s="1">
        <v>5.0131015479564701E-2</v>
      </c>
      <c r="AI96" s="1">
        <v>4.9133520573377602E-2</v>
      </c>
      <c r="AJ96" s="1">
        <v>4.8368196934461601E-2</v>
      </c>
      <c r="AK96" s="1">
        <v>4.3970622122287799E-2</v>
      </c>
      <c r="AL96" s="1">
        <v>4.4638641178607899E-2</v>
      </c>
      <c r="AM96" s="1">
        <v>4.6172481030225802E-2</v>
      </c>
      <c r="AN96" s="1">
        <v>4.9067921936512E-2</v>
      </c>
      <c r="AO96" s="1">
        <v>5.3717274218797698E-2</v>
      </c>
      <c r="AP96" s="1">
        <v>6.03316575288773E-2</v>
      </c>
      <c r="AQ96" s="1">
        <v>6.9085918366908999E-2</v>
      </c>
      <c r="AR96" s="1">
        <v>8.0197229981422397E-2</v>
      </c>
      <c r="AS96" s="1">
        <v>9.3910329043865204E-2</v>
      </c>
      <c r="AT96" s="1">
        <v>0.110414035618305</v>
      </c>
      <c r="AU96" s="1">
        <v>0.12955637276172599</v>
      </c>
      <c r="AV96" s="1">
        <v>0.15100908279418901</v>
      </c>
      <c r="AW96" s="1">
        <v>0.17457540333270999</v>
      </c>
      <c r="AX96" s="1">
        <v>0.20025682449340801</v>
      </c>
      <c r="AY96" s="1">
        <v>0.22776150703430201</v>
      </c>
      <c r="AZ96" s="1">
        <v>0.25657039880752602</v>
      </c>
      <c r="BA96" s="1">
        <v>0.28595918416976901</v>
      </c>
      <c r="BB96" s="1">
        <v>0.31541463732719399</v>
      </c>
      <c r="BC96" s="1">
        <v>0.34471133351326</v>
      </c>
      <c r="BD96" s="1">
        <v>0.37367346882820102</v>
      </c>
      <c r="BE96" s="1">
        <v>0.40201133489608798</v>
      </c>
      <c r="BF96" s="1">
        <v>0.42913293838500999</v>
      </c>
      <c r="BG96" s="1">
        <v>0.45423939824104298</v>
      </c>
      <c r="BH96" s="1">
        <v>0.47663095593452498</v>
      </c>
      <c r="BI96" s="1">
        <v>0.49673268198967002</v>
      </c>
      <c r="BJ96" s="1">
        <v>0.514573633670807</v>
      </c>
      <c r="BK96" s="1">
        <v>0.52987474203109697</v>
      </c>
      <c r="BL96" s="1">
        <v>0.54244124889373802</v>
      </c>
      <c r="BM96" s="1">
        <v>0.55243831872940097</v>
      </c>
      <c r="BN96" s="1">
        <v>0.56018692255020097</v>
      </c>
      <c r="BO96" s="1">
        <v>0.56586843729019198</v>
      </c>
      <c r="BP96" s="1">
        <v>0.56948637962341297</v>
      </c>
      <c r="BQ96" s="1">
        <v>0.57130461931228604</v>
      </c>
      <c r="BR96" s="1">
        <v>0.57183116674423196</v>
      </c>
      <c r="BS96" s="1">
        <v>0.57175588607788097</v>
      </c>
      <c r="BT96" s="1">
        <v>0.57154291868209794</v>
      </c>
      <c r="BU96" s="1">
        <v>0.57134121656417802</v>
      </c>
      <c r="BV96" s="1">
        <v>0.57104247808456399</v>
      </c>
      <c r="BW96" s="1">
        <v>0.57052004337310802</v>
      </c>
      <c r="BX96" s="1">
        <v>0.56988859176635698</v>
      </c>
      <c r="BY96" s="1">
        <v>0.56960165500640902</v>
      </c>
      <c r="BZ96" s="1">
        <v>0.57017308473587003</v>
      </c>
      <c r="CA96" s="1">
        <v>0.57096236944198597</v>
      </c>
      <c r="CB96" s="1">
        <v>0.57635414600372303</v>
      </c>
      <c r="CC96" s="1">
        <v>0.57587337493896495</v>
      </c>
      <c r="CD96" s="1">
        <v>0.57527756690979004</v>
      </c>
      <c r="CE96" s="1">
        <v>0.57454138994216897</v>
      </c>
      <c r="CF96" s="1">
        <v>0.57361632585525502</v>
      </c>
      <c r="CG96" s="1">
        <v>0.57242453098297097</v>
      </c>
      <c r="CH96" s="1">
        <v>0.570928514003754</v>
      </c>
      <c r="CI96" s="1">
        <v>0.56903308629989602</v>
      </c>
      <c r="CJ96" s="1">
        <v>0.56671673059463501</v>
      </c>
      <c r="CK96" s="1">
        <v>0.56396788358688399</v>
      </c>
      <c r="CL96" s="1">
        <v>0.56084978580474898</v>
      </c>
      <c r="CM96" s="1">
        <v>0.55745297670364402</v>
      </c>
      <c r="CN96" s="1">
        <v>0.55385822057723999</v>
      </c>
      <c r="CO96" s="1">
        <v>0.55013805627822898</v>
      </c>
      <c r="CP96" s="1">
        <v>0.54634964466095004</v>
      </c>
      <c r="CQ96" s="1">
        <v>0.54252433776855502</v>
      </c>
      <c r="CR96" s="1">
        <v>0.53870648145675704</v>
      </c>
      <c r="CS96" s="1">
        <v>0.53491634130477905</v>
      </c>
      <c r="CT96" s="1">
        <v>0.53114753961563099</v>
      </c>
      <c r="CU96" s="1">
        <v>0.52741611003875699</v>
      </c>
      <c r="CV96" s="1">
        <v>0.52373671531677202</v>
      </c>
      <c r="CW96" s="1">
        <v>0.52014172077178999</v>
      </c>
      <c r="CX96" s="1">
        <v>0.51670747995376598</v>
      </c>
      <c r="CY96" s="1">
        <v>0.51351189613342296</v>
      </c>
      <c r="CZ96" s="1">
        <v>0.51061964035034202</v>
      </c>
      <c r="DA96" s="1">
        <v>0.50814461708068803</v>
      </c>
      <c r="DB96" s="1">
        <v>0.50612533092498802</v>
      </c>
      <c r="DC96" s="1">
        <v>0.50459182262420699</v>
      </c>
      <c r="DD96" s="1">
        <v>0.50350588560104403</v>
      </c>
      <c r="DE96" s="1">
        <v>0.50278222560882602</v>
      </c>
      <c r="DF96" s="1">
        <v>0.50235521793365501</v>
      </c>
      <c r="DG96" s="1">
        <v>0.51367568969726596</v>
      </c>
      <c r="DH96" s="1">
        <v>0.51273936033248901</v>
      </c>
      <c r="DI96" s="1">
        <v>0.511552274227142</v>
      </c>
      <c r="DJ96" s="1">
        <v>0.51008141040802002</v>
      </c>
      <c r="DK96" s="1">
        <v>0.50829088687896695</v>
      </c>
      <c r="DL96" s="1">
        <v>0.50616371631622303</v>
      </c>
      <c r="DM96" s="1">
        <v>0.50368332862854004</v>
      </c>
      <c r="DN96" s="1">
        <v>0.50084376335143999</v>
      </c>
      <c r="DO96" s="1">
        <v>0.49761599302291898</v>
      </c>
      <c r="DP96" s="1">
        <v>0.49400115013122597</v>
      </c>
      <c r="DQ96" s="1">
        <v>0.490004032850265</v>
      </c>
      <c r="DR96" s="1">
        <v>0.48563766479492199</v>
      </c>
      <c r="DS96" s="1">
        <v>0.480923622846603</v>
      </c>
      <c r="DT96" s="1">
        <v>0.475881367921829</v>
      </c>
      <c r="DU96" s="1">
        <v>0.47055691480636602</v>
      </c>
      <c r="DV96" s="1">
        <v>0.46497896313667297</v>
      </c>
      <c r="DW96" s="1">
        <v>0.45921552181243902</v>
      </c>
      <c r="DX96" s="1">
        <v>0.45324939489364602</v>
      </c>
      <c r="DY96" s="1">
        <v>0.447150528430939</v>
      </c>
      <c r="DZ96" s="1">
        <v>0.44080334901809698</v>
      </c>
      <c r="EA96" s="1">
        <v>0.43421497941017201</v>
      </c>
      <c r="EB96" s="1">
        <v>0.42728051543235801</v>
      </c>
      <c r="EC96" s="1">
        <v>0.419895529747009</v>
      </c>
      <c r="ED96" s="1">
        <v>0.41195917129516602</v>
      </c>
      <c r="EE96" s="1">
        <v>0.40337052941322299</v>
      </c>
      <c r="EF96" s="1">
        <v>0.39381417632103</v>
      </c>
      <c r="EG96" s="1">
        <v>0.38327169418335</v>
      </c>
      <c r="EH96" s="1">
        <v>0.37172257900237998</v>
      </c>
      <c r="EI96" s="1">
        <v>0.35922208428382901</v>
      </c>
      <c r="EJ96" s="1">
        <v>0.34585487842559798</v>
      </c>
      <c r="EK96" s="1">
        <v>0.33180597424507102</v>
      </c>
      <c r="EL96" s="1">
        <v>0.31724458932876598</v>
      </c>
      <c r="EM96" s="1">
        <v>0.30230185389518699</v>
      </c>
      <c r="EN96" s="1">
        <v>0.287121951580048</v>
      </c>
      <c r="EO96" s="1">
        <v>0.27179613709449801</v>
      </c>
      <c r="EP96" s="1">
        <v>0.25648120045661899</v>
      </c>
      <c r="EQ96" s="1">
        <v>0.24118268489837599</v>
      </c>
      <c r="ER96" s="1">
        <v>0.22611059248447399</v>
      </c>
      <c r="ES96" s="1">
        <v>0.21132577955722801</v>
      </c>
      <c r="ET96" s="1">
        <v>0.19701963663101199</v>
      </c>
      <c r="EU96" s="1">
        <v>0.18335013091564201</v>
      </c>
      <c r="EV96" s="1">
        <v>0.17047928273677801</v>
      </c>
      <c r="EW96" s="1">
        <v>0.15856207907199901</v>
      </c>
      <c r="EX96" s="1">
        <v>0.14794524013996099</v>
      </c>
      <c r="EY96" s="1">
        <v>0.13870756328105899</v>
      </c>
      <c r="EZ96" s="1">
        <v>0.13088534772396099</v>
      </c>
      <c r="FA96" s="1">
        <v>0.124440014362335</v>
      </c>
      <c r="FB96" s="1">
        <v>0.11930065602064099</v>
      </c>
      <c r="FC96" s="1">
        <v>0.115298517048359</v>
      </c>
      <c r="FD96" s="1">
        <v>0.112281039357185</v>
      </c>
      <c r="FE96" s="1">
        <v>0.11011791229248</v>
      </c>
      <c r="FF96" s="1">
        <v>0.108683586120605</v>
      </c>
      <c r="FG96" s="1">
        <v>0.107852265238762</v>
      </c>
    </row>
    <row r="97" spans="1:163" x14ac:dyDescent="0.25">
      <c r="A97">
        <v>0.21510000000000001</v>
      </c>
      <c r="B97" s="1">
        <v>4.3804477900266599E-2</v>
      </c>
      <c r="C97" s="1">
        <v>4.3170783668756499E-2</v>
      </c>
      <c r="D97" s="1">
        <v>4.2959373444318799E-2</v>
      </c>
      <c r="E97" s="1">
        <v>4.3215248733758899E-2</v>
      </c>
      <c r="F97" s="1">
        <v>4.3861344456672703E-2</v>
      </c>
      <c r="G97" s="1">
        <v>4.4789951294660603E-2</v>
      </c>
      <c r="H97" s="1">
        <v>4.5897506177425398E-2</v>
      </c>
      <c r="I97" s="1">
        <v>4.7145828604698202E-2</v>
      </c>
      <c r="J97" s="1">
        <v>4.8524651676416397E-2</v>
      </c>
      <c r="K97" s="1">
        <v>4.9965087324380902E-2</v>
      </c>
      <c r="L97" s="1">
        <v>5.1443785429000903E-2</v>
      </c>
      <c r="M97" s="1">
        <v>5.2942957729101202E-2</v>
      </c>
      <c r="N97" s="1">
        <v>5.4403398185968399E-2</v>
      </c>
      <c r="O97" s="1">
        <v>5.5757373571395902E-2</v>
      </c>
      <c r="P97" s="1">
        <v>5.6941382586956003E-2</v>
      </c>
      <c r="Q97" s="1">
        <v>5.7889729738235501E-2</v>
      </c>
      <c r="R97" s="1">
        <v>5.85638172924519E-2</v>
      </c>
      <c r="S97" s="1">
        <v>5.9003133326768903E-2</v>
      </c>
      <c r="T97" s="1">
        <v>5.9197280555963502E-2</v>
      </c>
      <c r="U97" s="1">
        <v>5.9112355113029501E-2</v>
      </c>
      <c r="V97" s="1">
        <v>5.8745738118887003E-2</v>
      </c>
      <c r="W97" s="1">
        <v>5.8134838938713101E-2</v>
      </c>
      <c r="X97" s="1">
        <v>5.7350192219018901E-2</v>
      </c>
      <c r="Y97" s="1">
        <v>5.6437920778989799E-2</v>
      </c>
      <c r="Z97" s="1">
        <v>5.5414650589227697E-2</v>
      </c>
      <c r="AA97" s="1">
        <v>5.4313439875841099E-2</v>
      </c>
      <c r="AB97" s="1">
        <v>5.3140316158533103E-2</v>
      </c>
      <c r="AC97" s="1">
        <v>5.1932200789451599E-2</v>
      </c>
      <c r="AD97" s="1">
        <v>5.0759691745042801E-2</v>
      </c>
      <c r="AE97" s="1">
        <v>4.9568470567464801E-2</v>
      </c>
      <c r="AF97" s="1">
        <v>4.8423472791910199E-2</v>
      </c>
      <c r="AG97" s="1">
        <v>4.7395676374435397E-2</v>
      </c>
      <c r="AH97" s="1">
        <v>4.6527653932571397E-2</v>
      </c>
      <c r="AI97" s="1">
        <v>4.5843135565519298E-2</v>
      </c>
      <c r="AJ97" s="1">
        <v>4.5352440327405902E-2</v>
      </c>
      <c r="AK97" s="1">
        <v>4.3807927519083002E-2</v>
      </c>
      <c r="AL97" s="1">
        <v>4.4512938708066899E-2</v>
      </c>
      <c r="AM97" s="1">
        <v>4.5950021594762802E-2</v>
      </c>
      <c r="AN97" s="1">
        <v>4.85769100487232E-2</v>
      </c>
      <c r="AO97" s="1">
        <v>5.2789043635129901E-2</v>
      </c>
      <c r="AP97" s="1">
        <v>5.8829762041568798E-2</v>
      </c>
      <c r="AQ97" s="1">
        <v>6.6929534077644404E-2</v>
      </c>
      <c r="AR97" s="1">
        <v>7.7363833785057096E-2</v>
      </c>
      <c r="AS97" s="1">
        <v>9.0445794165134402E-2</v>
      </c>
      <c r="AT97" s="1">
        <v>0.10645342618226999</v>
      </c>
      <c r="AU97" s="1">
        <v>0.12530626356601701</v>
      </c>
      <c r="AV97" s="1">
        <v>0.14673787355422999</v>
      </c>
      <c r="AW97" s="1">
        <v>0.17059692740440399</v>
      </c>
      <c r="AX97" s="1">
        <v>0.19689285755157501</v>
      </c>
      <c r="AY97" s="1">
        <v>0.22534549236297599</v>
      </c>
      <c r="AZ97" s="1">
        <v>0.25538685917854298</v>
      </c>
      <c r="BA97" s="1">
        <v>0.28623029589652998</v>
      </c>
      <c r="BB97" s="1">
        <v>0.31731122732162498</v>
      </c>
      <c r="BC97" s="1">
        <v>0.348394185304642</v>
      </c>
      <c r="BD97" s="1">
        <v>0.37931495904922502</v>
      </c>
      <c r="BE97" s="1">
        <v>0.40983408689498901</v>
      </c>
      <c r="BF97" s="1">
        <v>0.43937900662422202</v>
      </c>
      <c r="BG97" s="1">
        <v>0.46708291769027699</v>
      </c>
      <c r="BH97" s="1">
        <v>0.49211284518241899</v>
      </c>
      <c r="BI97" s="1">
        <v>0.51447749137878396</v>
      </c>
      <c r="BJ97" s="1">
        <v>0.53457516431808505</v>
      </c>
      <c r="BK97" s="1">
        <v>0.55208837985992398</v>
      </c>
      <c r="BL97" s="1">
        <v>0.56673443317413297</v>
      </c>
      <c r="BM97" s="1">
        <v>0.57861405611038197</v>
      </c>
      <c r="BN97" s="1">
        <v>0.58798128366470304</v>
      </c>
      <c r="BO97" s="1">
        <v>0.59497106075286899</v>
      </c>
      <c r="BP97" s="1">
        <v>0.599562227725983</v>
      </c>
      <c r="BQ97" s="1">
        <v>0.602017521858215</v>
      </c>
      <c r="BR97" s="1">
        <v>0.60288441181182895</v>
      </c>
      <c r="BS97" s="1">
        <v>0.60292679071426403</v>
      </c>
      <c r="BT97" s="1">
        <v>0.60264986753463701</v>
      </c>
      <c r="BU97" s="1">
        <v>0.60223323106765703</v>
      </c>
      <c r="BV97" s="1">
        <v>0.60160839557647705</v>
      </c>
      <c r="BW97" s="1">
        <v>0.60068172216415405</v>
      </c>
      <c r="BX97" s="1">
        <v>0.59957844018936202</v>
      </c>
      <c r="BY97" s="1">
        <v>0.59880411624908403</v>
      </c>
      <c r="BZ97" s="1">
        <v>0.59898215532302901</v>
      </c>
      <c r="CA97" s="1">
        <v>0.59984338283538796</v>
      </c>
      <c r="CB97" s="1">
        <v>0.56587523221969604</v>
      </c>
      <c r="CC97" s="1">
        <v>0.56536287069320701</v>
      </c>
      <c r="CD97" s="1">
        <v>0.56473416090011597</v>
      </c>
      <c r="CE97" s="1">
        <v>0.56396996974945102</v>
      </c>
      <c r="CF97" s="1">
        <v>0.56300699710845903</v>
      </c>
      <c r="CG97" s="1">
        <v>0.56179285049438499</v>
      </c>
      <c r="CH97" s="1">
        <v>0.56023848056793202</v>
      </c>
      <c r="CI97" s="1">
        <v>0.55827802419662498</v>
      </c>
      <c r="CJ97" s="1">
        <v>0.55589383840560902</v>
      </c>
      <c r="CK97" s="1">
        <v>0.55307602882385298</v>
      </c>
      <c r="CL97" s="1">
        <v>0.54989171028137196</v>
      </c>
      <c r="CM97" s="1">
        <v>0.54642200469970703</v>
      </c>
      <c r="CN97" s="1">
        <v>0.542752325534821</v>
      </c>
      <c r="CO97" s="1">
        <v>0.53895640373230003</v>
      </c>
      <c r="CP97" s="1">
        <v>0.53509175777435303</v>
      </c>
      <c r="CQ97" s="1">
        <v>0.53120756149292003</v>
      </c>
      <c r="CR97" s="1">
        <v>0.52732008695602395</v>
      </c>
      <c r="CS97" s="1">
        <v>0.52345311641693104</v>
      </c>
      <c r="CT97" s="1">
        <v>0.51960754394531306</v>
      </c>
      <c r="CU97" s="1">
        <v>0.51579564809799205</v>
      </c>
      <c r="CV97" s="1">
        <v>0.51203685998916604</v>
      </c>
      <c r="CW97" s="1">
        <v>0.50837039947509799</v>
      </c>
      <c r="CX97" s="1">
        <v>0.504879951477051</v>
      </c>
      <c r="CY97" s="1">
        <v>0.50161802768707298</v>
      </c>
      <c r="CZ97" s="1">
        <v>0.49869146943092302</v>
      </c>
      <c r="DA97" s="1">
        <v>0.49618914723396301</v>
      </c>
      <c r="DB97" s="1">
        <v>0.49414730072021501</v>
      </c>
      <c r="DC97" s="1">
        <v>0.49259293079376198</v>
      </c>
      <c r="DD97" s="1">
        <v>0.49149516224861101</v>
      </c>
      <c r="DE97" s="1">
        <v>0.490772724151611</v>
      </c>
      <c r="DF97" s="1">
        <v>0.490367501974106</v>
      </c>
      <c r="DG97" s="1">
        <v>0.50276857614517201</v>
      </c>
      <c r="DH97" s="1">
        <v>0.50181627273559604</v>
      </c>
      <c r="DI97" s="1">
        <v>0.50060826539993297</v>
      </c>
      <c r="DJ97" s="1">
        <v>0.49911388754844699</v>
      </c>
      <c r="DK97" s="1">
        <v>0.49729943275451699</v>
      </c>
      <c r="DL97" s="1">
        <v>0.49515920877456698</v>
      </c>
      <c r="DM97" s="1">
        <v>0.49265429377555803</v>
      </c>
      <c r="DN97" s="1">
        <v>0.48978328704834001</v>
      </c>
      <c r="DO97" s="1">
        <v>0.48652467131614702</v>
      </c>
      <c r="DP97" s="1">
        <v>0.48287782073020902</v>
      </c>
      <c r="DQ97" s="1">
        <v>0.47884252667427102</v>
      </c>
      <c r="DR97" s="1">
        <v>0.47443810105323803</v>
      </c>
      <c r="DS97" s="1">
        <v>0.469667017459869</v>
      </c>
      <c r="DT97" s="1">
        <v>0.46458077430725098</v>
      </c>
      <c r="DU97" s="1">
        <v>0.45921233296394298</v>
      </c>
      <c r="DV97" s="1">
        <v>0.45360094308853199</v>
      </c>
      <c r="DW97" s="1">
        <v>0.447809487581253</v>
      </c>
      <c r="DX97" s="1">
        <v>0.44181391596794101</v>
      </c>
      <c r="DY97" s="1">
        <v>0.43570071458816501</v>
      </c>
      <c r="DZ97" s="1">
        <v>0.42934459447860701</v>
      </c>
      <c r="EA97" s="1">
        <v>0.422750324010849</v>
      </c>
      <c r="EB97" s="1">
        <v>0.41580957174301098</v>
      </c>
      <c r="EC97" s="1">
        <v>0.40842577815055803</v>
      </c>
      <c r="ED97" s="1">
        <v>0.40050187706947299</v>
      </c>
      <c r="EE97" s="1">
        <v>0.39194583892822299</v>
      </c>
      <c r="EF97" s="1">
        <v>0.382443517446518</v>
      </c>
      <c r="EG97" s="1">
        <v>0.371973216533661</v>
      </c>
      <c r="EH97" s="1">
        <v>0.36053937673568698</v>
      </c>
      <c r="EI97" s="1">
        <v>0.34820070862770103</v>
      </c>
      <c r="EJ97" s="1">
        <v>0.33505874872207603</v>
      </c>
      <c r="EK97" s="1">
        <v>0.32128301262855502</v>
      </c>
      <c r="EL97" s="1">
        <v>0.30704063177108798</v>
      </c>
      <c r="EM97" s="1">
        <v>0.29246830940246599</v>
      </c>
      <c r="EN97" s="1">
        <v>0.27768743038177501</v>
      </c>
      <c r="EO97" s="1">
        <v>0.26278752088546797</v>
      </c>
      <c r="EP97" s="1">
        <v>0.24791635572910301</v>
      </c>
      <c r="EQ97" s="1">
        <v>0.23306916654109999</v>
      </c>
      <c r="ER97" s="1">
        <v>0.21847344934940299</v>
      </c>
      <c r="ES97" s="1">
        <v>0.20418226718902599</v>
      </c>
      <c r="ET97" s="1">
        <v>0.19037324190139801</v>
      </c>
      <c r="EU97" s="1">
        <v>0.177198946475983</v>
      </c>
      <c r="EV97" s="1">
        <v>0.164815068244934</v>
      </c>
      <c r="EW97" s="1">
        <v>0.15336599946022</v>
      </c>
      <c r="EX97" s="1">
        <v>0.14320674538612399</v>
      </c>
      <c r="EY97" s="1">
        <v>0.134403586387634</v>
      </c>
      <c r="EZ97" s="1">
        <v>0.12697337567806199</v>
      </c>
      <c r="FA97" s="1">
        <v>0.12087927013635601</v>
      </c>
      <c r="FB97" s="1">
        <v>0.11602656543254899</v>
      </c>
      <c r="FC97" s="1">
        <v>0.112265527248383</v>
      </c>
      <c r="FD97" s="1">
        <v>0.10942201316356701</v>
      </c>
      <c r="FE97" s="1">
        <v>0.107380390167236</v>
      </c>
      <c r="FF97" s="1">
        <v>0.10602135956287401</v>
      </c>
      <c r="FG97" s="1">
        <v>0.10522224009037</v>
      </c>
    </row>
    <row r="98" spans="1:163" x14ac:dyDescent="0.25">
      <c r="A98">
        <v>0.18539999999999998</v>
      </c>
      <c r="B98" s="1">
        <v>4.8989277333021199E-2</v>
      </c>
      <c r="C98" s="1">
        <v>4.8457611352205297E-2</v>
      </c>
      <c r="D98" s="1">
        <v>4.8390686511993401E-2</v>
      </c>
      <c r="E98" s="1">
        <v>4.8831731081008897E-2</v>
      </c>
      <c r="F98" s="1">
        <v>4.97121661901474E-2</v>
      </c>
      <c r="G98" s="1">
        <v>5.0916150212287903E-2</v>
      </c>
      <c r="H98" s="1">
        <v>5.2321404218673699E-2</v>
      </c>
      <c r="I98" s="1">
        <v>5.38658052682877E-2</v>
      </c>
      <c r="J98" s="1">
        <v>5.5551450699567802E-2</v>
      </c>
      <c r="K98" s="1">
        <v>5.7301241904497098E-2</v>
      </c>
      <c r="L98" s="1">
        <v>5.9092435985803597E-2</v>
      </c>
      <c r="M98" s="1">
        <v>6.0897324234247201E-2</v>
      </c>
      <c r="N98" s="1">
        <v>6.2653034925460802E-2</v>
      </c>
      <c r="O98" s="1">
        <v>6.4299024641513797E-2</v>
      </c>
      <c r="P98" s="1">
        <v>6.5762355923652593E-2</v>
      </c>
      <c r="Q98" s="1">
        <v>6.6957592964172405E-2</v>
      </c>
      <c r="R98" s="1">
        <v>6.7830339074134799E-2</v>
      </c>
      <c r="S98" s="1">
        <v>6.84069469571114E-2</v>
      </c>
      <c r="T98" s="1">
        <v>6.8693310022354098E-2</v>
      </c>
      <c r="U98" s="1">
        <v>6.8651385605335194E-2</v>
      </c>
      <c r="V98" s="1">
        <v>6.8281687796115903E-2</v>
      </c>
      <c r="W98" s="1">
        <v>6.7628815770149203E-2</v>
      </c>
      <c r="X98" s="1">
        <v>6.67864754796028E-2</v>
      </c>
      <c r="Y98" s="1">
        <v>6.5804779529571505E-2</v>
      </c>
      <c r="Z98" s="1">
        <v>6.4702078700065599E-2</v>
      </c>
      <c r="AA98" s="1">
        <v>6.3516654074192103E-2</v>
      </c>
      <c r="AB98" s="1">
        <v>6.2254376709461198E-2</v>
      </c>
      <c r="AC98" s="1">
        <v>6.0941360890865298E-2</v>
      </c>
      <c r="AD98" s="1">
        <v>5.9669073671102503E-2</v>
      </c>
      <c r="AE98" s="1">
        <v>5.8372296392917598E-2</v>
      </c>
      <c r="AF98" s="1">
        <v>5.7117987424135201E-2</v>
      </c>
      <c r="AG98" s="1">
        <v>5.5986482650041601E-2</v>
      </c>
      <c r="AH98" s="1">
        <v>5.5021684616804102E-2</v>
      </c>
      <c r="AI98" s="1">
        <v>5.42587004601955E-2</v>
      </c>
      <c r="AJ98" s="1">
        <v>5.3713366389274597E-2</v>
      </c>
      <c r="AK98" s="1">
        <v>5.1882993429899202E-2</v>
      </c>
      <c r="AL98" s="1">
        <v>5.26340194046497E-2</v>
      </c>
      <c r="AM98" s="1">
        <v>5.41896559298038E-2</v>
      </c>
      <c r="AN98" s="1">
        <v>5.6962098926305799E-2</v>
      </c>
      <c r="AO98" s="1">
        <v>6.1273895204067202E-2</v>
      </c>
      <c r="AP98" s="1">
        <v>6.7297197878360707E-2</v>
      </c>
      <c r="AQ98" s="1">
        <v>7.5180925428867298E-2</v>
      </c>
      <c r="AR98" s="1">
        <v>8.5129983723163605E-2</v>
      </c>
      <c r="AS98" s="1">
        <v>9.7383208572864505E-2</v>
      </c>
      <c r="AT98" s="1">
        <v>0.112169452011585</v>
      </c>
      <c r="AU98" s="1">
        <v>0.129404976963997</v>
      </c>
      <c r="AV98" s="1">
        <v>0.148831561207771</v>
      </c>
      <c r="AW98" s="1">
        <v>0.17030389606952701</v>
      </c>
      <c r="AX98" s="1">
        <v>0.193853929638863</v>
      </c>
      <c r="AY98" s="1">
        <v>0.219247400760651</v>
      </c>
      <c r="AZ98" s="1">
        <v>0.24602298438549</v>
      </c>
      <c r="BA98" s="1">
        <v>0.27348625659942599</v>
      </c>
      <c r="BB98" s="1">
        <v>0.30110546946525601</v>
      </c>
      <c r="BC98" s="1">
        <v>0.32863354682922402</v>
      </c>
      <c r="BD98" s="1">
        <v>0.35586744546890298</v>
      </c>
      <c r="BE98" s="1">
        <v>0.38255268335342402</v>
      </c>
      <c r="BF98" s="1">
        <v>0.40818533301353499</v>
      </c>
      <c r="BG98" s="1">
        <v>0.432062268257141</v>
      </c>
      <c r="BH98" s="1">
        <v>0.45350804924964899</v>
      </c>
      <c r="BI98" s="1">
        <v>0.47278216481208801</v>
      </c>
      <c r="BJ98" s="1">
        <v>0.49008640646934498</v>
      </c>
      <c r="BK98" s="1">
        <v>0.50514209270477295</v>
      </c>
      <c r="BL98" s="1">
        <v>0.51770633459091198</v>
      </c>
      <c r="BM98" s="1">
        <v>0.52789813280105602</v>
      </c>
      <c r="BN98" s="1">
        <v>0.53595894575118996</v>
      </c>
      <c r="BO98" s="1">
        <v>0.542017221450806</v>
      </c>
      <c r="BP98" s="1">
        <v>0.54603368043899503</v>
      </c>
      <c r="BQ98" s="1">
        <v>0.54822713136672996</v>
      </c>
      <c r="BR98" s="1">
        <v>0.54905784130096402</v>
      </c>
      <c r="BS98" s="1">
        <v>0.54917931556701705</v>
      </c>
      <c r="BT98" s="1">
        <v>0.54907447099685702</v>
      </c>
      <c r="BU98" s="1">
        <v>0.54890459775924705</v>
      </c>
      <c r="BV98" s="1">
        <v>0.54860270023345903</v>
      </c>
      <c r="BW98" s="1">
        <v>0.54805552959442105</v>
      </c>
      <c r="BX98" s="1">
        <v>0.54736846685409501</v>
      </c>
      <c r="BY98" s="1">
        <v>0.54697227478027299</v>
      </c>
      <c r="BZ98" s="1">
        <v>0.54740649461746205</v>
      </c>
      <c r="CA98" s="1">
        <v>0.54822677373886097</v>
      </c>
      <c r="CB98" s="1">
        <v>0.52628141641616799</v>
      </c>
      <c r="CC98" s="1">
        <v>0.525742888450623</v>
      </c>
      <c r="CD98" s="1">
        <v>0.52508598566055298</v>
      </c>
      <c r="CE98" s="1">
        <v>0.52428770065307595</v>
      </c>
      <c r="CF98" s="1">
        <v>0.52327489852905296</v>
      </c>
      <c r="CG98" s="1">
        <v>0.52198946475982699</v>
      </c>
      <c r="CH98" s="1">
        <v>0.52035158872604403</v>
      </c>
      <c r="CI98" s="1">
        <v>0.518288314342499</v>
      </c>
      <c r="CJ98" s="1">
        <v>0.51578807830810502</v>
      </c>
      <c r="CK98" s="1">
        <v>0.51283651590347301</v>
      </c>
      <c r="CL98" s="1">
        <v>0.50950795412063599</v>
      </c>
      <c r="CM98" s="1">
        <v>0.50590068101882901</v>
      </c>
      <c r="CN98" s="1">
        <v>0.50210154056549094</v>
      </c>
      <c r="CO98" s="1">
        <v>0.49819645285606401</v>
      </c>
      <c r="CP98" s="1">
        <v>0.49423405528068498</v>
      </c>
      <c r="CQ98" s="1">
        <v>0.49027413129806502</v>
      </c>
      <c r="CR98" s="1">
        <v>0.486311465501785</v>
      </c>
      <c r="CS98" s="1">
        <v>0.482366502285004</v>
      </c>
      <c r="CT98" s="1">
        <v>0.478465765714645</v>
      </c>
      <c r="CU98" s="1">
        <v>0.47461727261543302</v>
      </c>
      <c r="CV98" s="1">
        <v>0.47082316875457803</v>
      </c>
      <c r="CW98" s="1">
        <v>0.46713688969612099</v>
      </c>
      <c r="CX98" s="1">
        <v>0.463629931211472</v>
      </c>
      <c r="CY98" s="1">
        <v>0.46038031578063998</v>
      </c>
      <c r="CZ98" s="1">
        <v>0.45748695731163003</v>
      </c>
      <c r="DA98" s="1">
        <v>0.45503357052803001</v>
      </c>
      <c r="DB98" s="1">
        <v>0.45307013392448398</v>
      </c>
      <c r="DC98" s="1">
        <v>0.45161893963813798</v>
      </c>
      <c r="DD98" s="1">
        <v>0.450626820325851</v>
      </c>
      <c r="DE98" s="1">
        <v>0.44999605417251598</v>
      </c>
      <c r="DF98" s="1">
        <v>0.44966933131218001</v>
      </c>
      <c r="DG98" s="1">
        <v>0.46155273914337203</v>
      </c>
      <c r="DH98" s="1">
        <v>0.460590600967407</v>
      </c>
      <c r="DI98" s="1">
        <v>0.45936685800552401</v>
      </c>
      <c r="DJ98" s="1">
        <v>0.45785462856292702</v>
      </c>
      <c r="DK98" s="1">
        <v>0.45603731274604797</v>
      </c>
      <c r="DL98" s="1">
        <v>0.45388707518577598</v>
      </c>
      <c r="DM98" s="1">
        <v>0.45137190818786599</v>
      </c>
      <c r="DN98" s="1">
        <v>0.44850733876228299</v>
      </c>
      <c r="DO98" s="1">
        <v>0.44525578618049599</v>
      </c>
      <c r="DP98" s="1">
        <v>0.44162708520889299</v>
      </c>
      <c r="DQ98" s="1">
        <v>0.43762513995170599</v>
      </c>
      <c r="DR98" s="1">
        <v>0.43325740098953203</v>
      </c>
      <c r="DS98" s="1">
        <v>0.42854741215705899</v>
      </c>
      <c r="DT98" s="1">
        <v>0.423531204462051</v>
      </c>
      <c r="DU98" s="1">
        <v>0.41825062036514299</v>
      </c>
      <c r="DV98" s="1">
        <v>0.41274169087410001</v>
      </c>
      <c r="DW98" s="1">
        <v>0.40706783533096302</v>
      </c>
      <c r="DX98" s="1">
        <v>0.40121248364448597</v>
      </c>
      <c r="DY98" s="1">
        <v>0.395245760679245</v>
      </c>
      <c r="DZ98" s="1">
        <v>0.38905382156372098</v>
      </c>
      <c r="EA98" s="1">
        <v>0.38264271616935702</v>
      </c>
      <c r="EB98" s="1">
        <v>0.37590757012367298</v>
      </c>
      <c r="EC98" s="1">
        <v>0.36874350905418402</v>
      </c>
      <c r="ED98" s="1">
        <v>0.36108097434043901</v>
      </c>
      <c r="EE98" s="1">
        <v>0.35283851623535201</v>
      </c>
      <c r="EF98" s="1">
        <v>0.34372335672378501</v>
      </c>
      <c r="EG98" s="1">
        <v>0.33374965190887401</v>
      </c>
      <c r="EH98" s="1">
        <v>0.32293111085891701</v>
      </c>
      <c r="EI98" s="1">
        <v>0.31134420633316001</v>
      </c>
      <c r="EJ98" s="1">
        <v>0.29908958077430697</v>
      </c>
      <c r="EK98" s="1">
        <v>0.28633469343185403</v>
      </c>
      <c r="EL98" s="1">
        <v>0.273225367069244</v>
      </c>
      <c r="EM98" s="1">
        <v>0.25986742973327598</v>
      </c>
      <c r="EN98" s="1">
        <v>0.246386349201202</v>
      </c>
      <c r="EO98" s="1">
        <v>0.23285003006458299</v>
      </c>
      <c r="EP98" s="1">
        <v>0.21939322352409399</v>
      </c>
      <c r="EQ98" s="1">
        <v>0.20600302517414101</v>
      </c>
      <c r="ER98" s="1">
        <v>0.192878767848015</v>
      </c>
      <c r="ES98" s="1">
        <v>0.180076524615288</v>
      </c>
      <c r="ET98" s="1">
        <v>0.167760655283928</v>
      </c>
      <c r="EU98" s="1">
        <v>0.15607327222824099</v>
      </c>
      <c r="EV98" s="1">
        <v>0.145156815648079</v>
      </c>
      <c r="EW98" s="1">
        <v>0.135140031576157</v>
      </c>
      <c r="EX98" s="1">
        <v>0.126335933804512</v>
      </c>
      <c r="EY98" s="1">
        <v>0.118781223893166</v>
      </c>
      <c r="EZ98" s="1">
        <v>0.112476408481598</v>
      </c>
      <c r="FA98" s="1">
        <v>0.107360579073429</v>
      </c>
      <c r="FB98" s="1">
        <v>0.103345297276974</v>
      </c>
      <c r="FC98" s="1">
        <v>0.100268632173538</v>
      </c>
      <c r="FD98" s="1">
        <v>9.7989529371261597E-2</v>
      </c>
      <c r="FE98" s="1">
        <v>9.6395075321197496E-2</v>
      </c>
      <c r="FF98" s="1">
        <v>9.5372378826141399E-2</v>
      </c>
      <c r="FG98" s="1">
        <v>9.4828307628631606E-2</v>
      </c>
    </row>
    <row r="99" spans="1:163" x14ac:dyDescent="0.25">
      <c r="A99">
        <v>0.21690000000000001</v>
      </c>
      <c r="B99" s="1">
        <v>6.2520086765289307E-2</v>
      </c>
      <c r="C99" s="1">
        <v>6.2208522111177403E-2</v>
      </c>
      <c r="D99" s="1">
        <v>6.2415767461061498E-2</v>
      </c>
      <c r="E99" s="1">
        <v>6.3165776431560502E-2</v>
      </c>
      <c r="F99" s="1">
        <v>6.4399592578411102E-2</v>
      </c>
      <c r="G99" s="1">
        <v>6.6030271351337405E-2</v>
      </c>
      <c r="H99" s="1">
        <v>6.7928284406662001E-2</v>
      </c>
      <c r="I99" s="1">
        <v>6.9991730153560597E-2</v>
      </c>
      <c r="J99" s="1">
        <v>7.2192728519439697E-2</v>
      </c>
      <c r="K99" s="1">
        <v>7.44827166199684E-2</v>
      </c>
      <c r="L99" s="1">
        <v>7.6850086450576796E-2</v>
      </c>
      <c r="M99" s="1">
        <v>7.9229198396205902E-2</v>
      </c>
      <c r="N99" s="1">
        <v>8.1517323851585402E-2</v>
      </c>
      <c r="O99" s="1">
        <v>8.3657868206500993E-2</v>
      </c>
      <c r="P99" s="1">
        <v>8.5573233664035797E-2</v>
      </c>
      <c r="Q99" s="1">
        <v>8.7159559130668599E-2</v>
      </c>
      <c r="R99" s="1">
        <v>8.8345885276794406E-2</v>
      </c>
      <c r="S99" s="1">
        <v>8.9140750467777294E-2</v>
      </c>
      <c r="T99" s="1">
        <v>8.9544281363487202E-2</v>
      </c>
      <c r="U99" s="1">
        <v>8.9519813656807001E-2</v>
      </c>
      <c r="V99" s="1">
        <v>8.9079834520816803E-2</v>
      </c>
      <c r="W99" s="1">
        <v>8.8294275104999501E-2</v>
      </c>
      <c r="X99" s="1">
        <v>8.7272472679615007E-2</v>
      </c>
      <c r="Y99" s="1">
        <v>8.6070246994495406E-2</v>
      </c>
      <c r="Z99" s="1">
        <v>8.4702596068382305E-2</v>
      </c>
      <c r="AA99" s="1">
        <v>8.3220414817333194E-2</v>
      </c>
      <c r="AB99" s="1">
        <v>8.1640273332595797E-2</v>
      </c>
      <c r="AC99" s="1">
        <v>8.0010615289211301E-2</v>
      </c>
      <c r="AD99" s="1">
        <v>7.8435167670249897E-2</v>
      </c>
      <c r="AE99" s="1">
        <v>7.6830327510833699E-2</v>
      </c>
      <c r="AF99" s="1">
        <v>7.5277298688888605E-2</v>
      </c>
      <c r="AG99" s="1">
        <v>7.3880873620510101E-2</v>
      </c>
      <c r="AH99" s="1">
        <v>7.2698839008808094E-2</v>
      </c>
      <c r="AI99" s="1">
        <v>7.1767076849937397E-2</v>
      </c>
      <c r="AJ99" s="1">
        <v>7.1100734174251598E-2</v>
      </c>
      <c r="AK99" s="1">
        <v>6.86444491147995E-2</v>
      </c>
      <c r="AL99" s="1">
        <v>6.95757195353508E-2</v>
      </c>
      <c r="AM99" s="1">
        <v>7.1590349078178406E-2</v>
      </c>
      <c r="AN99" s="1">
        <v>7.5230523943901104E-2</v>
      </c>
      <c r="AO99" s="1">
        <v>8.0907873809337602E-2</v>
      </c>
      <c r="AP99" s="1">
        <v>8.8818110525608104E-2</v>
      </c>
      <c r="AQ99" s="1">
        <v>9.9105857312679305E-2</v>
      </c>
      <c r="AR99" s="1">
        <v>0.11194139719009399</v>
      </c>
      <c r="AS99" s="1">
        <v>0.127522632479668</v>
      </c>
      <c r="AT99" s="1">
        <v>0.14597627520561199</v>
      </c>
      <c r="AU99" s="1">
        <v>0.16701880097389199</v>
      </c>
      <c r="AV99" s="1">
        <v>0.19019803404808</v>
      </c>
      <c r="AW99" s="1">
        <v>0.21525824069976801</v>
      </c>
      <c r="AX99" s="1">
        <v>0.24218529462814301</v>
      </c>
      <c r="AY99" s="1">
        <v>0.27069324254989602</v>
      </c>
      <c r="AZ99" s="1">
        <v>0.30026257038116499</v>
      </c>
      <c r="BA99" s="1">
        <v>0.33016511797905002</v>
      </c>
      <c r="BB99" s="1">
        <v>0.359900623559952</v>
      </c>
      <c r="BC99" s="1">
        <v>0.38925960659980802</v>
      </c>
      <c r="BD99" s="1">
        <v>0.41802096366882302</v>
      </c>
      <c r="BE99" s="1">
        <v>0.44584053754806502</v>
      </c>
      <c r="BF99" s="1">
        <v>0.47210472822189298</v>
      </c>
      <c r="BG99" s="1">
        <v>0.49600851535797102</v>
      </c>
      <c r="BH99" s="1">
        <v>0.51709330081939697</v>
      </c>
      <c r="BI99" s="1">
        <v>0.53567540645599399</v>
      </c>
      <c r="BJ99" s="1">
        <v>0.55180281400680498</v>
      </c>
      <c r="BK99" s="1">
        <v>0.565229833126068</v>
      </c>
      <c r="BL99" s="1">
        <v>0.57583099603652999</v>
      </c>
      <c r="BM99" s="1">
        <v>0.58393096923828103</v>
      </c>
      <c r="BN99" s="1">
        <v>0.58994680643081698</v>
      </c>
      <c r="BO99" s="1">
        <v>0.59411364793777499</v>
      </c>
      <c r="BP99" s="1">
        <v>0.59643220901489302</v>
      </c>
      <c r="BQ99" s="1">
        <v>0.59718334674835205</v>
      </c>
      <c r="BR99" s="1">
        <v>0.59688609838485696</v>
      </c>
      <c r="BS99" s="1">
        <v>0.59623217582702603</v>
      </c>
      <c r="BT99" s="1">
        <v>0.59565341472625699</v>
      </c>
      <c r="BU99" s="1">
        <v>0.59525245428085305</v>
      </c>
      <c r="BV99" s="1">
        <v>0.59487318992614702</v>
      </c>
      <c r="BW99" s="1">
        <v>0.59436106681823697</v>
      </c>
      <c r="BX99" s="1">
        <v>0.59380412101745605</v>
      </c>
      <c r="BY99" s="1">
        <v>0.59364855289459195</v>
      </c>
      <c r="BZ99" s="1">
        <v>0.59420353174209595</v>
      </c>
      <c r="CA99" s="1">
        <v>0.59496718645095803</v>
      </c>
      <c r="CB99" s="1">
        <v>0.55046945810318004</v>
      </c>
      <c r="CC99" s="1">
        <v>0.54993593692779497</v>
      </c>
      <c r="CD99" s="1">
        <v>0.54928523302078203</v>
      </c>
      <c r="CE99" s="1">
        <v>0.54848641157150302</v>
      </c>
      <c r="CF99" s="1">
        <v>0.54748445749282804</v>
      </c>
      <c r="CG99" s="1">
        <v>0.54621952772140503</v>
      </c>
      <c r="CH99" s="1">
        <v>0.54462158679962203</v>
      </c>
      <c r="CI99" s="1">
        <v>0.54260075092315696</v>
      </c>
      <c r="CJ99" s="1">
        <v>0.54014837741851796</v>
      </c>
      <c r="CK99" s="1">
        <v>0.53725570440292403</v>
      </c>
      <c r="CL99" s="1">
        <v>0.53398507833480802</v>
      </c>
      <c r="CM99" s="1">
        <v>0.53043276071548495</v>
      </c>
      <c r="CN99" s="1">
        <v>0.52669358253479004</v>
      </c>
      <c r="CO99" s="1">
        <v>0.52285355329513505</v>
      </c>
      <c r="CP99" s="1">
        <v>0.51896774768829301</v>
      </c>
      <c r="CQ99" s="1">
        <v>0.51507979631423895</v>
      </c>
      <c r="CR99" s="1">
        <v>0.51120048761367798</v>
      </c>
      <c r="CS99" s="1">
        <v>0.50735092163085904</v>
      </c>
      <c r="CT99" s="1">
        <v>0.50354039669036899</v>
      </c>
      <c r="CU99" s="1">
        <v>0.49978300929069502</v>
      </c>
      <c r="CV99" s="1">
        <v>0.49608984589576699</v>
      </c>
      <c r="CW99" s="1">
        <v>0.49250456690788302</v>
      </c>
      <c r="CX99" s="1">
        <v>0.48909589648246798</v>
      </c>
      <c r="CY99" s="1">
        <v>0.485936969518662</v>
      </c>
      <c r="CZ99" s="1">
        <v>0.483109980821609</v>
      </c>
      <c r="DA99" s="1">
        <v>0.48072302341461198</v>
      </c>
      <c r="DB99" s="1">
        <v>0.478813797235489</v>
      </c>
      <c r="DC99" s="1">
        <v>0.47740429639816301</v>
      </c>
      <c r="DD99" s="1">
        <v>0.476448744535446</v>
      </c>
      <c r="DE99" s="1">
        <v>0.47586846351623502</v>
      </c>
      <c r="DF99" s="1">
        <v>0.47557160258293202</v>
      </c>
      <c r="DG99" s="1">
        <v>0.486616730690002</v>
      </c>
      <c r="DH99" s="1">
        <v>0.485663741827011</v>
      </c>
      <c r="DI99" s="1">
        <v>0.48446294665336598</v>
      </c>
      <c r="DJ99" s="1">
        <v>0.48297417163848899</v>
      </c>
      <c r="DK99" s="1">
        <v>0.48117738962173501</v>
      </c>
      <c r="DL99" s="1">
        <v>0.47905194759368902</v>
      </c>
      <c r="DM99" s="1">
        <v>0.47656601667404203</v>
      </c>
      <c r="DN99" s="1">
        <v>0.47372937202453602</v>
      </c>
      <c r="DO99" s="1">
        <v>0.470506250858307</v>
      </c>
      <c r="DP99" s="1">
        <v>0.46690163016319303</v>
      </c>
      <c r="DQ99" s="1">
        <v>0.46293109655380199</v>
      </c>
      <c r="DR99" s="1">
        <v>0.45859351754188499</v>
      </c>
      <c r="DS99" s="1">
        <v>0.45390337705612199</v>
      </c>
      <c r="DT99" s="1">
        <v>0.44890341162681602</v>
      </c>
      <c r="DU99" s="1">
        <v>0.44363605976104697</v>
      </c>
      <c r="DV99" s="1">
        <v>0.43813067674636802</v>
      </c>
      <c r="DW99" s="1">
        <v>0.43244740366935702</v>
      </c>
      <c r="DX99" s="1">
        <v>0.42657393217086798</v>
      </c>
      <c r="DY99" s="1">
        <v>0.420582234859467</v>
      </c>
      <c r="DZ99" s="1">
        <v>0.414350956678391</v>
      </c>
      <c r="EA99" s="1">
        <v>0.407879829406738</v>
      </c>
      <c r="EB99" s="1">
        <v>0.40106523036956798</v>
      </c>
      <c r="EC99" s="1">
        <v>0.393798828125</v>
      </c>
      <c r="ED99" s="1">
        <v>0.38600507378578203</v>
      </c>
      <c r="EE99" s="1">
        <v>0.377603769302368</v>
      </c>
      <c r="EF99" s="1">
        <v>0.36829742789268499</v>
      </c>
      <c r="EG99" s="1">
        <v>0.358086347579956</v>
      </c>
      <c r="EH99" s="1">
        <v>0.34698531031608598</v>
      </c>
      <c r="EI99" s="1">
        <v>0.33505216240882901</v>
      </c>
      <c r="EJ99" s="1">
        <v>0.32239407300949102</v>
      </c>
      <c r="EK99" s="1">
        <v>0.30919268727302601</v>
      </c>
      <c r="EL99" s="1">
        <v>0.29559543728828402</v>
      </c>
      <c r="EM99" s="1">
        <v>0.281729936599731</v>
      </c>
      <c r="EN99" s="1">
        <v>0.26771563291549699</v>
      </c>
      <c r="EO99" s="1">
        <v>0.25363886356353799</v>
      </c>
      <c r="EP99" s="1">
        <v>0.23963695764541601</v>
      </c>
      <c r="EQ99" s="1">
        <v>0.22570067644119299</v>
      </c>
      <c r="ER99" s="1">
        <v>0.21203595399856601</v>
      </c>
      <c r="ES99" s="1">
        <v>0.19870643317699399</v>
      </c>
      <c r="ET99" s="1">
        <v>0.185878396034241</v>
      </c>
      <c r="EU99" s="1">
        <v>0.17371882498264299</v>
      </c>
      <c r="EV99" s="1">
        <v>0.162360459566116</v>
      </c>
      <c r="EW99" s="1">
        <v>0.15193288028240201</v>
      </c>
      <c r="EX99" s="1">
        <v>0.14275801181793199</v>
      </c>
      <c r="EY99" s="1">
        <v>0.13488574326038399</v>
      </c>
      <c r="EZ99" s="1">
        <v>0.12832133471965801</v>
      </c>
      <c r="FA99" s="1">
        <v>0.12301029264926901</v>
      </c>
      <c r="FB99" s="1">
        <v>0.118861436843872</v>
      </c>
      <c r="FC99" s="1">
        <v>0.115708373486996</v>
      </c>
      <c r="FD99" s="1">
        <v>0.113405123353004</v>
      </c>
      <c r="FE99" s="1">
        <v>0.111829988658428</v>
      </c>
      <c r="FF99" s="1">
        <v>0.110876210033894</v>
      </c>
      <c r="FG99" s="1">
        <v>0.11042319238185901</v>
      </c>
    </row>
    <row r="100" spans="1:163" x14ac:dyDescent="0.25">
      <c r="A100">
        <v>0.19589999999999999</v>
      </c>
      <c r="B100" s="1">
        <v>3.9595168083906201E-2</v>
      </c>
      <c r="C100" s="1">
        <v>3.90441939234734E-2</v>
      </c>
      <c r="D100" s="1">
        <v>3.8968965411186197E-2</v>
      </c>
      <c r="E100" s="1">
        <v>3.9411630481481601E-2</v>
      </c>
      <c r="F100" s="1">
        <v>4.0292195975780501E-2</v>
      </c>
      <c r="G100" s="1">
        <v>4.15058769285679E-2</v>
      </c>
      <c r="H100" s="1">
        <v>4.2922902852296801E-2</v>
      </c>
      <c r="I100" s="1">
        <v>4.4490844011306797E-2</v>
      </c>
      <c r="J100" s="1">
        <v>4.6204917132854503E-2</v>
      </c>
      <c r="K100" s="1">
        <v>4.7991242259740802E-2</v>
      </c>
      <c r="L100" s="1">
        <v>4.98278215527534E-2</v>
      </c>
      <c r="M100" s="1">
        <v>5.1683738827705397E-2</v>
      </c>
      <c r="N100" s="1">
        <v>5.3495194762945203E-2</v>
      </c>
      <c r="O100" s="1">
        <v>5.5189661681652097E-2</v>
      </c>
      <c r="P100" s="1">
        <v>5.6695248931646298E-2</v>
      </c>
      <c r="Q100" s="1">
        <v>5.7931575924158103E-2</v>
      </c>
      <c r="R100" s="1">
        <v>5.8849610388279003E-2</v>
      </c>
      <c r="S100" s="1">
        <v>5.9470936655998202E-2</v>
      </c>
      <c r="T100" s="1">
        <v>5.9785474091768299E-2</v>
      </c>
      <c r="U100" s="1">
        <v>5.9754524379968602E-2</v>
      </c>
      <c r="V100" s="1">
        <v>5.9370864182710599E-2</v>
      </c>
      <c r="W100" s="1">
        <v>5.8682844042778001E-2</v>
      </c>
      <c r="X100" s="1">
        <v>5.7769775390625E-2</v>
      </c>
      <c r="Y100" s="1">
        <v>5.6692074984312099E-2</v>
      </c>
      <c r="Z100" s="1">
        <v>5.5476911365985898E-2</v>
      </c>
      <c r="AA100" s="1">
        <v>5.4164785891771303E-2</v>
      </c>
      <c r="AB100" s="1">
        <v>5.2765186876058599E-2</v>
      </c>
      <c r="AC100" s="1">
        <v>5.1301077008247403E-2</v>
      </c>
      <c r="AD100" s="1">
        <v>4.9839455634355503E-2</v>
      </c>
      <c r="AE100" s="1">
        <v>4.8344768583774601E-2</v>
      </c>
      <c r="AF100" s="1">
        <v>4.6885181218385703E-2</v>
      </c>
      <c r="AG100" s="1">
        <v>4.5543849468231201E-2</v>
      </c>
      <c r="AH100" s="1">
        <v>4.4371444731950802E-2</v>
      </c>
      <c r="AI100" s="1">
        <v>4.3406523764133502E-2</v>
      </c>
      <c r="AJ100" s="1">
        <v>4.2660918086767197E-2</v>
      </c>
      <c r="AK100" s="1">
        <v>3.8327917456626899E-2</v>
      </c>
      <c r="AL100" s="1">
        <v>3.9019834250211702E-2</v>
      </c>
      <c r="AM100" s="1">
        <v>4.0613301098346703E-2</v>
      </c>
      <c r="AN100" s="1">
        <v>4.3657854199409499E-2</v>
      </c>
      <c r="AO100" s="1">
        <v>4.8592630773782702E-2</v>
      </c>
      <c r="AP100" s="1">
        <v>5.5650312453508398E-2</v>
      </c>
      <c r="AQ100" s="1">
        <v>6.5027512609958593E-2</v>
      </c>
      <c r="AR100" s="1">
        <v>7.6958537101745605E-2</v>
      </c>
      <c r="AS100" s="1">
        <v>9.1677978634834303E-2</v>
      </c>
      <c r="AT100" s="1">
        <v>0.109371639788151</v>
      </c>
      <c r="AU100" s="1">
        <v>0.129834368824959</v>
      </c>
      <c r="AV100" s="1">
        <v>0.15269026160240201</v>
      </c>
      <c r="AW100" s="1">
        <v>0.17771533131599401</v>
      </c>
      <c r="AX100" s="1">
        <v>0.20489028096199</v>
      </c>
      <c r="AY100" s="1">
        <v>0.233921393752098</v>
      </c>
      <c r="AZ100" s="1">
        <v>0.26426294445991499</v>
      </c>
      <c r="BA100" s="1">
        <v>0.29518324136733998</v>
      </c>
      <c r="BB100" s="1">
        <v>0.326148271560669</v>
      </c>
      <c r="BC100" s="1">
        <v>0.356945961713791</v>
      </c>
      <c r="BD100" s="1">
        <v>0.38739034533500699</v>
      </c>
      <c r="BE100" s="1">
        <v>0.41718178987503102</v>
      </c>
      <c r="BF100" s="1">
        <v>0.44569715857505798</v>
      </c>
      <c r="BG100" s="1">
        <v>0.47206771373748802</v>
      </c>
      <c r="BH100" s="1">
        <v>0.49551582336425798</v>
      </c>
      <c r="BI100" s="1">
        <v>0.51623070240020696</v>
      </c>
      <c r="BJ100" s="1">
        <v>0.53450012207031306</v>
      </c>
      <c r="BK100" s="1">
        <v>0.55005848407745395</v>
      </c>
      <c r="BL100" s="1">
        <v>0.56270283460617099</v>
      </c>
      <c r="BM100" s="1">
        <v>0.57265859842300404</v>
      </c>
      <c r="BN100" s="1">
        <v>0.58028703927993797</v>
      </c>
      <c r="BO100" s="1">
        <v>0.58579391241073597</v>
      </c>
      <c r="BP100" s="1">
        <v>0.58919245004653897</v>
      </c>
      <c r="BQ100" s="1">
        <v>0.59076929092407204</v>
      </c>
      <c r="BR100" s="1">
        <v>0.59105527400970503</v>
      </c>
      <c r="BS100" s="1">
        <v>0.59073299169540405</v>
      </c>
      <c r="BT100" s="1">
        <v>0.59030359983444203</v>
      </c>
      <c r="BU100" s="1">
        <v>0.58988380432128895</v>
      </c>
      <c r="BV100" s="1">
        <v>0.58938181400299094</v>
      </c>
      <c r="BW100" s="1">
        <v>0.58865541219711304</v>
      </c>
      <c r="BX100" s="1">
        <v>0.58780950307846103</v>
      </c>
      <c r="BY100" s="1">
        <v>0.58730441331863403</v>
      </c>
      <c r="BZ100" s="1">
        <v>0.58770310878753695</v>
      </c>
      <c r="CA100" s="1">
        <v>0.58857572078704801</v>
      </c>
      <c r="CB100" s="1">
        <v>0.58151310682296797</v>
      </c>
      <c r="CC100" s="1">
        <v>0.58095616102218595</v>
      </c>
      <c r="CD100" s="1">
        <v>0.580277979373932</v>
      </c>
      <c r="CE100" s="1">
        <v>0.57944691181182895</v>
      </c>
      <c r="CF100" s="1">
        <v>0.57838934659957897</v>
      </c>
      <c r="CG100" s="1">
        <v>0.57705181837081898</v>
      </c>
      <c r="CH100" s="1">
        <v>0.57535177469253496</v>
      </c>
      <c r="CI100" s="1">
        <v>0.57320535182952903</v>
      </c>
      <c r="CJ100" s="1">
        <v>0.57059943675994895</v>
      </c>
      <c r="CK100" s="1">
        <v>0.56752461194992099</v>
      </c>
      <c r="CL100" s="1">
        <v>0.56405627727508501</v>
      </c>
      <c r="CM100" s="1">
        <v>0.56029230356216397</v>
      </c>
      <c r="CN100" s="1">
        <v>0.556315958499908</v>
      </c>
      <c r="CO100" s="1">
        <v>0.55222433805465698</v>
      </c>
      <c r="CP100" s="1">
        <v>0.54806721210479703</v>
      </c>
      <c r="CQ100" s="1">
        <v>0.54389190673828103</v>
      </c>
      <c r="CR100" s="1">
        <v>0.53971236944198597</v>
      </c>
      <c r="CS100" s="1">
        <v>0.535558640956879</v>
      </c>
      <c r="CT100" s="1">
        <v>0.53143483400344904</v>
      </c>
      <c r="CU100" s="1">
        <v>0.52736711502075195</v>
      </c>
      <c r="CV100" s="1">
        <v>0.52335447072982799</v>
      </c>
      <c r="CW100" s="1">
        <v>0.51944339275360096</v>
      </c>
      <c r="CX100" s="1">
        <v>0.51571404933929399</v>
      </c>
      <c r="CY100" s="1">
        <v>0.51223874092101995</v>
      </c>
      <c r="CZ100" s="1">
        <v>0.50911980867385898</v>
      </c>
      <c r="DA100" s="1">
        <v>0.50646269321441695</v>
      </c>
      <c r="DB100" s="1">
        <v>0.50430923700332597</v>
      </c>
      <c r="DC100" s="1">
        <v>0.50268214941024802</v>
      </c>
      <c r="DD100" s="1">
        <v>0.50153547525405895</v>
      </c>
      <c r="DE100" s="1">
        <v>0.50077348947525002</v>
      </c>
      <c r="DF100" s="1">
        <v>0.50033926963806197</v>
      </c>
      <c r="DG100" s="1">
        <v>0.51248198747634899</v>
      </c>
      <c r="DH100" s="1">
        <v>0.51150459051132202</v>
      </c>
      <c r="DI100" s="1">
        <v>0.51025146245956399</v>
      </c>
      <c r="DJ100" s="1">
        <v>0.50869923830032304</v>
      </c>
      <c r="DK100" s="1">
        <v>0.50681799650192305</v>
      </c>
      <c r="DL100" s="1">
        <v>0.50458538532257102</v>
      </c>
      <c r="DM100" s="1">
        <v>0.50197690725326505</v>
      </c>
      <c r="DN100" s="1">
        <v>0.49898827075958302</v>
      </c>
      <c r="DO100" s="1">
        <v>0.49560055136680597</v>
      </c>
      <c r="DP100" s="1">
        <v>0.491810292005539</v>
      </c>
      <c r="DQ100" s="1">
        <v>0.48761436343193099</v>
      </c>
      <c r="DR100" s="1">
        <v>0.48303759098053001</v>
      </c>
      <c r="DS100" s="1">
        <v>0.47808673977851901</v>
      </c>
      <c r="DT100" s="1">
        <v>0.47281271219253501</v>
      </c>
      <c r="DU100" s="1">
        <v>0.46724539995193498</v>
      </c>
      <c r="DV100" s="1">
        <v>0.46142351627349898</v>
      </c>
      <c r="DW100" s="1">
        <v>0.45541703701019298</v>
      </c>
      <c r="DX100" s="1">
        <v>0.44920745491981501</v>
      </c>
      <c r="DY100" s="1">
        <v>0.44287919998168901</v>
      </c>
      <c r="DZ100" s="1">
        <v>0.43629920482635498</v>
      </c>
      <c r="EA100" s="1">
        <v>0.42946907877922103</v>
      </c>
      <c r="EB100" s="1">
        <v>0.42227602005004899</v>
      </c>
      <c r="EC100" s="1">
        <v>0.41461127996444702</v>
      </c>
      <c r="ED100" s="1">
        <v>0.40640375018119801</v>
      </c>
      <c r="EE100" s="1">
        <v>0.397531628608704</v>
      </c>
      <c r="EF100" s="1">
        <v>0.38767817616462702</v>
      </c>
      <c r="EG100" s="1">
        <v>0.376831084489822</v>
      </c>
      <c r="EH100" s="1">
        <v>0.36499220132827798</v>
      </c>
      <c r="EI100" s="1">
        <v>0.35223618149757402</v>
      </c>
      <c r="EJ100" s="1">
        <v>0.33864900469780002</v>
      </c>
      <c r="EK100" s="1">
        <v>0.32442426681518599</v>
      </c>
      <c r="EL100" s="1">
        <v>0.30972218513488797</v>
      </c>
      <c r="EM100" s="1">
        <v>0.29467993974685702</v>
      </c>
      <c r="EN100" s="1">
        <v>0.27943718433380099</v>
      </c>
      <c r="EO100" s="1">
        <v>0.264079719781876</v>
      </c>
      <c r="EP100" s="1">
        <v>0.24875465035438499</v>
      </c>
      <c r="EQ100" s="1">
        <v>0.233459517359734</v>
      </c>
      <c r="ER100" s="1">
        <v>0.21842366456985499</v>
      </c>
      <c r="ES100" s="1">
        <v>0.203704044222832</v>
      </c>
      <c r="ET100" s="1">
        <v>0.18949836492538499</v>
      </c>
      <c r="EU100" s="1">
        <v>0.17596678435802501</v>
      </c>
      <c r="EV100" s="1">
        <v>0.16325633227825201</v>
      </c>
      <c r="EW100" s="1">
        <v>0.15152694284915899</v>
      </c>
      <c r="EX100" s="1">
        <v>0.14113521575927701</v>
      </c>
      <c r="EY100" s="1">
        <v>0.13214200735092199</v>
      </c>
      <c r="EZ100" s="1">
        <v>0.12456983327865601</v>
      </c>
      <c r="FA100" s="1">
        <v>0.11835738271474799</v>
      </c>
      <c r="FB100" s="1">
        <v>0.113423697650433</v>
      </c>
      <c r="FC100" s="1">
        <v>0.10960565507412</v>
      </c>
      <c r="FD100" s="1">
        <v>0.10673575103282899</v>
      </c>
      <c r="FE100" s="1">
        <v>0.104689501225948</v>
      </c>
      <c r="FF100" s="1">
        <v>0.10334929823875399</v>
      </c>
      <c r="FG100" s="1">
        <v>0.102588392794132</v>
      </c>
    </row>
    <row r="101" spans="1:163" x14ac:dyDescent="0.25">
      <c r="A101">
        <v>0.19309999999999999</v>
      </c>
      <c r="B101" s="1">
        <v>5.2948392927646602E-2</v>
      </c>
      <c r="C101" s="1">
        <v>5.3922314196825E-2</v>
      </c>
      <c r="D101" s="1">
        <v>5.5664036422967897E-2</v>
      </c>
      <c r="E101" s="1">
        <v>5.8195564895868301E-2</v>
      </c>
      <c r="F101" s="1">
        <v>6.13511130213737E-2</v>
      </c>
      <c r="G101" s="1">
        <v>6.4946003258228302E-2</v>
      </c>
      <c r="H101" s="1">
        <v>6.8823054432868999E-2</v>
      </c>
      <c r="I101" s="1">
        <v>7.2902046144008595E-2</v>
      </c>
      <c r="J101" s="1">
        <v>7.7135257422924E-2</v>
      </c>
      <c r="K101" s="1">
        <v>8.1452198326587705E-2</v>
      </c>
      <c r="L101" s="1">
        <v>8.5836164653301197E-2</v>
      </c>
      <c r="M101" s="1">
        <v>9.0219594538211795E-2</v>
      </c>
      <c r="N101" s="1">
        <v>9.4477169215679196E-2</v>
      </c>
      <c r="O101" s="1">
        <v>9.8469212651252705E-2</v>
      </c>
      <c r="P101" s="1">
        <v>0.10205826908350001</v>
      </c>
      <c r="Q101" s="1">
        <v>0.105103172361851</v>
      </c>
      <c r="R101" s="1">
        <v>0.107481494545937</v>
      </c>
      <c r="S101" s="1">
        <v>0.109134592115879</v>
      </c>
      <c r="T101" s="1">
        <v>0.110029652714729</v>
      </c>
      <c r="U101" s="1">
        <v>0.11016414314508401</v>
      </c>
      <c r="V101" s="1">
        <v>0.10957945138216001</v>
      </c>
      <c r="W101" s="1">
        <v>0.10840137302875499</v>
      </c>
      <c r="X101" s="1">
        <v>0.106783553957939</v>
      </c>
      <c r="Y101" s="1">
        <v>0.10483007133007</v>
      </c>
      <c r="Z101" s="1">
        <v>0.102597638964653</v>
      </c>
      <c r="AA101" s="1">
        <v>0.10016505420207999</v>
      </c>
      <c r="AB101" s="1">
        <v>9.7545139491558103E-2</v>
      </c>
      <c r="AC101" s="1">
        <v>9.4786390662193298E-2</v>
      </c>
      <c r="AD101" s="1">
        <v>9.1992042958736406E-2</v>
      </c>
      <c r="AE101" s="1">
        <v>8.9087508618831607E-2</v>
      </c>
      <c r="AF101" s="1">
        <v>8.6199626326561002E-2</v>
      </c>
      <c r="AG101" s="1">
        <v>8.3462178707122803E-2</v>
      </c>
      <c r="AH101" s="1">
        <v>8.0983921885490404E-2</v>
      </c>
      <c r="AI101" s="1">
        <v>7.8848339617252405E-2</v>
      </c>
      <c r="AJ101" s="1">
        <v>7.7093072235584301E-2</v>
      </c>
      <c r="AK101" s="1">
        <v>6.0050301253795603E-2</v>
      </c>
      <c r="AL101" s="1">
        <v>6.1258919537067399E-2</v>
      </c>
      <c r="AM101" s="1">
        <v>6.4326636493205996E-2</v>
      </c>
      <c r="AN101" s="1">
        <v>6.9883890450000805E-2</v>
      </c>
      <c r="AO101" s="1">
        <v>7.8244745731353801E-2</v>
      </c>
      <c r="AP101" s="1">
        <v>8.9421845972537994E-2</v>
      </c>
      <c r="AQ101" s="1">
        <v>0.103368259966373</v>
      </c>
      <c r="AR101" s="1">
        <v>0.120107732713222</v>
      </c>
      <c r="AS101" s="1">
        <v>0.139687925577164</v>
      </c>
      <c r="AT101" s="1">
        <v>0.162108734250069</v>
      </c>
      <c r="AU101" s="1">
        <v>0.18694956600665999</v>
      </c>
      <c r="AV101" s="1">
        <v>0.21363180875778201</v>
      </c>
      <c r="AW101" s="1">
        <v>0.24180842936038999</v>
      </c>
      <c r="AX101" s="1">
        <v>0.27141469717025801</v>
      </c>
      <c r="AY101" s="1">
        <v>0.30217832326888999</v>
      </c>
      <c r="AZ101" s="1">
        <v>0.333577901124954</v>
      </c>
      <c r="BA101" s="1">
        <v>0.36492255330085799</v>
      </c>
      <c r="BB101" s="1">
        <v>0.39569664001464799</v>
      </c>
      <c r="BC101" s="1">
        <v>0.42558249831199602</v>
      </c>
      <c r="BD101" s="1">
        <v>0.45407617092132602</v>
      </c>
      <c r="BE101" s="1">
        <v>0.48073810338973999</v>
      </c>
      <c r="BF101" s="1">
        <v>0.504957675933838</v>
      </c>
      <c r="BG101" s="1">
        <v>0.52611380815506004</v>
      </c>
      <c r="BH101" s="1">
        <v>0.54405176639556896</v>
      </c>
      <c r="BI101" s="1">
        <v>0.55940788984298695</v>
      </c>
      <c r="BJ101" s="1">
        <v>0.57208633422851596</v>
      </c>
      <c r="BK101" s="1">
        <v>0.58195698261260997</v>
      </c>
      <c r="BL101" s="1">
        <v>0.58905661106109597</v>
      </c>
      <c r="BM101" s="1">
        <v>0.59384095668792702</v>
      </c>
      <c r="BN101" s="1">
        <v>0.59686046838760398</v>
      </c>
      <c r="BO101" s="1">
        <v>0.59842389822006203</v>
      </c>
      <c r="BP101" s="1">
        <v>0.59856975078582797</v>
      </c>
      <c r="BQ101" s="1">
        <v>0.59755969047546398</v>
      </c>
      <c r="BR101" s="1">
        <v>0.59589052200317405</v>
      </c>
      <c r="BS101" s="1">
        <v>0.59421426057815596</v>
      </c>
      <c r="BT101" s="1">
        <v>0.59292185306549094</v>
      </c>
      <c r="BU101" s="1">
        <v>0.592029929161072</v>
      </c>
      <c r="BV101" s="1">
        <v>0.59136652946472201</v>
      </c>
      <c r="BW101" s="1">
        <v>0.59070783853530895</v>
      </c>
      <c r="BX101" s="1">
        <v>0.59007024765014604</v>
      </c>
      <c r="BY101" s="1">
        <v>0.58984190225601196</v>
      </c>
      <c r="BZ101" s="1">
        <v>0.59021979570388805</v>
      </c>
      <c r="CA101" s="1">
        <v>0.59056764841079701</v>
      </c>
      <c r="CB101" s="1">
        <v>0.58755981922149703</v>
      </c>
      <c r="CC101" s="1">
        <v>0.58718085289001498</v>
      </c>
      <c r="CD101" s="1">
        <v>0.58672028779983498</v>
      </c>
      <c r="CE101" s="1">
        <v>0.58615422248840299</v>
      </c>
      <c r="CF101" s="1">
        <v>0.585438013076782</v>
      </c>
      <c r="CG101" s="1">
        <v>0.584525346755981</v>
      </c>
      <c r="CH101" s="1">
        <v>0.58336389064788796</v>
      </c>
      <c r="CI101" s="1">
        <v>0.58190846443176303</v>
      </c>
      <c r="CJ101" s="1">
        <v>0.58012121915817305</v>
      </c>
      <c r="CK101" s="1">
        <v>0.57801926136016801</v>
      </c>
      <c r="CL101" s="1">
        <v>0.57563281059265103</v>
      </c>
      <c r="CM101" s="1">
        <v>0.573011815547943</v>
      </c>
      <c r="CN101" s="1">
        <v>0.57026141881942805</v>
      </c>
      <c r="CO101" s="1">
        <v>0.56742084026336703</v>
      </c>
      <c r="CP101" s="1">
        <v>0.56452375650405895</v>
      </c>
      <c r="CQ101" s="1">
        <v>0.56160748004913297</v>
      </c>
      <c r="CR101" s="1">
        <v>0.55869871377944902</v>
      </c>
      <c r="CS101" s="1">
        <v>0.55581462383270297</v>
      </c>
      <c r="CT101" s="1">
        <v>0.55294126272201505</v>
      </c>
      <c r="CU101" s="1">
        <v>0.55010551214218095</v>
      </c>
      <c r="CV101" s="1">
        <v>0.54730051755905196</v>
      </c>
      <c r="CW101" s="1">
        <v>0.54455119371414196</v>
      </c>
      <c r="CX101" s="1">
        <v>0.54191988706588701</v>
      </c>
      <c r="CY101" s="1">
        <v>0.53947693109512296</v>
      </c>
      <c r="CZ101" s="1">
        <v>0.537281394004822</v>
      </c>
      <c r="DA101" s="1">
        <v>0.53539675474166903</v>
      </c>
      <c r="DB101" s="1">
        <v>0.53388208150863603</v>
      </c>
      <c r="DC101" s="1">
        <v>0.53272998332977295</v>
      </c>
      <c r="DD101" s="1">
        <v>0.53191876411437999</v>
      </c>
      <c r="DE101" s="1">
        <v>0.53139907121658303</v>
      </c>
      <c r="DF101" s="1">
        <v>0.53109914064407304</v>
      </c>
      <c r="DG101" s="1">
        <v>0.54139345884323098</v>
      </c>
      <c r="DH101" s="1">
        <v>0.54069721698760997</v>
      </c>
      <c r="DI101" s="1">
        <v>0.53979581594467196</v>
      </c>
      <c r="DJ101" s="1">
        <v>0.53866201639175404</v>
      </c>
      <c r="DK101" s="1">
        <v>0.53727644681930498</v>
      </c>
      <c r="DL101" s="1">
        <v>0.53562587499618497</v>
      </c>
      <c r="DM101" s="1">
        <v>0.533658027648926</v>
      </c>
      <c r="DN101" s="1">
        <v>0.53138178586959794</v>
      </c>
      <c r="DO101" s="1">
        <v>0.52879512310028098</v>
      </c>
      <c r="DP101" s="1">
        <v>0.52589488029480003</v>
      </c>
      <c r="DQ101" s="1">
        <v>0.52267026901245095</v>
      </c>
      <c r="DR101" s="1">
        <v>0.51913207769393899</v>
      </c>
      <c r="DS101" s="1">
        <v>0.51527309417724598</v>
      </c>
      <c r="DT101" s="1">
        <v>0.51113843917846702</v>
      </c>
      <c r="DU101" s="1">
        <v>0.50674903392791804</v>
      </c>
      <c r="DV101" s="1">
        <v>0.50208932161331199</v>
      </c>
      <c r="DW101" s="1">
        <v>0.49721384048461897</v>
      </c>
      <c r="DX101" s="1">
        <v>0.49212536215782199</v>
      </c>
      <c r="DY101" s="1">
        <v>0.48684230446815502</v>
      </c>
      <c r="DZ101" s="1">
        <v>0.48139289021491999</v>
      </c>
      <c r="EA101" s="1">
        <v>0.47570213675499001</v>
      </c>
      <c r="EB101" s="1">
        <v>0.46971845626831099</v>
      </c>
      <c r="EC101" s="1">
        <v>0.46332842111587502</v>
      </c>
      <c r="ED101" s="1">
        <v>0.45635554194450401</v>
      </c>
      <c r="EE101" s="1">
        <v>0.44860991835594199</v>
      </c>
      <c r="EF101" s="1">
        <v>0.43994519114494302</v>
      </c>
      <c r="EG101" s="1">
        <v>0.43027317523956299</v>
      </c>
      <c r="EH101" s="1">
        <v>0.41951572895049999</v>
      </c>
      <c r="EI101" s="1">
        <v>0.40768086910247803</v>
      </c>
      <c r="EJ101" s="1">
        <v>0.394862771034241</v>
      </c>
      <c r="EK101" s="1">
        <v>0.38121426105499301</v>
      </c>
      <c r="EL101" s="1">
        <v>0.36692091822624201</v>
      </c>
      <c r="EM101" s="1">
        <v>0.352134078741074</v>
      </c>
      <c r="EN101" s="1">
        <v>0.337043076753616</v>
      </c>
      <c r="EO101" s="1">
        <v>0.32175409793853799</v>
      </c>
      <c r="EP101" s="1">
        <v>0.30638632178306602</v>
      </c>
      <c r="EQ101" s="1">
        <v>0.29103496670723</v>
      </c>
      <c r="ER101" s="1">
        <v>0.27576667070388799</v>
      </c>
      <c r="ES101" s="1">
        <v>0.26071941852569602</v>
      </c>
      <c r="ET101" s="1">
        <v>0.24602329730987499</v>
      </c>
      <c r="EU101" s="1">
        <v>0.23184937238693201</v>
      </c>
      <c r="EV101" s="1">
        <v>0.218432441353798</v>
      </c>
      <c r="EW101" s="1">
        <v>0.20602513849735299</v>
      </c>
      <c r="EX101" s="1">
        <v>0.19481132924556699</v>
      </c>
      <c r="EY101" s="1">
        <v>0.18491615355014801</v>
      </c>
      <c r="EZ101" s="1">
        <v>0.17644399404525801</v>
      </c>
      <c r="FA101" s="1">
        <v>0.169410079717636</v>
      </c>
      <c r="FB101" s="1">
        <v>0.16374161839485199</v>
      </c>
      <c r="FC101" s="1">
        <v>0.15931181609630601</v>
      </c>
      <c r="FD101" s="1">
        <v>0.15596029162406899</v>
      </c>
      <c r="FE101" s="1">
        <v>0.153561800718307</v>
      </c>
      <c r="FF101" s="1">
        <v>0.15197448432445501</v>
      </c>
      <c r="FG101" s="1">
        <v>0.15109707415103901</v>
      </c>
    </row>
    <row r="102" spans="1:163" x14ac:dyDescent="0.25">
      <c r="A102">
        <v>0.18309999999999998</v>
      </c>
      <c r="B102" s="1">
        <v>4.4808093458414099E-2</v>
      </c>
      <c r="C102" s="1">
        <v>4.5960489660501501E-2</v>
      </c>
      <c r="D102" s="1">
        <v>4.7696884721517598E-2</v>
      </c>
      <c r="E102" s="1">
        <v>5.0017964094877201E-2</v>
      </c>
      <c r="F102" s="1">
        <v>5.2789397537708303E-2</v>
      </c>
      <c r="G102" s="1">
        <v>5.5874399840831798E-2</v>
      </c>
      <c r="H102" s="1">
        <v>5.9195805341005298E-2</v>
      </c>
      <c r="I102" s="1">
        <v>6.2711291015148204E-2</v>
      </c>
      <c r="J102" s="1">
        <v>6.6373743116855594E-2</v>
      </c>
      <c r="K102" s="1">
        <v>7.0119984447956099E-2</v>
      </c>
      <c r="L102" s="1">
        <v>7.3916889727115603E-2</v>
      </c>
      <c r="M102" s="1">
        <v>7.7706515789031996E-2</v>
      </c>
      <c r="N102" s="1">
        <v>8.1366680562496199E-2</v>
      </c>
      <c r="O102" s="1">
        <v>8.4766350686550099E-2</v>
      </c>
      <c r="P102" s="1">
        <v>8.7806656956672696E-2</v>
      </c>
      <c r="Q102" s="1">
        <v>9.0377613902091994E-2</v>
      </c>
      <c r="R102" s="1">
        <v>9.2378996312618297E-2</v>
      </c>
      <c r="S102" s="1">
        <v>9.3773186206817599E-2</v>
      </c>
      <c r="T102" s="1">
        <v>9.4549387693405096E-2</v>
      </c>
      <c r="U102" s="1">
        <v>9.4696760177612305E-2</v>
      </c>
      <c r="V102" s="1">
        <v>9.4259686768055004E-2</v>
      </c>
      <c r="W102" s="1">
        <v>9.3312732875347096E-2</v>
      </c>
      <c r="X102" s="1">
        <v>9.1991327702999101E-2</v>
      </c>
      <c r="Y102" s="1">
        <v>9.0378560125827803E-2</v>
      </c>
      <c r="Z102" s="1">
        <v>8.85273441672325E-2</v>
      </c>
      <c r="AA102" s="1">
        <v>8.6485832929611206E-2</v>
      </c>
      <c r="AB102" s="1">
        <v>8.4266461431980105E-2</v>
      </c>
      <c r="AC102" s="1">
        <v>8.1955917179584503E-2</v>
      </c>
      <c r="AD102" s="1">
        <v>7.96001181006432E-2</v>
      </c>
      <c r="AE102" s="1">
        <v>7.7147759497165694E-2</v>
      </c>
      <c r="AF102" s="1">
        <v>7.4715465307235704E-2</v>
      </c>
      <c r="AG102" s="1">
        <v>7.2428971529007E-2</v>
      </c>
      <c r="AH102" s="1">
        <v>7.0365183055400807E-2</v>
      </c>
      <c r="AI102" s="1">
        <v>6.8594962358474704E-2</v>
      </c>
      <c r="AJ102" s="1">
        <v>6.7144587635993999E-2</v>
      </c>
      <c r="AK102" s="1">
        <v>5.1515351980924599E-2</v>
      </c>
      <c r="AL102" s="1">
        <v>5.27042746543884E-2</v>
      </c>
      <c r="AM102" s="1">
        <v>5.5660281330347103E-2</v>
      </c>
      <c r="AN102" s="1">
        <v>6.0985434800386401E-2</v>
      </c>
      <c r="AO102" s="1">
        <v>6.8997465074062306E-2</v>
      </c>
      <c r="AP102" s="1">
        <v>7.9754710197448703E-2</v>
      </c>
      <c r="AQ102" s="1">
        <v>9.3254283070564298E-2</v>
      </c>
      <c r="AR102" s="1">
        <v>0.109545595943928</v>
      </c>
      <c r="AS102" s="1">
        <v>0.12869383394718201</v>
      </c>
      <c r="AT102" s="1">
        <v>0.15063700079917899</v>
      </c>
      <c r="AU102" s="1">
        <v>0.17489115893840801</v>
      </c>
      <c r="AV102" s="1">
        <v>0.200851380825043</v>
      </c>
      <c r="AW102" s="1">
        <v>0.22818359732627899</v>
      </c>
      <c r="AX102" s="1">
        <v>0.25678765773773199</v>
      </c>
      <c r="AY102" s="1">
        <v>0.28640523552894598</v>
      </c>
      <c r="AZ102" s="1">
        <v>0.31654864549636802</v>
      </c>
      <c r="BA102" s="1">
        <v>0.34657368063926702</v>
      </c>
      <c r="BB102" s="1">
        <v>0.37601613998413103</v>
      </c>
      <c r="BC102" s="1">
        <v>0.40459620952606201</v>
      </c>
      <c r="BD102" s="1">
        <v>0.43190458416938798</v>
      </c>
      <c r="BE102" s="1">
        <v>0.45748737454414401</v>
      </c>
      <c r="BF102" s="1">
        <v>0.48076853156089799</v>
      </c>
      <c r="BG102" s="1">
        <v>0.50109267234802202</v>
      </c>
      <c r="BH102" s="1">
        <v>0.51795721054077104</v>
      </c>
      <c r="BI102" s="1">
        <v>0.53181225061416604</v>
      </c>
      <c r="BJ102" s="1">
        <v>0.54299288988113403</v>
      </c>
      <c r="BK102" s="1">
        <v>0.55138856172561601</v>
      </c>
      <c r="BL102" s="1">
        <v>0.55707734823226895</v>
      </c>
      <c r="BM102" s="1">
        <v>0.56056952476501498</v>
      </c>
      <c r="BN102" s="1">
        <v>0.56244790554046598</v>
      </c>
      <c r="BO102" s="1">
        <v>0.56300306320190396</v>
      </c>
      <c r="BP102" s="1">
        <v>0.56231552362442005</v>
      </c>
      <c r="BQ102" s="1">
        <v>0.56063055992126498</v>
      </c>
      <c r="BR102" s="1">
        <v>0.55841714143752996</v>
      </c>
      <c r="BS102" s="1">
        <v>0.55625414848327603</v>
      </c>
      <c r="BT102" s="1">
        <v>0.55446350574493397</v>
      </c>
      <c r="BU102" s="1">
        <v>0.55304396152496305</v>
      </c>
      <c r="BV102" s="1">
        <v>0.55182641744613603</v>
      </c>
      <c r="BW102" s="1">
        <v>0.55060255527496305</v>
      </c>
      <c r="BX102" s="1">
        <v>0.54940050840377797</v>
      </c>
      <c r="BY102" s="1">
        <v>0.54862087965011597</v>
      </c>
      <c r="BZ102" s="1">
        <v>0.54875648021697998</v>
      </c>
      <c r="CA102" s="1">
        <v>0.549313604831696</v>
      </c>
      <c r="CB102" s="1">
        <v>0.57824409008026101</v>
      </c>
      <c r="CC102" s="1">
        <v>0.57794171571731601</v>
      </c>
      <c r="CD102" s="1">
        <v>0.57754844427108798</v>
      </c>
      <c r="CE102" s="1">
        <v>0.57703214883804299</v>
      </c>
      <c r="CF102" s="1">
        <v>0.57638376951217696</v>
      </c>
      <c r="CG102" s="1">
        <v>0.57551658153533902</v>
      </c>
      <c r="CH102" s="1">
        <v>0.57439911365509</v>
      </c>
      <c r="CI102" s="1">
        <v>0.57296484708786</v>
      </c>
      <c r="CJ102" s="1">
        <v>0.57118022441864003</v>
      </c>
      <c r="CK102" s="1">
        <v>0.56905758380889904</v>
      </c>
      <c r="CL102" s="1">
        <v>0.56665277481079102</v>
      </c>
      <c r="CM102" s="1">
        <v>0.56403064727783203</v>
      </c>
      <c r="CN102" s="1">
        <v>0.56125414371490501</v>
      </c>
      <c r="CO102" s="1">
        <v>0.55837845802307096</v>
      </c>
      <c r="CP102" s="1">
        <v>0.55543392896652199</v>
      </c>
      <c r="CQ102" s="1">
        <v>0.55244523286819502</v>
      </c>
      <c r="CR102" s="1">
        <v>0.54946386814117398</v>
      </c>
      <c r="CS102" s="1">
        <v>0.54648524522781405</v>
      </c>
      <c r="CT102" s="1">
        <v>0.54350590705871604</v>
      </c>
      <c r="CU102" s="1">
        <v>0.54055452346801802</v>
      </c>
      <c r="CV102" s="1">
        <v>0.537630915641785</v>
      </c>
      <c r="CW102" s="1">
        <v>0.53476250171661399</v>
      </c>
      <c r="CX102" s="1">
        <v>0.53198677301406905</v>
      </c>
      <c r="CY102" s="1">
        <v>0.52940803766250599</v>
      </c>
      <c r="CZ102" s="1">
        <v>0.52705985307693504</v>
      </c>
      <c r="DA102" s="1">
        <v>0.52502667903900102</v>
      </c>
      <c r="DB102" s="1">
        <v>0.52336925268173196</v>
      </c>
      <c r="DC102" s="1">
        <v>0.52209979295730602</v>
      </c>
      <c r="DD102" s="1">
        <v>0.52117562294006303</v>
      </c>
      <c r="DE102" s="1">
        <v>0.52055627107620195</v>
      </c>
      <c r="DF102" s="1">
        <v>0.52018356323242199</v>
      </c>
      <c r="DG102" s="1">
        <v>0.53295993804931596</v>
      </c>
      <c r="DH102" s="1">
        <v>0.53231912851333596</v>
      </c>
      <c r="DI102" s="1">
        <v>0.53146255016326904</v>
      </c>
      <c r="DJ102" s="1">
        <v>0.53038126230239901</v>
      </c>
      <c r="DK102" s="1">
        <v>0.52904510498046897</v>
      </c>
      <c r="DL102" s="1">
        <v>0.52742201089858998</v>
      </c>
      <c r="DM102" s="1">
        <v>0.52550238370895397</v>
      </c>
      <c r="DN102" s="1">
        <v>0.52326595783233598</v>
      </c>
      <c r="DO102" s="1">
        <v>0.520682692527771</v>
      </c>
      <c r="DP102" s="1">
        <v>0.51777142286300704</v>
      </c>
      <c r="DQ102" s="1">
        <v>0.51452910900116</v>
      </c>
      <c r="DR102" s="1">
        <v>0.51097476482391402</v>
      </c>
      <c r="DS102" s="1">
        <v>0.507104933261871</v>
      </c>
      <c r="DT102" s="1">
        <v>0.502918660640717</v>
      </c>
      <c r="DU102" s="1">
        <v>0.49844098091125499</v>
      </c>
      <c r="DV102" s="1">
        <v>0.49366506934165999</v>
      </c>
      <c r="DW102" s="1">
        <v>0.488615483045578</v>
      </c>
      <c r="DX102" s="1">
        <v>0.48331579566001898</v>
      </c>
      <c r="DY102" s="1">
        <v>0.47779938578605702</v>
      </c>
      <c r="DZ102" s="1">
        <v>0.47211584448814398</v>
      </c>
      <c r="EA102" s="1">
        <v>0.46621304750442499</v>
      </c>
      <c r="EB102" s="1">
        <v>0.46002909541130099</v>
      </c>
      <c r="EC102" s="1">
        <v>0.45343902707099898</v>
      </c>
      <c r="ED102" s="1">
        <v>0.44622489809989901</v>
      </c>
      <c r="EE102" s="1">
        <v>0.43818739056587203</v>
      </c>
      <c r="EF102" s="1">
        <v>0.42929181456565901</v>
      </c>
      <c r="EG102" s="1">
        <v>0.41942214965820301</v>
      </c>
      <c r="EH102" s="1">
        <v>0.40848106145858798</v>
      </c>
      <c r="EI102" s="1">
        <v>0.39646691083908098</v>
      </c>
      <c r="EJ102" s="1">
        <v>0.38353019952773998</v>
      </c>
      <c r="EK102" s="1">
        <v>0.36980187892913802</v>
      </c>
      <c r="EL102" s="1">
        <v>0.35546755790710499</v>
      </c>
      <c r="EM102" s="1">
        <v>0.34069362282753002</v>
      </c>
      <c r="EN102" s="1">
        <v>0.32566806674003601</v>
      </c>
      <c r="EO102" s="1">
        <v>0.310505211353302</v>
      </c>
      <c r="EP102" s="1">
        <v>0.29530525207519498</v>
      </c>
      <c r="EQ102" s="1">
        <v>0.280141770839691</v>
      </c>
      <c r="ER102" s="1">
        <v>0.26506444811821001</v>
      </c>
      <c r="ES102" s="1">
        <v>0.25018197298049899</v>
      </c>
      <c r="ET102" s="1">
        <v>0.23562996089458499</v>
      </c>
      <c r="EU102" s="1">
        <v>0.22159263491630601</v>
      </c>
      <c r="EV102" s="1">
        <v>0.20837208628654499</v>
      </c>
      <c r="EW102" s="1">
        <v>0.19619350135326399</v>
      </c>
      <c r="EX102" s="1">
        <v>0.18515166640281699</v>
      </c>
      <c r="EY102" s="1">
        <v>0.17541733384132399</v>
      </c>
      <c r="EZ102" s="1">
        <v>0.16709448397159599</v>
      </c>
      <c r="FA102" s="1">
        <v>0.16021759808063499</v>
      </c>
      <c r="FB102" s="1">
        <v>0.15464897453784901</v>
      </c>
      <c r="FC102" s="1">
        <v>0.15028342604637099</v>
      </c>
      <c r="FD102" s="1">
        <v>0.14696970582008401</v>
      </c>
      <c r="FE102" s="1">
        <v>0.144569367170334</v>
      </c>
      <c r="FF102" s="1">
        <v>0.14296282827854201</v>
      </c>
      <c r="FG102" s="1">
        <v>0.14204590022563901</v>
      </c>
    </row>
    <row r="103" spans="1:163" x14ac:dyDescent="0.25">
      <c r="A103">
        <v>0.21969999999999998</v>
      </c>
      <c r="B103" s="1">
        <v>5.35805486142635E-2</v>
      </c>
      <c r="C103" s="1">
        <v>5.4368741810321801E-2</v>
      </c>
      <c r="D103" s="1">
        <v>5.5812995880842202E-2</v>
      </c>
      <c r="E103" s="1">
        <v>5.79356178641319E-2</v>
      </c>
      <c r="F103" s="1">
        <v>6.0617532581090899E-2</v>
      </c>
      <c r="G103" s="1">
        <v>6.3707977533340496E-2</v>
      </c>
      <c r="H103" s="1">
        <v>6.7054092884063707E-2</v>
      </c>
      <c r="I103" s="1">
        <v>7.05888867378235E-2</v>
      </c>
      <c r="J103" s="1">
        <v>7.4277855455875397E-2</v>
      </c>
      <c r="K103" s="1">
        <v>7.8050769865512806E-2</v>
      </c>
      <c r="L103" s="1">
        <v>8.1878438591957106E-2</v>
      </c>
      <c r="M103" s="1">
        <v>8.57096537947655E-2</v>
      </c>
      <c r="N103" s="1">
        <v>8.9431993663311005E-2</v>
      </c>
      <c r="O103" s="1">
        <v>9.2929676175117507E-2</v>
      </c>
      <c r="P103" s="1">
        <v>9.60799604654312E-2</v>
      </c>
      <c r="Q103" s="1">
        <v>9.8753035068512005E-2</v>
      </c>
      <c r="R103" s="1">
        <v>0.100840225815773</v>
      </c>
      <c r="S103" s="1">
        <v>0.10229439288377799</v>
      </c>
      <c r="T103" s="1">
        <v>0.103094272315502</v>
      </c>
      <c r="U103" s="1">
        <v>0.103247672319412</v>
      </c>
      <c r="V103" s="1">
        <v>0.102793596684933</v>
      </c>
      <c r="W103" s="1">
        <v>0.10184015333652501</v>
      </c>
      <c r="X103" s="1">
        <v>0.100520752370358</v>
      </c>
      <c r="Y103" s="1">
        <v>9.8922908306121798E-2</v>
      </c>
      <c r="Z103" s="1">
        <v>9.7087129950523404E-2</v>
      </c>
      <c r="AA103" s="1">
        <v>9.5076814293861403E-2</v>
      </c>
      <c r="AB103" s="1">
        <v>9.2903137207031194E-2</v>
      </c>
      <c r="AC103" s="1">
        <v>9.0612038969993605E-2</v>
      </c>
      <c r="AD103" s="1">
        <v>8.8312067091464996E-2</v>
      </c>
      <c r="AE103" s="1">
        <v>8.5913270711898804E-2</v>
      </c>
      <c r="AF103" s="1">
        <v>8.3521291613578796E-2</v>
      </c>
      <c r="AG103" s="1">
        <v>8.1258319318294497E-2</v>
      </c>
      <c r="AH103" s="1">
        <v>7.9213984310626998E-2</v>
      </c>
      <c r="AI103" s="1">
        <v>7.7457673847675296E-2</v>
      </c>
      <c r="AJ103" s="1">
        <v>7.6027102768421201E-2</v>
      </c>
      <c r="AK103" s="1">
        <v>6.09513707458973E-2</v>
      </c>
      <c r="AL103" s="1">
        <v>6.2049407511949498E-2</v>
      </c>
      <c r="AM103" s="1">
        <v>6.4825333654880496E-2</v>
      </c>
      <c r="AN103" s="1">
        <v>6.9803349673748002E-2</v>
      </c>
      <c r="AO103" s="1">
        <v>7.7248655259609195E-2</v>
      </c>
      <c r="AP103" s="1">
        <v>8.7150394916534396E-2</v>
      </c>
      <c r="AQ103" s="1">
        <v>9.9462993443012196E-2</v>
      </c>
      <c r="AR103" s="1">
        <v>0.11419869959354401</v>
      </c>
      <c r="AS103" s="1">
        <v>0.131385773420334</v>
      </c>
      <c r="AT103" s="1">
        <v>0.151016145944595</v>
      </c>
      <c r="AU103" s="1">
        <v>0.17269541323185</v>
      </c>
      <c r="AV103" s="1">
        <v>0.195893049240112</v>
      </c>
      <c r="AW103" s="1">
        <v>0.22030727565288499</v>
      </c>
      <c r="AX103" s="1">
        <v>0.24589912593364699</v>
      </c>
      <c r="AY103" s="1">
        <v>0.272427707910538</v>
      </c>
      <c r="AZ103" s="1">
        <v>0.29944339394569403</v>
      </c>
      <c r="BA103" s="1">
        <v>0.32633817195892301</v>
      </c>
      <c r="BB103" s="1">
        <v>0.352656930685043</v>
      </c>
      <c r="BC103" s="1">
        <v>0.378116965293884</v>
      </c>
      <c r="BD103" s="1">
        <v>0.402324378490448</v>
      </c>
      <c r="BE103" s="1">
        <v>0.42487439513206499</v>
      </c>
      <c r="BF103" s="1">
        <v>0.445259660482407</v>
      </c>
      <c r="BG103" s="1">
        <v>0.46296060085296598</v>
      </c>
      <c r="BH103" s="1">
        <v>0.47787594795227101</v>
      </c>
      <c r="BI103" s="1">
        <v>0.49055802822112998</v>
      </c>
      <c r="BJ103" s="1">
        <v>0.50093328952789296</v>
      </c>
      <c r="BK103" s="1">
        <v>0.50890064239501998</v>
      </c>
      <c r="BL103" s="1">
        <v>0.51450735330581698</v>
      </c>
      <c r="BM103" s="1">
        <v>0.51817417144775402</v>
      </c>
      <c r="BN103" s="1">
        <v>0.52042263746261597</v>
      </c>
      <c r="BO103" s="1">
        <v>0.52151721715927102</v>
      </c>
      <c r="BP103" s="1">
        <v>0.52146643400192305</v>
      </c>
      <c r="BQ103" s="1">
        <v>0.52048861980438199</v>
      </c>
      <c r="BR103" s="1">
        <v>0.51902234554290805</v>
      </c>
      <c r="BS103" s="1">
        <v>0.51761460304260298</v>
      </c>
      <c r="BT103" s="1">
        <v>0.51658582687377896</v>
      </c>
      <c r="BU103" s="1">
        <v>0.51593697071075395</v>
      </c>
      <c r="BV103" s="1">
        <v>0.51550334692001298</v>
      </c>
      <c r="BW103" s="1">
        <v>0.51509279012680098</v>
      </c>
      <c r="BX103" s="1">
        <v>0.51472008228302002</v>
      </c>
      <c r="BY103" s="1">
        <v>0.51471656560897805</v>
      </c>
      <c r="BZ103" s="1">
        <v>0.51525229215621904</v>
      </c>
      <c r="CA103" s="1">
        <v>0.51576876640319802</v>
      </c>
      <c r="CB103" s="1">
        <v>0.52140420675277699</v>
      </c>
      <c r="CC103" s="1">
        <v>0.52112805843353305</v>
      </c>
      <c r="CD103" s="1">
        <v>0.52076673507690396</v>
      </c>
      <c r="CE103" s="1">
        <v>0.52032780647277799</v>
      </c>
      <c r="CF103" s="1">
        <v>0.519767045974731</v>
      </c>
      <c r="CG103" s="1">
        <v>0.51902168989181496</v>
      </c>
      <c r="CH103" s="1">
        <v>0.51807296276092496</v>
      </c>
      <c r="CI103" s="1">
        <v>0.51686948537826505</v>
      </c>
      <c r="CJ103" s="1">
        <v>0.51537203788757302</v>
      </c>
      <c r="CK103" s="1">
        <v>0.51359635591507002</v>
      </c>
      <c r="CL103" s="1">
        <v>0.51158058643341098</v>
      </c>
      <c r="CM103" s="1">
        <v>0.50937104225158703</v>
      </c>
      <c r="CN103" s="1">
        <v>0.50704884529113803</v>
      </c>
      <c r="CO103" s="1">
        <v>0.50465434789657604</v>
      </c>
      <c r="CP103" s="1">
        <v>0.50221788883209195</v>
      </c>
      <c r="CQ103" s="1">
        <v>0.49975240230560303</v>
      </c>
      <c r="CR103" s="1">
        <v>0.497292250394821</v>
      </c>
      <c r="CS103" s="1">
        <v>0.49486291408538802</v>
      </c>
      <c r="CT103" s="1">
        <v>0.49245861172676098</v>
      </c>
      <c r="CU103" s="1">
        <v>0.49009296298027</v>
      </c>
      <c r="CV103" s="1">
        <v>0.48775127530098</v>
      </c>
      <c r="CW103" s="1">
        <v>0.48545795679092402</v>
      </c>
      <c r="CX103" s="1">
        <v>0.48324960470199602</v>
      </c>
      <c r="CY103" s="1">
        <v>0.48121383786201499</v>
      </c>
      <c r="CZ103" s="1">
        <v>0.47937315702438399</v>
      </c>
      <c r="DA103" s="1">
        <v>0.47780007123947099</v>
      </c>
      <c r="DB103" s="1">
        <v>0.476548701524735</v>
      </c>
      <c r="DC103" s="1">
        <v>0.47561588883400002</v>
      </c>
      <c r="DD103" s="1">
        <v>0.47497907280921903</v>
      </c>
      <c r="DE103" s="1">
        <v>0.47458276152610801</v>
      </c>
      <c r="DF103" s="1">
        <v>0.47437885403633101</v>
      </c>
      <c r="DG103" s="1">
        <v>0.48529967665672302</v>
      </c>
      <c r="DH103" s="1">
        <v>0.48474654555320701</v>
      </c>
      <c r="DI103" s="1">
        <v>0.484008759260178</v>
      </c>
      <c r="DJ103" s="1">
        <v>0.48307508230209401</v>
      </c>
      <c r="DK103" s="1">
        <v>0.481926620006561</v>
      </c>
      <c r="DL103" s="1">
        <v>0.48052954673767101</v>
      </c>
      <c r="DM103" s="1">
        <v>0.47886869311332703</v>
      </c>
      <c r="DN103" s="1">
        <v>0.47694158554077098</v>
      </c>
      <c r="DO103" s="1">
        <v>0.47474068403244002</v>
      </c>
      <c r="DP103" s="1">
        <v>0.47225993871688798</v>
      </c>
      <c r="DQ103" s="1">
        <v>0.46949014067649802</v>
      </c>
      <c r="DR103" s="1">
        <v>0.46644157171249401</v>
      </c>
      <c r="DS103" s="1">
        <v>0.46310609579086298</v>
      </c>
      <c r="DT103" s="1">
        <v>0.459493488073349</v>
      </c>
      <c r="DU103" s="1">
        <v>0.45560023188590998</v>
      </c>
      <c r="DV103" s="1">
        <v>0.45142388343811002</v>
      </c>
      <c r="DW103" s="1">
        <v>0.44699296355247498</v>
      </c>
      <c r="DX103" s="1">
        <v>0.44231024384498602</v>
      </c>
      <c r="DY103" s="1">
        <v>0.43744751811027499</v>
      </c>
      <c r="DZ103" s="1">
        <v>0.432436943054199</v>
      </c>
      <c r="EA103" s="1">
        <v>0.427255690097809</v>
      </c>
      <c r="EB103" s="1">
        <v>0.42183986306190502</v>
      </c>
      <c r="EC103" s="1">
        <v>0.41608569025993303</v>
      </c>
      <c r="ED103" s="1">
        <v>0.40977230668067899</v>
      </c>
      <c r="EE103" s="1">
        <v>0.40272736549377403</v>
      </c>
      <c r="EF103" s="1">
        <v>0.394903063774109</v>
      </c>
      <c r="EG103" s="1">
        <v>0.38624119758606001</v>
      </c>
      <c r="EH103" s="1">
        <v>0.37661758065223699</v>
      </c>
      <c r="EI103" s="1">
        <v>0.36603260040283198</v>
      </c>
      <c r="EJ103" s="1">
        <v>0.35457932949066201</v>
      </c>
      <c r="EK103" s="1">
        <v>0.34241360425949102</v>
      </c>
      <c r="EL103" s="1">
        <v>0.32970878481864901</v>
      </c>
      <c r="EM103" s="1">
        <v>0.31661656498909002</v>
      </c>
      <c r="EN103" s="1">
        <v>0.30331405997276301</v>
      </c>
      <c r="EO103" s="1">
        <v>0.28990954160690302</v>
      </c>
      <c r="EP103" s="1">
        <v>0.27649801969528198</v>
      </c>
      <c r="EQ103" s="1">
        <v>0.26311796903610202</v>
      </c>
      <c r="ER103" s="1">
        <v>0.249812632799149</v>
      </c>
      <c r="ES103" s="1">
        <v>0.23666547238826799</v>
      </c>
      <c r="ET103" s="1">
        <v>0.223797276616097</v>
      </c>
      <c r="EU103" s="1">
        <v>0.21137475967407199</v>
      </c>
      <c r="EV103" s="1">
        <v>0.19968044757843001</v>
      </c>
      <c r="EW103" s="1">
        <v>0.188914984464645</v>
      </c>
      <c r="EX103" s="1">
        <v>0.17917123436927801</v>
      </c>
      <c r="EY103" s="1">
        <v>0.17054520547390001</v>
      </c>
      <c r="EZ103" s="1">
        <v>0.163188576698303</v>
      </c>
      <c r="FA103" s="1">
        <v>0.15711450576782199</v>
      </c>
      <c r="FB103" s="1">
        <v>0.15224295854568501</v>
      </c>
      <c r="FC103" s="1">
        <v>0.148458227515221</v>
      </c>
      <c r="FD103" s="1">
        <v>0.14562176167964899</v>
      </c>
      <c r="FE103" s="1">
        <v>0.14362087845802299</v>
      </c>
      <c r="FF103" s="1">
        <v>0.14233772456645999</v>
      </c>
      <c r="FG103" s="1">
        <v>0.14167343080043801</v>
      </c>
    </row>
    <row r="104" spans="1:163" x14ac:dyDescent="0.25">
      <c r="A104">
        <v>0.19640000000000002</v>
      </c>
      <c r="B104" s="1">
        <v>4.3374836444854702E-2</v>
      </c>
      <c r="C104" s="1">
        <v>4.3565314263105399E-2</v>
      </c>
      <c r="D104" s="1">
        <v>4.43240515887737E-2</v>
      </c>
      <c r="E104" s="1">
        <v>4.5677468180656398E-2</v>
      </c>
      <c r="F104" s="1">
        <v>4.7580551356077201E-2</v>
      </c>
      <c r="G104" s="1">
        <v>4.9908854067325599E-2</v>
      </c>
      <c r="H104" s="1">
        <v>5.2498649805784198E-2</v>
      </c>
      <c r="I104" s="1">
        <v>5.5266585201025002E-2</v>
      </c>
      <c r="J104" s="1">
        <v>5.81849440932274E-2</v>
      </c>
      <c r="K104" s="1">
        <v>6.1192661523818997E-2</v>
      </c>
      <c r="L104" s="1">
        <v>6.4259648323059096E-2</v>
      </c>
      <c r="M104" s="1">
        <v>6.7316114902496296E-2</v>
      </c>
      <c r="N104" s="1">
        <v>7.0272915065288502E-2</v>
      </c>
      <c r="O104" s="1">
        <v>7.3052525520324693E-2</v>
      </c>
      <c r="P104" s="1">
        <v>7.5560510158538804E-2</v>
      </c>
      <c r="Q104" s="1">
        <v>7.7666483819484697E-2</v>
      </c>
      <c r="R104" s="1">
        <v>7.9291500151157407E-2</v>
      </c>
      <c r="S104" s="1">
        <v>8.0406546592712402E-2</v>
      </c>
      <c r="T104" s="1">
        <v>8.0977134406566606E-2</v>
      </c>
      <c r="U104" s="1">
        <v>8.1000700592994704E-2</v>
      </c>
      <c r="V104" s="1">
        <v>8.0507487058639499E-2</v>
      </c>
      <c r="W104" s="1">
        <v>7.9583004117011996E-2</v>
      </c>
      <c r="X104" s="1">
        <v>7.8338719904422802E-2</v>
      </c>
      <c r="Y104" s="1">
        <v>7.6846532523632105E-2</v>
      </c>
      <c r="Z104" s="1">
        <v>7.5154051184654194E-2</v>
      </c>
      <c r="AA104" s="1">
        <v>7.3321066796779605E-2</v>
      </c>
      <c r="AB104" s="1">
        <v>7.1349367499351501E-2</v>
      </c>
      <c r="AC104" s="1">
        <v>6.9271162152290303E-2</v>
      </c>
      <c r="AD104" s="1">
        <v>6.7165918648243006E-2</v>
      </c>
      <c r="AE104" s="1">
        <v>6.4983420073985998E-2</v>
      </c>
      <c r="AF104" s="1">
        <v>6.2814235687255901E-2</v>
      </c>
      <c r="AG104" s="1">
        <v>6.07706867158413E-2</v>
      </c>
      <c r="AH104" s="1">
        <v>5.8922719210386297E-2</v>
      </c>
      <c r="AI104" s="1">
        <v>5.7325854897499098E-2</v>
      </c>
      <c r="AJ104" s="1">
        <v>5.6014645844698001E-2</v>
      </c>
      <c r="AK104" s="1">
        <v>4.3680753558874102E-2</v>
      </c>
      <c r="AL104" s="1">
        <v>4.4477663934230798E-2</v>
      </c>
      <c r="AM104" s="1">
        <v>4.6568136662244797E-2</v>
      </c>
      <c r="AN104" s="1">
        <v>5.04630953073502E-2</v>
      </c>
      <c r="AO104" s="1">
        <v>5.6496538221836097E-2</v>
      </c>
      <c r="AP104" s="1">
        <v>6.4777567982673701E-2</v>
      </c>
      <c r="AQ104" s="1">
        <v>7.5374558568000793E-2</v>
      </c>
      <c r="AR104" s="1">
        <v>8.8389262557029696E-2</v>
      </c>
      <c r="AS104" s="1">
        <v>0.103951193392277</v>
      </c>
      <c r="AT104" s="1">
        <v>0.122125506401062</v>
      </c>
      <c r="AU104" s="1">
        <v>0.142609253525734</v>
      </c>
      <c r="AV104" s="1">
        <v>0.16497972607612599</v>
      </c>
      <c r="AW104" s="1">
        <v>0.18897156417369801</v>
      </c>
      <c r="AX104" s="1">
        <v>0.21455687284469599</v>
      </c>
      <c r="AY104" s="1">
        <v>0.241462633013725</v>
      </c>
      <c r="AZ104" s="1">
        <v>0.26919680833816501</v>
      </c>
      <c r="BA104" s="1">
        <v>0.29711478948593101</v>
      </c>
      <c r="BB104" s="1">
        <v>0.32474705576896701</v>
      </c>
      <c r="BC104" s="1">
        <v>0.35184565186500599</v>
      </c>
      <c r="BD104" s="1">
        <v>0.37811663746833801</v>
      </c>
      <c r="BE104" s="1">
        <v>0.40320542454719499</v>
      </c>
      <c r="BF104" s="1">
        <v>0.42656555771827698</v>
      </c>
      <c r="BG104" s="1">
        <v>0.447573602199554</v>
      </c>
      <c r="BH104" s="1">
        <v>0.46623131632804898</v>
      </c>
      <c r="BI104" s="1">
        <v>0.48279720544815102</v>
      </c>
      <c r="BJ104" s="1">
        <v>0.49706715345382702</v>
      </c>
      <c r="BK104" s="1">
        <v>0.50885808467865001</v>
      </c>
      <c r="BL104" s="1">
        <v>0.51813137531280495</v>
      </c>
      <c r="BM104" s="1">
        <v>0.52520030736923196</v>
      </c>
      <c r="BN104" s="1">
        <v>0.53045737743377697</v>
      </c>
      <c r="BO104" s="1">
        <v>0.53416424989700295</v>
      </c>
      <c r="BP104" s="1">
        <v>0.53631746768951405</v>
      </c>
      <c r="BQ104" s="1">
        <v>0.53716999292373702</v>
      </c>
      <c r="BR104" s="1">
        <v>0.53719437122345004</v>
      </c>
      <c r="BS104" s="1">
        <v>0.53700983524322499</v>
      </c>
      <c r="BT104" s="1">
        <v>0.536970734596252</v>
      </c>
      <c r="BU104" s="1">
        <v>0.53713327646255504</v>
      </c>
      <c r="BV104" s="1">
        <v>0.53738361597061202</v>
      </c>
      <c r="BW104" s="1">
        <v>0.537561476230621</v>
      </c>
      <c r="BX104" s="1">
        <v>0.53773701190948497</v>
      </c>
      <c r="BY104" s="1">
        <v>0.53823935985565197</v>
      </c>
      <c r="BZ104" s="1">
        <v>0.53901094198226895</v>
      </c>
      <c r="CA104" s="1">
        <v>0.53967934846878096</v>
      </c>
      <c r="CB104" s="1">
        <v>0.53929406404495195</v>
      </c>
      <c r="CC104" s="1">
        <v>0.53892421722412098</v>
      </c>
      <c r="CD104" s="1">
        <v>0.538460433483124</v>
      </c>
      <c r="CE104" s="1">
        <v>0.53788203001022294</v>
      </c>
      <c r="CF104" s="1">
        <v>0.53713029623031605</v>
      </c>
      <c r="CG104" s="1">
        <v>0.53615397214889504</v>
      </c>
      <c r="CH104" s="1">
        <v>0.53490692377090499</v>
      </c>
      <c r="CI104" s="1">
        <v>0.53333675861358598</v>
      </c>
      <c r="CJ104" s="1">
        <v>0.53140026330947898</v>
      </c>
      <c r="CK104" s="1">
        <v>0.52909624576568604</v>
      </c>
      <c r="CL104" s="1">
        <v>0.526472628116608</v>
      </c>
      <c r="CM104" s="1">
        <v>0.523595750331879</v>
      </c>
      <c r="CN104" s="1">
        <v>0.520549535751343</v>
      </c>
      <c r="CO104" s="1">
        <v>0.51739287376403797</v>
      </c>
      <c r="CP104" s="1">
        <v>0.51418220996856701</v>
      </c>
      <c r="CQ104" s="1">
        <v>0.51093703508377097</v>
      </c>
      <c r="CR104" s="1">
        <v>0.507659912109375</v>
      </c>
      <c r="CS104" s="1">
        <v>0.504419445991516</v>
      </c>
      <c r="CT104" s="1">
        <v>0.50120234489440896</v>
      </c>
      <c r="CU104" s="1">
        <v>0.49801343679428101</v>
      </c>
      <c r="CV104" s="1">
        <v>0.49485155940055803</v>
      </c>
      <c r="CW104" s="1">
        <v>0.491740822792053</v>
      </c>
      <c r="CX104" s="1">
        <v>0.48875194787979098</v>
      </c>
      <c r="CY104" s="1">
        <v>0.48595556616783098</v>
      </c>
      <c r="CZ104" s="1">
        <v>0.48340702056884799</v>
      </c>
      <c r="DA104" s="1">
        <v>0.48120346665382402</v>
      </c>
      <c r="DB104" s="1">
        <v>0.47941064834594699</v>
      </c>
      <c r="DC104" s="1">
        <v>0.47802376747131298</v>
      </c>
      <c r="DD104" s="1">
        <v>0.47702106833457902</v>
      </c>
      <c r="DE104" s="1">
        <v>0.47633734345436102</v>
      </c>
      <c r="DF104" s="1">
        <v>0.47592175006866499</v>
      </c>
      <c r="DG104" s="1">
        <v>0.48895034193992598</v>
      </c>
      <c r="DH104" s="1">
        <v>0.488286823034287</v>
      </c>
      <c r="DI104" s="1">
        <v>0.48738473653793302</v>
      </c>
      <c r="DJ104" s="1">
        <v>0.48623201251030002</v>
      </c>
      <c r="DK104" s="1">
        <v>0.48480087518692</v>
      </c>
      <c r="DL104" s="1">
        <v>0.48308926820754999</v>
      </c>
      <c r="DM104" s="1">
        <v>0.48104947805404702</v>
      </c>
      <c r="DN104" s="1">
        <v>0.47868412733077997</v>
      </c>
      <c r="DO104" s="1">
        <v>0.47596994042396501</v>
      </c>
      <c r="DP104" s="1">
        <v>0.472918540239334</v>
      </c>
      <c r="DQ104" s="1">
        <v>0.46951755881309498</v>
      </c>
      <c r="DR104" s="1">
        <v>0.465777337551117</v>
      </c>
      <c r="DS104" s="1">
        <v>0.46169614791870101</v>
      </c>
      <c r="DT104" s="1">
        <v>0.457297682762146</v>
      </c>
      <c r="DU104" s="1">
        <v>0.45259422063827498</v>
      </c>
      <c r="DV104" s="1">
        <v>0.44757950305938698</v>
      </c>
      <c r="DW104" s="1">
        <v>0.442314952611923</v>
      </c>
      <c r="DX104" s="1">
        <v>0.43678352236747697</v>
      </c>
      <c r="DY104" s="1">
        <v>0.431056588888168</v>
      </c>
      <c r="DZ104" s="1">
        <v>0.42515406012535101</v>
      </c>
      <c r="EA104" s="1">
        <v>0.41906380653381398</v>
      </c>
      <c r="EB104" s="1">
        <v>0.41272997856140098</v>
      </c>
      <c r="EC104" s="1">
        <v>0.40603175759315502</v>
      </c>
      <c r="ED104" s="1">
        <v>0.39874905347824102</v>
      </c>
      <c r="EE104" s="1">
        <v>0.39074379205703702</v>
      </c>
      <c r="EF104" s="1">
        <v>0.381930261850357</v>
      </c>
      <c r="EG104" s="1">
        <v>0.37226119637489302</v>
      </c>
      <c r="EH104" s="1">
        <v>0.361644357442856</v>
      </c>
      <c r="EI104" s="1">
        <v>0.35007292032241799</v>
      </c>
      <c r="EJ104" s="1">
        <v>0.33768084645271301</v>
      </c>
      <c r="EK104" s="1">
        <v>0.32462349534034701</v>
      </c>
      <c r="EL104" s="1">
        <v>0.311065673828125</v>
      </c>
      <c r="EM104" s="1">
        <v>0.29715013504028298</v>
      </c>
      <c r="EN104" s="1">
        <v>0.28306108713150002</v>
      </c>
      <c r="EO104" s="1">
        <v>0.26889249682426503</v>
      </c>
      <c r="EP104" s="1">
        <v>0.25473260879516602</v>
      </c>
      <c r="EQ104" s="1">
        <v>0.240638643503189</v>
      </c>
      <c r="ER104" s="1">
        <v>0.22665922343730899</v>
      </c>
      <c r="ES104" s="1">
        <v>0.21288676559925099</v>
      </c>
      <c r="ET104" s="1">
        <v>0.19943279027938801</v>
      </c>
      <c r="EU104" s="1">
        <v>0.18649181723594699</v>
      </c>
      <c r="EV104" s="1">
        <v>0.17432238161563901</v>
      </c>
      <c r="EW104" s="1">
        <v>0.163126945495605</v>
      </c>
      <c r="EX104" s="1">
        <v>0.153030514717102</v>
      </c>
      <c r="EY104" s="1">
        <v>0.14412920176982899</v>
      </c>
      <c r="EZ104" s="1">
        <v>0.13652984797954601</v>
      </c>
      <c r="FA104" s="1">
        <v>0.13025422394275701</v>
      </c>
      <c r="FB104" s="1">
        <v>0.12518838047981301</v>
      </c>
      <c r="FC104" s="1">
        <v>0.12121187150478401</v>
      </c>
      <c r="FD104" s="1">
        <v>0.118177302181721</v>
      </c>
      <c r="FE104" s="1">
        <v>0.115975700318813</v>
      </c>
      <c r="FF104" s="1">
        <v>0.114474900066853</v>
      </c>
      <c r="FG104" s="1">
        <v>0.113569885492325</v>
      </c>
    </row>
    <row r="105" spans="1:163" x14ac:dyDescent="0.25">
      <c r="A105">
        <v>0.2014</v>
      </c>
      <c r="B105" s="1">
        <v>6.4182668924331707E-2</v>
      </c>
      <c r="C105" s="1">
        <v>6.5302446484565693E-2</v>
      </c>
      <c r="D105" s="1">
        <v>6.7274123430252103E-2</v>
      </c>
      <c r="E105" s="1">
        <v>7.0109955966472598E-2</v>
      </c>
      <c r="F105" s="1">
        <v>7.3642462491989094E-2</v>
      </c>
      <c r="G105" s="1">
        <v>7.7691510319709806E-2</v>
      </c>
      <c r="H105" s="1">
        <v>8.2073606550693498E-2</v>
      </c>
      <c r="I105" s="1">
        <v>8.6693972349166898E-2</v>
      </c>
      <c r="J105" s="1">
        <v>9.1512240469455705E-2</v>
      </c>
      <c r="K105" s="1">
        <v>9.6439197659492507E-2</v>
      </c>
      <c r="L105" s="1">
        <v>0.101435996592045</v>
      </c>
      <c r="M105" s="1">
        <v>0.106433548033237</v>
      </c>
      <c r="N105" s="1">
        <v>0.111293502151966</v>
      </c>
      <c r="O105" s="1">
        <v>0.11586207151413</v>
      </c>
      <c r="P105" s="1">
        <v>0.119997501373291</v>
      </c>
      <c r="Q105" s="1">
        <v>0.123526908457279</v>
      </c>
      <c r="R105" s="1">
        <v>0.12631067633628801</v>
      </c>
      <c r="S105" s="1">
        <v>0.12827697396278401</v>
      </c>
      <c r="T105" s="1">
        <v>0.12939129769802099</v>
      </c>
      <c r="U105" s="1">
        <v>0.12965485453605699</v>
      </c>
      <c r="V105" s="1">
        <v>0.129119843244553</v>
      </c>
      <c r="W105" s="1">
        <v>0.127940773963928</v>
      </c>
      <c r="X105" s="1">
        <v>0.126298367977142</v>
      </c>
      <c r="Y105" s="1">
        <v>0.12428890913724901</v>
      </c>
      <c r="Z105" s="1">
        <v>0.121968597173691</v>
      </c>
      <c r="AA105" s="1">
        <v>0.11941750347614299</v>
      </c>
      <c r="AB105" s="1">
        <v>0.11664597690105399</v>
      </c>
      <c r="AC105" s="1">
        <v>0.11369793117046401</v>
      </c>
      <c r="AD105" s="1">
        <v>0.110717698931694</v>
      </c>
      <c r="AE105" s="1">
        <v>0.107597455382347</v>
      </c>
      <c r="AF105" s="1">
        <v>0.10446356981992699</v>
      </c>
      <c r="AG105" s="1">
        <v>0.101479217410088</v>
      </c>
      <c r="AH105" s="1">
        <v>9.8752558231353801E-2</v>
      </c>
      <c r="AI105" s="1">
        <v>9.6374556422233595E-2</v>
      </c>
      <c r="AJ105" s="1">
        <v>9.4399139285087599E-2</v>
      </c>
      <c r="AK105" s="1">
        <v>7.1658268570900005E-2</v>
      </c>
      <c r="AL105" s="1">
        <v>7.2874099016189603E-2</v>
      </c>
      <c r="AM105" s="1">
        <v>7.6220095157623305E-2</v>
      </c>
      <c r="AN105" s="1">
        <v>8.2321017980575603E-2</v>
      </c>
      <c r="AO105" s="1">
        <v>9.1469444334507002E-2</v>
      </c>
      <c r="AP105" s="1">
        <v>0.10360805690288501</v>
      </c>
      <c r="AQ105" s="1">
        <v>0.118646845221519</v>
      </c>
      <c r="AR105" s="1">
        <v>0.13655953109264399</v>
      </c>
      <c r="AS105" s="1">
        <v>0.157333344221115</v>
      </c>
      <c r="AT105" s="1">
        <v>0.18091545999050099</v>
      </c>
      <c r="AU105" s="1">
        <v>0.20680190622806599</v>
      </c>
      <c r="AV105" s="1">
        <v>0.234338849782944</v>
      </c>
      <c r="AW105" s="1">
        <v>0.26315692067146301</v>
      </c>
      <c r="AX105" s="1">
        <v>0.29321750998496998</v>
      </c>
      <c r="AY105" s="1">
        <v>0.32425832748413103</v>
      </c>
      <c r="AZ105" s="1">
        <v>0.35578054189682001</v>
      </c>
      <c r="BA105" s="1">
        <v>0.38709804415702798</v>
      </c>
      <c r="BB105" s="1">
        <v>0.41766473650932301</v>
      </c>
      <c r="BC105" s="1">
        <v>0.44711759686469998</v>
      </c>
      <c r="BD105" s="1">
        <v>0.47493648529052701</v>
      </c>
      <c r="BE105" s="1">
        <v>0.50062447786331199</v>
      </c>
      <c r="BF105" s="1">
        <v>0.52360266447067305</v>
      </c>
      <c r="BG105" s="1">
        <v>0.54329741001129195</v>
      </c>
      <c r="BH105" s="1">
        <v>0.55970388650894198</v>
      </c>
      <c r="BI105" s="1">
        <v>0.57347142696380604</v>
      </c>
      <c r="BJ105" s="1">
        <v>0.58452481031417802</v>
      </c>
      <c r="BK105" s="1">
        <v>0.59279638528823797</v>
      </c>
      <c r="BL105" s="1">
        <v>0.59838163852691595</v>
      </c>
      <c r="BM105" s="1">
        <v>0.60182034969329801</v>
      </c>
      <c r="BN105" s="1">
        <v>0.60373085737228405</v>
      </c>
      <c r="BO105" s="1">
        <v>0.60444742441177401</v>
      </c>
      <c r="BP105" s="1">
        <v>0.60397273302078203</v>
      </c>
      <c r="BQ105" s="1">
        <v>0.60253888368606601</v>
      </c>
      <c r="BR105" s="1">
        <v>0.60061800479888905</v>
      </c>
      <c r="BS105" s="1">
        <v>0.59883219003677401</v>
      </c>
      <c r="BT105" s="1">
        <v>0.59754896163940396</v>
      </c>
      <c r="BU105" s="1">
        <v>0.59675061702728305</v>
      </c>
      <c r="BV105" s="1">
        <v>0.59624820947647095</v>
      </c>
      <c r="BW105" s="1">
        <v>0.59579020738601696</v>
      </c>
      <c r="BX105" s="1">
        <v>0.59538263082504295</v>
      </c>
      <c r="BY105" s="1">
        <v>0.59542131423950195</v>
      </c>
      <c r="BZ105" s="1">
        <v>0.59603619575500499</v>
      </c>
      <c r="CA105" s="1">
        <v>0.59660327434539795</v>
      </c>
      <c r="CB105" s="1">
        <v>0.56617611646652199</v>
      </c>
      <c r="CC105" s="1">
        <v>0.56583064794540405</v>
      </c>
      <c r="CD105" s="1">
        <v>0.56541359424591098</v>
      </c>
      <c r="CE105" s="1">
        <v>0.564897060394287</v>
      </c>
      <c r="CF105" s="1">
        <v>0.56423813104629505</v>
      </c>
      <c r="CG105" s="1">
        <v>0.56338644027710005</v>
      </c>
      <c r="CH105" s="1">
        <v>0.56230276823043801</v>
      </c>
      <c r="CI105" s="1">
        <v>0.56094402074813798</v>
      </c>
      <c r="CJ105" s="1">
        <v>0.55928647518158003</v>
      </c>
      <c r="CK105" s="1">
        <v>0.55731332302093495</v>
      </c>
      <c r="CL105" s="1">
        <v>0.55507367849349998</v>
      </c>
      <c r="CM105" s="1">
        <v>0.55260926485061601</v>
      </c>
      <c r="CN105" s="1">
        <v>0.55001163482666005</v>
      </c>
      <c r="CO105" s="1">
        <v>0.54732227325439498</v>
      </c>
      <c r="CP105" s="1">
        <v>0.54457634687423695</v>
      </c>
      <c r="CQ105" s="1">
        <v>0.54180830717086803</v>
      </c>
      <c r="CR105" s="1">
        <v>0.53903359174728405</v>
      </c>
      <c r="CS105" s="1">
        <v>0.536290943622589</v>
      </c>
      <c r="CT105" s="1">
        <v>0.53356909751892101</v>
      </c>
      <c r="CU105" s="1">
        <v>0.53089654445648204</v>
      </c>
      <c r="CV105" s="1">
        <v>0.52824956178665206</v>
      </c>
      <c r="CW105" s="1">
        <v>0.52565318346023604</v>
      </c>
      <c r="CX105" s="1">
        <v>0.52316814661026001</v>
      </c>
      <c r="CY105" s="1">
        <v>0.52086490392684903</v>
      </c>
      <c r="CZ105" s="1">
        <v>0.51878434419632002</v>
      </c>
      <c r="DA105" s="1">
        <v>0.51699024438857999</v>
      </c>
      <c r="DB105" s="1">
        <v>0.51553773880004905</v>
      </c>
      <c r="DC105" s="1">
        <v>0.51442736387252797</v>
      </c>
      <c r="DD105" s="1">
        <v>0.51365381479263295</v>
      </c>
      <c r="DE105" s="1">
        <v>0.51314681768417403</v>
      </c>
      <c r="DF105" s="1">
        <v>0.51287126541137695</v>
      </c>
      <c r="DG105" s="1">
        <v>0.52456653118133501</v>
      </c>
      <c r="DH105" s="1">
        <v>0.52394872903823897</v>
      </c>
      <c r="DI105" s="1">
        <v>0.52313989400863603</v>
      </c>
      <c r="DJ105" s="1">
        <v>0.52212125062942505</v>
      </c>
      <c r="DK105" s="1">
        <v>0.52085292339324996</v>
      </c>
      <c r="DL105" s="1">
        <v>0.51932698488235496</v>
      </c>
      <c r="DM105" s="1">
        <v>0.517492234706879</v>
      </c>
      <c r="DN105" s="1">
        <v>0.51537507772445701</v>
      </c>
      <c r="DO105" s="1">
        <v>0.51294881105422996</v>
      </c>
      <c r="DP105" s="1">
        <v>0.51019757986068703</v>
      </c>
      <c r="DQ105" s="1">
        <v>0.50713980197906505</v>
      </c>
      <c r="DR105" s="1">
        <v>0.50378304719924905</v>
      </c>
      <c r="DS105" s="1">
        <v>0.50010895729064897</v>
      </c>
      <c r="DT105" s="1">
        <v>0.49613761901855502</v>
      </c>
      <c r="DU105" s="1">
        <v>0.49187460541725198</v>
      </c>
      <c r="DV105" s="1">
        <v>0.48730856180191001</v>
      </c>
      <c r="DW105" s="1">
        <v>0.48248821496963501</v>
      </c>
      <c r="DX105" s="1">
        <v>0.47740542888641402</v>
      </c>
      <c r="DY105" s="1">
        <v>0.472150057554245</v>
      </c>
      <c r="DZ105" s="1">
        <v>0.46671384572982799</v>
      </c>
      <c r="EA105" s="1">
        <v>0.46107032895088201</v>
      </c>
      <c r="EB105" s="1">
        <v>0.45515197515487699</v>
      </c>
      <c r="EC105" s="1">
        <v>0.44885376095771801</v>
      </c>
      <c r="ED105" s="1">
        <v>0.44198152422905002</v>
      </c>
      <c r="EE105" s="1">
        <v>0.43437990546226501</v>
      </c>
      <c r="EF105" s="1">
        <v>0.42590296268463101</v>
      </c>
      <c r="EG105" s="1">
        <v>0.416520535945892</v>
      </c>
      <c r="EH105" s="1">
        <v>0.406119614839554</v>
      </c>
      <c r="EI105" s="1">
        <v>0.39468702673912098</v>
      </c>
      <c r="EJ105" s="1">
        <v>0.38231158256530801</v>
      </c>
      <c r="EK105" s="1">
        <v>0.36916801333427401</v>
      </c>
      <c r="EL105" s="1">
        <v>0.355418682098389</v>
      </c>
      <c r="EM105" s="1">
        <v>0.34123319387435902</v>
      </c>
      <c r="EN105" s="1">
        <v>0.32680493593215898</v>
      </c>
      <c r="EO105" s="1">
        <v>0.31222227215766901</v>
      </c>
      <c r="EP105" s="1">
        <v>0.29762747883796697</v>
      </c>
      <c r="EQ105" s="1">
        <v>0.28303009271621699</v>
      </c>
      <c r="ER105" s="1">
        <v>0.26854136586189298</v>
      </c>
      <c r="ES105" s="1">
        <v>0.25423446297645602</v>
      </c>
      <c r="ET105" s="1">
        <v>0.240255996584892</v>
      </c>
      <c r="EU105" s="1">
        <v>0.22678323090076399</v>
      </c>
      <c r="EV105" s="1">
        <v>0.214054450392723</v>
      </c>
      <c r="EW105" s="1">
        <v>0.20230135321617099</v>
      </c>
      <c r="EX105" s="1">
        <v>0.19167764484882399</v>
      </c>
      <c r="EY105" s="1">
        <v>0.182288378477097</v>
      </c>
      <c r="EZ105" s="1">
        <v>0.17426553368568401</v>
      </c>
      <c r="FA105" s="1">
        <v>0.167613714933395</v>
      </c>
      <c r="FB105" s="1">
        <v>0.16226944327354401</v>
      </c>
      <c r="FC105" s="1">
        <v>0.158102571964264</v>
      </c>
      <c r="FD105" s="1">
        <v>0.15497787296772</v>
      </c>
      <c r="FE105" s="1">
        <v>0.15276888012886</v>
      </c>
      <c r="FF105" s="1">
        <v>0.151347145438194</v>
      </c>
      <c r="FG105" s="1">
        <v>0.150611788034439</v>
      </c>
    </row>
    <row r="106" spans="1:163" x14ac:dyDescent="0.25">
      <c r="A106">
        <v>0.19140000000000001</v>
      </c>
      <c r="B106" s="1">
        <v>5.01215904951096E-2</v>
      </c>
      <c r="C106" s="1">
        <v>4.99842092394829E-2</v>
      </c>
      <c r="D106" s="1">
        <v>5.0216168165206902E-2</v>
      </c>
      <c r="E106" s="1">
        <v>5.0754319876432398E-2</v>
      </c>
      <c r="F106" s="1">
        <v>5.2140798419714002E-2</v>
      </c>
      <c r="G106" s="1">
        <v>5.4935619235038799E-2</v>
      </c>
      <c r="H106" s="1">
        <v>5.8625068515539197E-2</v>
      </c>
      <c r="I106" s="1">
        <v>6.3126228749752003E-2</v>
      </c>
      <c r="J106" s="1">
        <v>6.9122627377510099E-2</v>
      </c>
      <c r="K106" s="1">
        <v>7.6586104929447202E-2</v>
      </c>
      <c r="L106" s="1">
        <v>8.4340915083885207E-2</v>
      </c>
      <c r="M106" s="1">
        <v>9.16249454021454E-2</v>
      </c>
      <c r="N106" s="1">
        <v>9.74917262792587E-2</v>
      </c>
      <c r="O106" s="1">
        <v>0.101724438369274</v>
      </c>
      <c r="P106" s="1">
        <v>0.104476481676102</v>
      </c>
      <c r="Q106" s="1">
        <v>0.106048241257668</v>
      </c>
      <c r="R106" s="1">
        <v>0.10727742314338699</v>
      </c>
      <c r="S106" s="1">
        <v>0.108372189104557</v>
      </c>
      <c r="T106" s="1">
        <v>0.109092801809311</v>
      </c>
      <c r="U106" s="1">
        <v>0.10916011780500399</v>
      </c>
      <c r="V106" s="1">
        <v>0.10737232118845</v>
      </c>
      <c r="W106" s="1">
        <v>0.10408243536949199</v>
      </c>
      <c r="X106" s="1">
        <v>9.9891759455203996E-2</v>
      </c>
      <c r="Y106" s="1">
        <v>9.4899594783783001E-2</v>
      </c>
      <c r="Z106" s="1">
        <v>8.91897678375244E-2</v>
      </c>
      <c r="AA106" s="1">
        <v>8.3732515573501601E-2</v>
      </c>
      <c r="AB106" s="1">
        <v>7.9391822218895E-2</v>
      </c>
      <c r="AC106" s="1">
        <v>7.6178036630153698E-2</v>
      </c>
      <c r="AD106" s="1">
        <v>7.3998570442199693E-2</v>
      </c>
      <c r="AE106" s="1">
        <v>7.3162287473678603E-2</v>
      </c>
      <c r="AF106" s="1">
        <v>7.3266483843326596E-2</v>
      </c>
      <c r="AG106" s="1">
        <v>7.3050841689109802E-2</v>
      </c>
      <c r="AH106" s="1">
        <v>7.1983382105827304E-2</v>
      </c>
      <c r="AI106" s="1">
        <v>7.09877610206604E-2</v>
      </c>
      <c r="AJ106" s="1">
        <v>6.9639094173908206E-2</v>
      </c>
      <c r="AK106" s="1">
        <v>5.66301271319389E-2</v>
      </c>
      <c r="AL106" s="1">
        <v>5.5716097354888902E-2</v>
      </c>
      <c r="AM106" s="1">
        <v>5.5631451308727299E-2</v>
      </c>
      <c r="AN106" s="1">
        <v>5.6015830487012898E-2</v>
      </c>
      <c r="AO106" s="1">
        <v>5.6429967284202603E-2</v>
      </c>
      <c r="AP106" s="1">
        <v>5.7026341557502698E-2</v>
      </c>
      <c r="AQ106" s="1">
        <v>5.8359753340482698E-2</v>
      </c>
      <c r="AR106" s="1">
        <v>6.1486765742301899E-2</v>
      </c>
      <c r="AS106" s="1">
        <v>6.8237192928791005E-2</v>
      </c>
      <c r="AT106" s="1">
        <v>8.3398677408695193E-2</v>
      </c>
      <c r="AU106" s="1">
        <v>0.108557619154453</v>
      </c>
      <c r="AV106" s="1">
        <v>0.14356003701686901</v>
      </c>
      <c r="AW106" s="1">
        <v>0.18438126146793399</v>
      </c>
      <c r="AX106" s="1">
        <v>0.22637483477592499</v>
      </c>
      <c r="AY106" s="1">
        <v>0.27046090364456199</v>
      </c>
      <c r="AZ106" s="1">
        <v>0.31799727678299</v>
      </c>
      <c r="BA106" s="1">
        <v>0.36890542507171598</v>
      </c>
      <c r="BB106" s="1">
        <v>0.42064660787582397</v>
      </c>
      <c r="BC106" s="1">
        <v>0.46515101194381703</v>
      </c>
      <c r="BD106" s="1">
        <v>0.50134062767028797</v>
      </c>
      <c r="BE106" s="1">
        <v>0.53274244070053101</v>
      </c>
      <c r="BF106" s="1">
        <v>0.56382727622985795</v>
      </c>
      <c r="BG106" s="1">
        <v>0.58963376283645597</v>
      </c>
      <c r="BH106" s="1">
        <v>0.60605567693710305</v>
      </c>
      <c r="BI106" s="1">
        <v>0.61022424697875999</v>
      </c>
      <c r="BJ106" s="1">
        <v>0.60676550865173295</v>
      </c>
      <c r="BK106" s="1">
        <v>0.60237455368042003</v>
      </c>
      <c r="BL106" s="1">
        <v>0.60085576772689797</v>
      </c>
      <c r="BM106" s="1">
        <v>0.60268580913543701</v>
      </c>
      <c r="BN106" s="1">
        <v>0.60340523719787598</v>
      </c>
      <c r="BO106" s="1">
        <v>0.597792267799377</v>
      </c>
      <c r="BP106" s="1">
        <v>0.59238421916961703</v>
      </c>
      <c r="BQ106" s="1">
        <v>0.59452831745147705</v>
      </c>
      <c r="BR106" s="1">
        <v>0.59603273868560802</v>
      </c>
      <c r="BS106" s="1">
        <v>0.59715265035629295</v>
      </c>
      <c r="BT106" s="1">
        <v>0.59827858209609996</v>
      </c>
      <c r="BU106" s="1">
        <v>0.59904855489730802</v>
      </c>
      <c r="BV106" s="1">
        <v>0.59957367181777999</v>
      </c>
      <c r="BW106" s="1">
        <v>0.60055613517761197</v>
      </c>
      <c r="BX106" s="1">
        <v>0.60135143995285001</v>
      </c>
      <c r="BY106" s="1">
        <v>0.60219579935073897</v>
      </c>
      <c r="BZ106" s="1">
        <v>0.60299676656723</v>
      </c>
      <c r="CA106" s="1">
        <v>0.60346871614456199</v>
      </c>
      <c r="CB106" s="1">
        <v>0.59639507532119795</v>
      </c>
      <c r="CC106" s="1">
        <v>0.59600478410720803</v>
      </c>
      <c r="CD106" s="1">
        <v>0.59550565481185902</v>
      </c>
      <c r="CE106" s="1">
        <v>0.59489446878433205</v>
      </c>
      <c r="CF106" s="1">
        <v>0.59410083293914795</v>
      </c>
      <c r="CG106" s="1">
        <v>0.593061923980713</v>
      </c>
      <c r="CH106" s="1">
        <v>0.59176039695739802</v>
      </c>
      <c r="CI106" s="1">
        <v>0.59011024236679099</v>
      </c>
      <c r="CJ106" s="1">
        <v>0.588059902191162</v>
      </c>
      <c r="CK106" s="1">
        <v>0.58562934398651101</v>
      </c>
      <c r="CL106" s="1">
        <v>0.58288234472274802</v>
      </c>
      <c r="CM106" s="1">
        <v>0.57986670732498202</v>
      </c>
      <c r="CN106" s="1">
        <v>0.57667291164398204</v>
      </c>
      <c r="CO106" s="1">
        <v>0.57336723804473899</v>
      </c>
      <c r="CP106" s="1">
        <v>0.56999605894088701</v>
      </c>
      <c r="CQ106" s="1">
        <v>0.566594958305359</v>
      </c>
      <c r="CR106" s="1">
        <v>0.56318539381027199</v>
      </c>
      <c r="CS106" s="1">
        <v>0.55980849266052202</v>
      </c>
      <c r="CT106" s="1">
        <v>0.55643838644027699</v>
      </c>
      <c r="CU106" s="1">
        <v>0.55309814214706399</v>
      </c>
      <c r="CV106" s="1">
        <v>0.54978936910629295</v>
      </c>
      <c r="CW106" s="1">
        <v>0.54653340578079201</v>
      </c>
      <c r="CX106" s="1">
        <v>0.54341363906860396</v>
      </c>
      <c r="CY106" s="1">
        <v>0.54050087928771995</v>
      </c>
      <c r="CZ106" s="1">
        <v>0.53785878419876099</v>
      </c>
      <c r="DA106" s="1">
        <v>0.53558546304702803</v>
      </c>
      <c r="DB106" s="1">
        <v>0.53374576568603505</v>
      </c>
      <c r="DC106" s="1">
        <v>0.53233736753463701</v>
      </c>
      <c r="DD106" s="1">
        <v>0.53131079673767101</v>
      </c>
      <c r="DE106" s="1">
        <v>0.530614674091339</v>
      </c>
      <c r="DF106" s="1">
        <v>0.53020536899566595</v>
      </c>
      <c r="DG106" s="1">
        <v>0.54363250732421897</v>
      </c>
      <c r="DH106" s="1">
        <v>0.54292094707489003</v>
      </c>
      <c r="DI106" s="1">
        <v>0.54196375608444203</v>
      </c>
      <c r="DJ106" s="1">
        <v>0.54075175523757901</v>
      </c>
      <c r="DK106" s="1">
        <v>0.53924393653869596</v>
      </c>
      <c r="DL106" s="1">
        <v>0.53743314743042003</v>
      </c>
      <c r="DM106" s="1">
        <v>0.53528243303298995</v>
      </c>
      <c r="DN106" s="1">
        <v>0.532795190811157</v>
      </c>
      <c r="DO106" s="1">
        <v>0.52994710206985496</v>
      </c>
      <c r="DP106" s="1">
        <v>0.52675104141235396</v>
      </c>
      <c r="DQ106" s="1">
        <v>0.52316808700561501</v>
      </c>
      <c r="DR106" s="1">
        <v>0.519231557846069</v>
      </c>
      <c r="DS106" s="1">
        <v>0.51493936777114901</v>
      </c>
      <c r="DT106" s="1">
        <v>0.51031970977783203</v>
      </c>
      <c r="DU106" s="1">
        <v>0.50537741184234597</v>
      </c>
      <c r="DV106" s="1">
        <v>0.50014090538024902</v>
      </c>
      <c r="DW106" s="1">
        <v>0.49464613199233998</v>
      </c>
      <c r="DX106" s="1">
        <v>0.48888579010963401</v>
      </c>
      <c r="DY106" s="1">
        <v>0.48295432329177901</v>
      </c>
      <c r="DZ106" s="1">
        <v>0.47680985927581798</v>
      </c>
      <c r="EA106" s="1">
        <v>0.47045728564262401</v>
      </c>
      <c r="EB106" s="1">
        <v>0.46379408240318298</v>
      </c>
      <c r="EC106" s="1">
        <v>0.45670217275619501</v>
      </c>
      <c r="ED106" s="1">
        <v>0.44897916913032498</v>
      </c>
      <c r="EE106" s="1">
        <v>0.44050350785255399</v>
      </c>
      <c r="EF106" s="1">
        <v>0.43111029267311102</v>
      </c>
      <c r="EG106" s="1">
        <v>0.42075172066688499</v>
      </c>
      <c r="EH106" s="1">
        <v>0.40933021903038003</v>
      </c>
      <c r="EI106" s="1">
        <v>0.3968825340271</v>
      </c>
      <c r="EJ106" s="1">
        <v>0.38351547718048101</v>
      </c>
      <c r="EK106" s="1">
        <v>0.36938703060150102</v>
      </c>
      <c r="EL106" s="1">
        <v>0.35468161106109602</v>
      </c>
      <c r="EM106" s="1">
        <v>0.33956885337829601</v>
      </c>
      <c r="EN106" s="1">
        <v>0.32422071695327798</v>
      </c>
      <c r="EO106" s="1">
        <v>0.30876800417900102</v>
      </c>
      <c r="EP106" s="1">
        <v>0.29331192374229398</v>
      </c>
      <c r="EQ106" s="1">
        <v>0.27787810564041099</v>
      </c>
      <c r="ER106" s="1">
        <v>0.26258546113967901</v>
      </c>
      <c r="ES106" s="1">
        <v>0.24751156568527199</v>
      </c>
      <c r="ET106" s="1">
        <v>0.23282878100872001</v>
      </c>
      <c r="EU106" s="1">
        <v>0.21870876848697701</v>
      </c>
      <c r="EV106" s="1">
        <v>0.20543642342090601</v>
      </c>
      <c r="EW106" s="1">
        <v>0.19318099319934801</v>
      </c>
      <c r="EX106" s="1">
        <v>0.18214645981788599</v>
      </c>
      <c r="EY106" s="1">
        <v>0.172430574893951</v>
      </c>
      <c r="EZ106" s="1">
        <v>0.16415987908840199</v>
      </c>
      <c r="FA106" s="1">
        <v>0.157322362065315</v>
      </c>
      <c r="FB106" s="1">
        <v>0.151827082037926</v>
      </c>
      <c r="FC106" s="1">
        <v>0.147530168294907</v>
      </c>
      <c r="FD106" s="1">
        <v>0.14428000152111101</v>
      </c>
      <c r="FE106" s="1">
        <v>0.141951844096184</v>
      </c>
      <c r="FF106" s="1">
        <v>0.14041100442409499</v>
      </c>
      <c r="FG106" s="1">
        <v>0.13952249288558999</v>
      </c>
    </row>
    <row r="107" spans="1:163" x14ac:dyDescent="0.25">
      <c r="A107">
        <v>0.30130000000000001</v>
      </c>
      <c r="B107" s="1">
        <v>5.82475401461124E-2</v>
      </c>
      <c r="C107" s="1">
        <v>5.8962084352970102E-2</v>
      </c>
      <c r="D107" s="1">
        <v>6.0380131006240803E-2</v>
      </c>
      <c r="E107" s="1">
        <v>6.2527425587177304E-2</v>
      </c>
      <c r="F107" s="1">
        <v>6.5294466912746402E-2</v>
      </c>
      <c r="G107" s="1">
        <v>6.8534776568412795E-2</v>
      </c>
      <c r="H107" s="1">
        <v>7.2092495858669295E-2</v>
      </c>
      <c r="I107" s="1">
        <v>7.5881600379943806E-2</v>
      </c>
      <c r="J107" s="1">
        <v>7.9865597188472706E-2</v>
      </c>
      <c r="K107" s="1">
        <v>8.3960056304931599E-2</v>
      </c>
      <c r="L107" s="1">
        <v>8.8124759495258304E-2</v>
      </c>
      <c r="M107" s="1">
        <v>9.2302329838275896E-2</v>
      </c>
      <c r="N107" s="1">
        <v>9.6374310553073897E-2</v>
      </c>
      <c r="O107" s="1">
        <v>0.100221164524555</v>
      </c>
      <c r="P107" s="1">
        <v>0.103721052408218</v>
      </c>
      <c r="Q107" s="1">
        <v>0.106729410588741</v>
      </c>
      <c r="R107" s="1">
        <v>0.109139531850815</v>
      </c>
      <c r="S107" s="1">
        <v>0.11090344190597499</v>
      </c>
      <c r="T107" s="1">
        <v>0.11199381947517401</v>
      </c>
      <c r="U107" s="1">
        <v>0.112410500645638</v>
      </c>
      <c r="V107" s="1">
        <v>0.11218970268964799</v>
      </c>
      <c r="W107" s="1">
        <v>0.11143301427364299</v>
      </c>
      <c r="X107" s="1">
        <v>0.110280804336071</v>
      </c>
      <c r="Y107" s="1">
        <v>0.10880787670612301</v>
      </c>
      <c r="Z107" s="1">
        <v>0.107043787837029</v>
      </c>
      <c r="AA107" s="1">
        <v>0.105062313377857</v>
      </c>
      <c r="AB107" s="1">
        <v>0.102885574102402</v>
      </c>
      <c r="AC107" s="1">
        <v>0.10056671500206001</v>
      </c>
      <c r="AD107" s="1">
        <v>9.8246745765209198E-2</v>
      </c>
      <c r="AE107" s="1">
        <v>9.5815211534500094E-2</v>
      </c>
      <c r="AF107" s="1">
        <v>9.3373768031597096E-2</v>
      </c>
      <c r="AG107" s="1">
        <v>9.1056399047374698E-2</v>
      </c>
      <c r="AH107" s="1">
        <v>8.8964074850082397E-2</v>
      </c>
      <c r="AI107" s="1">
        <v>8.7164491415023804E-2</v>
      </c>
      <c r="AJ107" s="1">
        <v>8.5697494447231307E-2</v>
      </c>
      <c r="AK107" s="1">
        <v>6.8247646093368503E-2</v>
      </c>
      <c r="AL107" s="1">
        <v>6.9567710161209106E-2</v>
      </c>
      <c r="AM107" s="1">
        <v>7.2858251631259904E-2</v>
      </c>
      <c r="AN107" s="1">
        <v>7.8676514327526106E-2</v>
      </c>
      <c r="AO107" s="1">
        <v>8.7260924279689803E-2</v>
      </c>
      <c r="AP107" s="1">
        <v>9.8554797470569597E-2</v>
      </c>
      <c r="AQ107" s="1">
        <v>0.11246539652347599</v>
      </c>
      <c r="AR107" s="1">
        <v>0.12896254658699</v>
      </c>
      <c r="AS107" s="1">
        <v>0.14805001020431499</v>
      </c>
      <c r="AT107" s="1">
        <v>0.16969123482704199</v>
      </c>
      <c r="AU107" s="1">
        <v>0.19344349205493899</v>
      </c>
      <c r="AV107" s="1">
        <v>0.21873213350772899</v>
      </c>
      <c r="AW107" s="1">
        <v>0.24524050951004001</v>
      </c>
      <c r="AX107" s="1">
        <v>0.27294740080833402</v>
      </c>
      <c r="AY107" s="1">
        <v>0.30160042643547103</v>
      </c>
      <c r="AZ107" s="1">
        <v>0.33073034882545499</v>
      </c>
      <c r="BA107" s="1">
        <v>0.35968199372291598</v>
      </c>
      <c r="BB107" s="1">
        <v>0.38794174790382402</v>
      </c>
      <c r="BC107" s="1">
        <v>0.41516736149787897</v>
      </c>
      <c r="BD107" s="1">
        <v>0.44088914990425099</v>
      </c>
      <c r="BE107" s="1">
        <v>0.464659154415131</v>
      </c>
      <c r="BF107" s="1">
        <v>0.48595148324966397</v>
      </c>
      <c r="BG107" s="1">
        <v>0.50427365303039595</v>
      </c>
      <c r="BH107" s="1">
        <v>0.51968955993652299</v>
      </c>
      <c r="BI107" s="1">
        <v>0.53273290395736705</v>
      </c>
      <c r="BJ107" s="1">
        <v>0.54332756996154796</v>
      </c>
      <c r="BK107" s="1">
        <v>0.55139523744583097</v>
      </c>
      <c r="BL107" s="1">
        <v>0.55700987577438399</v>
      </c>
      <c r="BM107" s="1">
        <v>0.56065803766250599</v>
      </c>
      <c r="BN107" s="1">
        <v>0.56287992000579801</v>
      </c>
      <c r="BO107" s="1">
        <v>0.56396925449371305</v>
      </c>
      <c r="BP107" s="1">
        <v>0.56391280889511097</v>
      </c>
      <c r="BQ107" s="1">
        <v>0.56293529272079501</v>
      </c>
      <c r="BR107" s="1">
        <v>0.56148642301559404</v>
      </c>
      <c r="BS107" s="1">
        <v>0.56013667583465598</v>
      </c>
      <c r="BT107" s="1">
        <v>0.55922496318817105</v>
      </c>
      <c r="BU107" s="1">
        <v>0.558740854263306</v>
      </c>
      <c r="BV107" s="1">
        <v>0.558510482311249</v>
      </c>
      <c r="BW107" s="1">
        <v>0.55831331014633201</v>
      </c>
      <c r="BX107" s="1">
        <v>0.55817508697509799</v>
      </c>
      <c r="BY107" s="1">
        <v>0.55844324827194203</v>
      </c>
      <c r="BZ107" s="1">
        <v>0.55917900800705</v>
      </c>
      <c r="CA107" s="1">
        <v>0.55986016988754295</v>
      </c>
      <c r="CB107" s="1">
        <v>0.52860021591186501</v>
      </c>
      <c r="CC107" s="1">
        <v>0.52827501296997104</v>
      </c>
      <c r="CD107" s="1">
        <v>0.52786439657211304</v>
      </c>
      <c r="CE107" s="1">
        <v>0.527368724346161</v>
      </c>
      <c r="CF107" s="1">
        <v>0.52672451734542802</v>
      </c>
      <c r="CG107" s="1">
        <v>0.52589756250381503</v>
      </c>
      <c r="CH107" s="1">
        <v>0.52484512329101596</v>
      </c>
      <c r="CI107" s="1">
        <v>0.52351325750350997</v>
      </c>
      <c r="CJ107" s="1">
        <v>0.52187794446945202</v>
      </c>
      <c r="CK107" s="1">
        <v>0.51993554830551103</v>
      </c>
      <c r="CL107" s="1">
        <v>0.51773148775100697</v>
      </c>
      <c r="CM107" s="1">
        <v>0.51532834768295299</v>
      </c>
      <c r="CN107" s="1">
        <v>0.51278829574585005</v>
      </c>
      <c r="CO107" s="1">
        <v>0.51016736030578602</v>
      </c>
      <c r="CP107" s="1">
        <v>0.50749492645263705</v>
      </c>
      <c r="CQ107" s="1">
        <v>0.50481426715850797</v>
      </c>
      <c r="CR107" s="1">
        <v>0.50213658809661899</v>
      </c>
      <c r="CS107" s="1">
        <v>0.49948731064796398</v>
      </c>
      <c r="CT107" s="1">
        <v>0.49687153100967402</v>
      </c>
      <c r="CU107" s="1">
        <v>0.49429023265838601</v>
      </c>
      <c r="CV107" s="1">
        <v>0.49175208806991599</v>
      </c>
      <c r="CW107" s="1">
        <v>0.48926803469657898</v>
      </c>
      <c r="CX107" s="1">
        <v>0.486900955438614</v>
      </c>
      <c r="CY107" s="1">
        <v>0.48469558358192399</v>
      </c>
      <c r="CZ107" s="1">
        <v>0.48272076249122597</v>
      </c>
      <c r="DA107" s="1">
        <v>0.48104345798492398</v>
      </c>
      <c r="DB107" s="1">
        <v>0.479712814092636</v>
      </c>
      <c r="DC107" s="1">
        <v>0.478723704814911</v>
      </c>
      <c r="DD107" s="1">
        <v>0.47805598378181502</v>
      </c>
      <c r="DE107" s="1">
        <v>0.47764551639556901</v>
      </c>
      <c r="DF107" s="1">
        <v>0.47745084762573198</v>
      </c>
      <c r="DG107" s="1">
        <v>0.48858657479286199</v>
      </c>
      <c r="DH107" s="1">
        <v>0.48797020316124001</v>
      </c>
      <c r="DI107" s="1">
        <v>0.48716560006141701</v>
      </c>
      <c r="DJ107" s="1">
        <v>0.48615089058875999</v>
      </c>
      <c r="DK107" s="1">
        <v>0.484888136386871</v>
      </c>
      <c r="DL107" s="1">
        <v>0.48337775468826299</v>
      </c>
      <c r="DM107" s="1">
        <v>0.48158156871795699</v>
      </c>
      <c r="DN107" s="1">
        <v>0.47950652241706798</v>
      </c>
      <c r="DO107" s="1">
        <v>0.47713208198547402</v>
      </c>
      <c r="DP107" s="1">
        <v>0.47446945309638999</v>
      </c>
      <c r="DQ107" s="1">
        <v>0.471493870019913</v>
      </c>
      <c r="DR107" s="1">
        <v>0.46823519468307501</v>
      </c>
      <c r="DS107" s="1">
        <v>0.46468198299407998</v>
      </c>
      <c r="DT107" s="1">
        <v>0.460837513208389</v>
      </c>
      <c r="DU107" s="1">
        <v>0.45674461126327498</v>
      </c>
      <c r="DV107" s="1">
        <v>0.45237502455711398</v>
      </c>
      <c r="DW107" s="1">
        <v>0.44781273603439298</v>
      </c>
      <c r="DX107" s="1">
        <v>0.443026512861252</v>
      </c>
      <c r="DY107" s="1">
        <v>0.43809527158737199</v>
      </c>
      <c r="DZ107" s="1">
        <v>0.432966828346252</v>
      </c>
      <c r="EA107" s="1">
        <v>0.42763927578926098</v>
      </c>
      <c r="EB107" s="1">
        <v>0.422030329704285</v>
      </c>
      <c r="EC107" s="1">
        <v>0.41603854298591603</v>
      </c>
      <c r="ED107" s="1">
        <v>0.40950581431388899</v>
      </c>
      <c r="EE107" s="1">
        <v>0.40231013298034701</v>
      </c>
      <c r="EF107" s="1">
        <v>0.39427086710929898</v>
      </c>
      <c r="EG107" s="1">
        <v>0.38535144925117498</v>
      </c>
      <c r="EH107" s="1">
        <v>0.37545990943908703</v>
      </c>
      <c r="EI107" s="1">
        <v>0.36465433239936801</v>
      </c>
      <c r="EJ107" s="1">
        <v>0.35297429561615001</v>
      </c>
      <c r="EK107" s="1">
        <v>0.34060007333755499</v>
      </c>
      <c r="EL107" s="1">
        <v>0.32769712805748002</v>
      </c>
      <c r="EM107" s="1">
        <v>0.31440079212188698</v>
      </c>
      <c r="EN107" s="1">
        <v>0.30088743567466703</v>
      </c>
      <c r="EO107" s="1">
        <v>0.28723177313804599</v>
      </c>
      <c r="EP107" s="1">
        <v>0.27356359362602201</v>
      </c>
      <c r="EQ107" s="1">
        <v>0.25989431142807001</v>
      </c>
      <c r="ER107" s="1">
        <v>0.24637380242347701</v>
      </c>
      <c r="ES107" s="1">
        <v>0.23305179178714799</v>
      </c>
      <c r="ET107" s="1">
        <v>0.22008419036865201</v>
      </c>
      <c r="EU107" s="1">
        <v>0.207638874650002</v>
      </c>
      <c r="EV107" s="1">
        <v>0.19591063261032099</v>
      </c>
      <c r="EW107" s="1">
        <v>0.18507847189903301</v>
      </c>
      <c r="EX107" s="1">
        <v>0.17535582184791601</v>
      </c>
      <c r="EY107" s="1">
        <v>0.16682137548923501</v>
      </c>
      <c r="EZ107" s="1">
        <v>0.159580454230309</v>
      </c>
      <c r="FA107" s="1">
        <v>0.153598383069038</v>
      </c>
      <c r="FB107" s="1">
        <v>0.148842632770538</v>
      </c>
      <c r="FC107" s="1">
        <v>0.14516331255435899</v>
      </c>
      <c r="FD107" s="1">
        <v>0.14243409037589999</v>
      </c>
      <c r="FE107" s="1">
        <v>0.140536978840828</v>
      </c>
      <c r="FF107" s="1">
        <v>0.13934864103794101</v>
      </c>
      <c r="FG107" s="1">
        <v>0.13876514136791199</v>
      </c>
    </row>
    <row r="108" spans="1:163" x14ac:dyDescent="0.25">
      <c r="A108">
        <v>0.19640000000000002</v>
      </c>
      <c r="B108" s="1">
        <v>5.2011247724294697E-2</v>
      </c>
      <c r="C108" s="1">
        <v>5.2458036690950401E-2</v>
      </c>
      <c r="D108" s="1">
        <v>5.3591731935739503E-2</v>
      </c>
      <c r="E108" s="1">
        <v>5.54245412349701E-2</v>
      </c>
      <c r="F108" s="1">
        <v>5.7851579040288897E-2</v>
      </c>
      <c r="G108" s="1">
        <v>6.0714911669492701E-2</v>
      </c>
      <c r="H108" s="1">
        <v>6.3853748142719297E-2</v>
      </c>
      <c r="I108" s="1">
        <v>6.7192927002906799E-2</v>
      </c>
      <c r="J108" s="1">
        <v>7.0703215897083296E-2</v>
      </c>
      <c r="K108" s="1">
        <v>7.4308648705482497E-2</v>
      </c>
      <c r="L108" s="1">
        <v>7.7979065477848095E-2</v>
      </c>
      <c r="M108" s="1">
        <v>8.1659607589244801E-2</v>
      </c>
      <c r="N108" s="1">
        <v>8.5229396820068401E-2</v>
      </c>
      <c r="O108" s="1">
        <v>8.8577516376972198E-2</v>
      </c>
      <c r="P108" s="1">
        <v>9.1596469283103901E-2</v>
      </c>
      <c r="Q108" s="1">
        <v>9.4153411686420399E-2</v>
      </c>
      <c r="R108" s="1">
        <v>9.6142247319221497E-2</v>
      </c>
      <c r="S108" s="1">
        <v>9.7513951361179393E-2</v>
      </c>
      <c r="T108" s="1">
        <v>9.8245151340961498E-2</v>
      </c>
      <c r="U108" s="1">
        <v>9.8327822983264895E-2</v>
      </c>
      <c r="V108" s="1">
        <v>9.7797274589538602E-2</v>
      </c>
      <c r="W108" s="1">
        <v>9.6756935119628906E-2</v>
      </c>
      <c r="X108" s="1">
        <v>9.5340609550476102E-2</v>
      </c>
      <c r="Y108" s="1">
        <v>9.3641929328441606E-2</v>
      </c>
      <c r="Z108" s="1">
        <v>9.1706462204456302E-2</v>
      </c>
      <c r="AA108" s="1">
        <v>8.9597664773464203E-2</v>
      </c>
      <c r="AB108" s="1">
        <v>8.7322056293487604E-2</v>
      </c>
      <c r="AC108" s="1">
        <v>8.4915429353714003E-2</v>
      </c>
      <c r="AD108" s="1">
        <v>8.2483261823654203E-2</v>
      </c>
      <c r="AE108" s="1">
        <v>7.9955287277698503E-2</v>
      </c>
      <c r="AF108" s="1">
        <v>7.7439084649085999E-2</v>
      </c>
      <c r="AG108" s="1">
        <v>7.5060769915580694E-2</v>
      </c>
      <c r="AH108" s="1">
        <v>7.2908282279968303E-2</v>
      </c>
      <c r="AI108" s="1">
        <v>7.1043357253074604E-2</v>
      </c>
      <c r="AJ108" s="1">
        <v>6.9511212408542605E-2</v>
      </c>
      <c r="AK108" s="1">
        <v>5.4436516016721698E-2</v>
      </c>
      <c r="AL108" s="1">
        <v>5.5404368788003901E-2</v>
      </c>
      <c r="AM108" s="1">
        <v>5.7980947196483598E-2</v>
      </c>
      <c r="AN108" s="1">
        <v>6.2764070928096799E-2</v>
      </c>
      <c r="AO108" s="1">
        <v>7.0098079741001101E-2</v>
      </c>
      <c r="AP108" s="1">
        <v>8.00495445728302E-2</v>
      </c>
      <c r="AQ108" s="1">
        <v>9.2599913477897602E-2</v>
      </c>
      <c r="AR108" s="1">
        <v>0.107787691056728</v>
      </c>
      <c r="AS108" s="1">
        <v>0.12566500902175901</v>
      </c>
      <c r="AT108" s="1">
        <v>0.14621230959892301</v>
      </c>
      <c r="AU108" s="1">
        <v>0.16901078820228599</v>
      </c>
      <c r="AV108" s="1">
        <v>0.19352319836616499</v>
      </c>
      <c r="AW108" s="1">
        <v>0.21942317485809301</v>
      </c>
      <c r="AX108" s="1">
        <v>0.246667236089706</v>
      </c>
      <c r="AY108" s="1">
        <v>0.27499192953109702</v>
      </c>
      <c r="AZ108" s="1">
        <v>0.30392247438430797</v>
      </c>
      <c r="BA108" s="1">
        <v>0.33281332254409801</v>
      </c>
      <c r="BB108" s="1">
        <v>0.36120146512985202</v>
      </c>
      <c r="BC108" s="1">
        <v>0.38883027434349099</v>
      </c>
      <c r="BD108" s="1">
        <v>0.41533020138740501</v>
      </c>
      <c r="BE108" s="1">
        <v>0.44027864933013899</v>
      </c>
      <c r="BF108" s="1">
        <v>0.463065385818481</v>
      </c>
      <c r="BG108" s="1">
        <v>0.48307338356971702</v>
      </c>
      <c r="BH108" s="1">
        <v>0.50026327371597301</v>
      </c>
      <c r="BI108" s="1">
        <v>0.51507341861724898</v>
      </c>
      <c r="BJ108" s="1">
        <v>0.52736502885818504</v>
      </c>
      <c r="BK108" s="1">
        <v>0.53703033924102805</v>
      </c>
      <c r="BL108" s="1">
        <v>0.54411625862121604</v>
      </c>
      <c r="BM108" s="1">
        <v>0.54906916618347201</v>
      </c>
      <c r="BN108" s="1">
        <v>0.55238610506057695</v>
      </c>
      <c r="BO108" s="1">
        <v>0.55439132452011097</v>
      </c>
      <c r="BP108" s="1">
        <v>0.55509829521179199</v>
      </c>
      <c r="BQ108" s="1">
        <v>0.55474680662155096</v>
      </c>
      <c r="BR108" s="1">
        <v>0.55379551649093595</v>
      </c>
      <c r="BS108" s="1">
        <v>0.55283617973327603</v>
      </c>
      <c r="BT108" s="1">
        <v>0.55221080780029297</v>
      </c>
      <c r="BU108" s="1">
        <v>0.55192953348159801</v>
      </c>
      <c r="BV108" s="1">
        <v>0.55183905363082897</v>
      </c>
      <c r="BW108" s="1">
        <v>0.55173510313034102</v>
      </c>
      <c r="BX108" s="1">
        <v>0.55166536569595304</v>
      </c>
      <c r="BY108" s="1">
        <v>0.55198061466216997</v>
      </c>
      <c r="BZ108" s="1">
        <v>0.55270785093307495</v>
      </c>
      <c r="CA108" s="1">
        <v>0.55335754156112704</v>
      </c>
      <c r="CB108" s="1">
        <v>0.57882785797119096</v>
      </c>
      <c r="CC108" s="1">
        <v>0.57851147651672397</v>
      </c>
      <c r="CD108" s="1">
        <v>0.57811343669891402</v>
      </c>
      <c r="CE108" s="1">
        <v>0.57761925458908103</v>
      </c>
      <c r="CF108" s="1">
        <v>0.57696986198425304</v>
      </c>
      <c r="CG108" s="1">
        <v>0.57612055540084794</v>
      </c>
      <c r="CH108" s="1">
        <v>0.57503378391265902</v>
      </c>
      <c r="CI108" s="1">
        <v>0.573649883270264</v>
      </c>
      <c r="CJ108" s="1">
        <v>0.57194024324417103</v>
      </c>
      <c r="CK108" s="1">
        <v>0.56989771127700795</v>
      </c>
      <c r="CL108" s="1">
        <v>0.56757509708404497</v>
      </c>
      <c r="CM108" s="1">
        <v>0.56501674652099598</v>
      </c>
      <c r="CN108" s="1">
        <v>0.562311470508575</v>
      </c>
      <c r="CO108" s="1">
        <v>0.55950254201889005</v>
      </c>
      <c r="CP108" s="1">
        <v>0.55662471055984497</v>
      </c>
      <c r="CQ108" s="1">
        <v>0.55372172594070401</v>
      </c>
      <c r="CR108" s="1">
        <v>0.55081164836883501</v>
      </c>
      <c r="CS108" s="1">
        <v>0.54792588949203502</v>
      </c>
      <c r="CT108" s="1">
        <v>0.545046627521515</v>
      </c>
      <c r="CU108" s="1">
        <v>0.54219812154769897</v>
      </c>
      <c r="CV108" s="1">
        <v>0.53937828540802002</v>
      </c>
      <c r="CW108" s="1">
        <v>0.53661525249481201</v>
      </c>
      <c r="CX108" s="1">
        <v>0.53396296501159701</v>
      </c>
      <c r="CY108" s="1">
        <v>0.53147882223129295</v>
      </c>
      <c r="CZ108" s="1">
        <v>0.52922046184539795</v>
      </c>
      <c r="DA108" s="1">
        <v>0.52728319168090798</v>
      </c>
      <c r="DB108" s="1">
        <v>0.525715351104736</v>
      </c>
      <c r="DC108" s="1">
        <v>0.52450913190841697</v>
      </c>
      <c r="DD108" s="1">
        <v>0.52363765239715598</v>
      </c>
      <c r="DE108" s="1">
        <v>0.52306127548217796</v>
      </c>
      <c r="DF108" s="1">
        <v>0.52271455526351895</v>
      </c>
      <c r="DG108" s="1">
        <v>0.53508341312408403</v>
      </c>
      <c r="DH108" s="1">
        <v>0.53447347879409801</v>
      </c>
      <c r="DI108" s="1">
        <v>0.53364783525466897</v>
      </c>
      <c r="DJ108" s="1">
        <v>0.532600998878479</v>
      </c>
      <c r="DK108" s="1">
        <v>0.53128427267074596</v>
      </c>
      <c r="DL108" s="1">
        <v>0.52971142530441295</v>
      </c>
      <c r="DM108" s="1">
        <v>0.52782684564590499</v>
      </c>
      <c r="DN108" s="1">
        <v>0.52564364671707198</v>
      </c>
      <c r="DO108" s="1">
        <v>0.52313727140426602</v>
      </c>
      <c r="DP108" s="1">
        <v>0.52030456066131603</v>
      </c>
      <c r="DQ108" s="1">
        <v>0.51713538169860795</v>
      </c>
      <c r="DR108" s="1">
        <v>0.51365739107132002</v>
      </c>
      <c r="DS108" s="1">
        <v>0.50984489917755105</v>
      </c>
      <c r="DT108" s="1">
        <v>0.50574493408203103</v>
      </c>
      <c r="DU108" s="1">
        <v>0.50136327743530296</v>
      </c>
      <c r="DV108" s="1">
        <v>0.49669665098190302</v>
      </c>
      <c r="DW108" s="1">
        <v>0.49181893467903098</v>
      </c>
      <c r="DX108" s="1">
        <v>0.48668903112411499</v>
      </c>
      <c r="DY108" s="1">
        <v>0.48139920830726601</v>
      </c>
      <c r="DZ108" s="1">
        <v>0.47589293122291598</v>
      </c>
      <c r="EA108" s="1">
        <v>0.470177382230759</v>
      </c>
      <c r="EB108" s="1">
        <v>0.46415939927101102</v>
      </c>
      <c r="EC108" s="1">
        <v>0.45772558450698902</v>
      </c>
      <c r="ED108" s="1">
        <v>0.45070379972457902</v>
      </c>
      <c r="EE108" s="1">
        <v>0.442982196807861</v>
      </c>
      <c r="EF108" s="1">
        <v>0.43433076143264798</v>
      </c>
      <c r="EG108" s="1">
        <v>0.42470970749855003</v>
      </c>
      <c r="EH108" s="1">
        <v>0.41402119398117099</v>
      </c>
      <c r="EI108" s="1">
        <v>0.402275800704956</v>
      </c>
      <c r="EJ108" s="1">
        <v>0.38954523205757102</v>
      </c>
      <c r="EK108" s="1">
        <v>0.37600642442703203</v>
      </c>
      <c r="EL108" s="1">
        <v>0.36181557178497298</v>
      </c>
      <c r="EM108" s="1">
        <v>0.34713515639305098</v>
      </c>
      <c r="EN108" s="1">
        <v>0.33214527368545499</v>
      </c>
      <c r="EO108" s="1">
        <v>0.31695711612701399</v>
      </c>
      <c r="EP108" s="1">
        <v>0.30170080065727201</v>
      </c>
      <c r="EQ108" s="1">
        <v>0.286411553621292</v>
      </c>
      <c r="ER108" s="1">
        <v>0.271240323781967</v>
      </c>
      <c r="ES108" s="1">
        <v>0.25624576210975603</v>
      </c>
      <c r="ET108" s="1">
        <v>0.24160049855709101</v>
      </c>
      <c r="EU108" s="1">
        <v>0.227491244673729</v>
      </c>
      <c r="EV108" s="1">
        <v>0.21413022279739399</v>
      </c>
      <c r="EW108" s="1">
        <v>0.20170198380947099</v>
      </c>
      <c r="EX108" s="1">
        <v>0.19047006964683499</v>
      </c>
      <c r="EY108" s="1">
        <v>0.18052379786968201</v>
      </c>
      <c r="EZ108" s="1">
        <v>0.171995058655739</v>
      </c>
      <c r="FA108" s="1">
        <v>0.16488328576087999</v>
      </c>
      <c r="FB108" s="1">
        <v>0.159141555428505</v>
      </c>
      <c r="FC108" s="1">
        <v>0.15462657809257499</v>
      </c>
      <c r="FD108" s="1">
        <v>0.15119673311710399</v>
      </c>
      <c r="FE108" s="1">
        <v>0.148738473653793</v>
      </c>
      <c r="FF108" s="1">
        <v>0.14711366593837699</v>
      </c>
      <c r="FG108" s="1">
        <v>0.14619570970535301</v>
      </c>
    </row>
    <row r="109" spans="1:163" x14ac:dyDescent="0.25">
      <c r="A109">
        <v>0.223</v>
      </c>
      <c r="B109" s="1">
        <v>6.8167135119438199E-2</v>
      </c>
      <c r="C109" s="1">
        <v>6.8927399814128903E-2</v>
      </c>
      <c r="D109" s="1">
        <v>7.0441871881484999E-2</v>
      </c>
      <c r="E109" s="1">
        <v>7.2710052132606506E-2</v>
      </c>
      <c r="F109" s="1">
        <v>7.5595356523990603E-2</v>
      </c>
      <c r="G109" s="1">
        <v>7.8921794891357394E-2</v>
      </c>
      <c r="H109" s="1">
        <v>8.2547813653945895E-2</v>
      </c>
      <c r="I109" s="1">
        <v>8.6404383182525593E-2</v>
      </c>
      <c r="J109" s="1">
        <v>9.0437971055507702E-2</v>
      </c>
      <c r="K109" s="1">
        <v>9.4568215310573606E-2</v>
      </c>
      <c r="L109" s="1">
        <v>9.8766431212425204E-2</v>
      </c>
      <c r="M109" s="1">
        <v>0.10299523174762699</v>
      </c>
      <c r="N109" s="1">
        <v>0.10711376368999501</v>
      </c>
      <c r="O109" s="1">
        <v>0.110970616340637</v>
      </c>
      <c r="P109" s="1">
        <v>0.114459976553917</v>
      </c>
      <c r="Q109" s="1">
        <v>0.117435090243816</v>
      </c>
      <c r="R109" s="1">
        <v>0.11978654563427001</v>
      </c>
      <c r="S109" s="1">
        <v>0.121460944414139</v>
      </c>
      <c r="T109" s="1">
        <v>0.122440934181213</v>
      </c>
      <c r="U109" s="1">
        <v>0.122734025120735</v>
      </c>
      <c r="V109" s="1">
        <v>0.12237916886806501</v>
      </c>
      <c r="W109" s="1">
        <v>0.12149059772491499</v>
      </c>
      <c r="X109" s="1">
        <v>0.120207078754902</v>
      </c>
      <c r="Y109" s="1">
        <v>0.118614189326763</v>
      </c>
      <c r="Z109" s="1">
        <v>0.116737455129623</v>
      </c>
      <c r="AA109" s="1">
        <v>0.114650681614876</v>
      </c>
      <c r="AB109" s="1">
        <v>0.112370833754539</v>
      </c>
      <c r="AC109" s="1">
        <v>0.109970517456532</v>
      </c>
      <c r="AD109" s="1">
        <v>0.107587210834026</v>
      </c>
      <c r="AE109" s="1">
        <v>0.105102263391018</v>
      </c>
      <c r="AF109" s="1">
        <v>0.10261799395084401</v>
      </c>
      <c r="AG109" s="1">
        <v>0.100287437438965</v>
      </c>
      <c r="AH109" s="1">
        <v>9.8200820386409801E-2</v>
      </c>
      <c r="AI109" s="1">
        <v>9.6436165273189503E-2</v>
      </c>
      <c r="AJ109" s="1">
        <v>9.5023490488529205E-2</v>
      </c>
      <c r="AK109" s="1">
        <v>7.98357799649239E-2</v>
      </c>
      <c r="AL109" s="1">
        <v>8.1206977367401095E-2</v>
      </c>
      <c r="AM109" s="1">
        <v>8.45358371734619E-2</v>
      </c>
      <c r="AN109" s="1">
        <v>9.0397052466869396E-2</v>
      </c>
      <c r="AO109" s="1">
        <v>9.90468040108681E-2</v>
      </c>
      <c r="AP109" s="1">
        <v>0.110444761812687</v>
      </c>
      <c r="AQ109" s="1">
        <v>0.124521665275097</v>
      </c>
      <c r="AR109" s="1">
        <v>0.14127889275550801</v>
      </c>
      <c r="AS109" s="1">
        <v>0.16075597703456901</v>
      </c>
      <c r="AT109" s="1">
        <v>0.18294006586074801</v>
      </c>
      <c r="AU109" s="1">
        <v>0.20736850798129999</v>
      </c>
      <c r="AV109" s="1">
        <v>0.23346547782421101</v>
      </c>
      <c r="AW109" s="1">
        <v>0.26090091466903698</v>
      </c>
      <c r="AX109" s="1">
        <v>0.28967317938804599</v>
      </c>
      <c r="AY109" s="1">
        <v>0.31951332092285201</v>
      </c>
      <c r="AZ109" s="1">
        <v>0.34991940855979897</v>
      </c>
      <c r="BA109" s="1">
        <v>0.38018304109573398</v>
      </c>
      <c r="BB109" s="1">
        <v>0.40979331731796298</v>
      </c>
      <c r="BC109" s="1">
        <v>0.43841201066970797</v>
      </c>
      <c r="BD109" s="1">
        <v>0.46557506918907199</v>
      </c>
      <c r="BE109" s="1">
        <v>0.49081918597221402</v>
      </c>
      <c r="BF109" s="1">
        <v>0.5135857462883</v>
      </c>
      <c r="BG109" s="1">
        <v>0.53330463171005205</v>
      </c>
      <c r="BH109" s="1">
        <v>0.54976767301559404</v>
      </c>
      <c r="BI109" s="1">
        <v>0.563731908798218</v>
      </c>
      <c r="BJ109" s="1">
        <v>0.57513731718063399</v>
      </c>
      <c r="BK109" s="1">
        <v>0.58388328552246105</v>
      </c>
      <c r="BL109" s="1">
        <v>0.59002423286437999</v>
      </c>
      <c r="BM109" s="1">
        <v>0.59405475854873702</v>
      </c>
      <c r="BN109" s="1">
        <v>0.59652388095855702</v>
      </c>
      <c r="BO109" s="1">
        <v>0.59772163629531905</v>
      </c>
      <c r="BP109" s="1">
        <v>0.59762150049209595</v>
      </c>
      <c r="BQ109" s="1">
        <v>0.59647941589355502</v>
      </c>
      <c r="BR109" s="1">
        <v>0.59479552507400502</v>
      </c>
      <c r="BS109" s="1">
        <v>0.59318524599075295</v>
      </c>
      <c r="BT109" s="1">
        <v>0.59199279546737704</v>
      </c>
      <c r="BU109" s="1">
        <v>0.59121787548065197</v>
      </c>
      <c r="BV109" s="1">
        <v>0.590676069259644</v>
      </c>
      <c r="BW109" s="1">
        <v>0.59013581275939897</v>
      </c>
      <c r="BX109" s="1">
        <v>0.58963465690612804</v>
      </c>
      <c r="BY109" s="1">
        <v>0.58959299325943004</v>
      </c>
      <c r="BZ109" s="1">
        <v>0.59031140804290805</v>
      </c>
      <c r="CA109" s="1">
        <v>0.59103298187255904</v>
      </c>
      <c r="CB109" s="1">
        <v>0.55316507816314697</v>
      </c>
      <c r="CC109" s="1">
        <v>0.55280971527099598</v>
      </c>
      <c r="CD109" s="1">
        <v>0.552373707294464</v>
      </c>
      <c r="CE109" s="1">
        <v>0.55182075500488303</v>
      </c>
      <c r="CF109" s="1">
        <v>0.55111473798751798</v>
      </c>
      <c r="CG109" s="1">
        <v>0.55021280050277699</v>
      </c>
      <c r="CH109" s="1">
        <v>0.54904061555862405</v>
      </c>
      <c r="CI109" s="1">
        <v>0.54756462574005105</v>
      </c>
      <c r="CJ109" s="1">
        <v>0.54573309421539296</v>
      </c>
      <c r="CK109" s="1">
        <v>0.54357171058654796</v>
      </c>
      <c r="CL109" s="1">
        <v>0.54111629724502597</v>
      </c>
      <c r="CM109" s="1">
        <v>0.538438379764557</v>
      </c>
      <c r="CN109" s="1">
        <v>0.53562599420547496</v>
      </c>
      <c r="CO109" s="1">
        <v>0.53272378444671598</v>
      </c>
      <c r="CP109" s="1">
        <v>0.52977555990219105</v>
      </c>
      <c r="CQ109" s="1">
        <v>0.52681010961532604</v>
      </c>
      <c r="CR109" s="1">
        <v>0.523867547512054</v>
      </c>
      <c r="CS109" s="1">
        <v>0.52096056938171398</v>
      </c>
      <c r="CT109" s="1">
        <v>0.51806747913360596</v>
      </c>
      <c r="CU109" s="1">
        <v>0.51523190736770597</v>
      </c>
      <c r="CV109" s="1">
        <v>0.51242119073867798</v>
      </c>
      <c r="CW109" s="1">
        <v>0.50969600677490201</v>
      </c>
      <c r="CX109" s="1">
        <v>0.50709170103073098</v>
      </c>
      <c r="CY109" s="1">
        <v>0.50467950105667103</v>
      </c>
      <c r="CZ109" s="1">
        <v>0.50253206491470304</v>
      </c>
      <c r="DA109" s="1">
        <v>0.50072193145751998</v>
      </c>
      <c r="DB109" s="1">
        <v>0.49928447604179399</v>
      </c>
      <c r="DC109" s="1">
        <v>0.49822670221328702</v>
      </c>
      <c r="DD109" s="1">
        <v>0.49754384160041798</v>
      </c>
      <c r="DE109" s="1">
        <v>0.49713867902755698</v>
      </c>
      <c r="DF109" s="1">
        <v>0.49697408080101002</v>
      </c>
      <c r="DG109" s="1">
        <v>0.50962376594543501</v>
      </c>
      <c r="DH109" s="1">
        <v>0.50893300771713301</v>
      </c>
      <c r="DI109" s="1">
        <v>0.50801521539688099</v>
      </c>
      <c r="DJ109" s="1">
        <v>0.50686311721801802</v>
      </c>
      <c r="DK109" s="1">
        <v>0.50545668601989702</v>
      </c>
      <c r="DL109" s="1">
        <v>0.50377702713012695</v>
      </c>
      <c r="DM109" s="1">
        <v>0.50179320573806796</v>
      </c>
      <c r="DN109" s="1">
        <v>0.49948483705520602</v>
      </c>
      <c r="DO109" s="1">
        <v>0.49684923887252802</v>
      </c>
      <c r="DP109" s="1">
        <v>0.49390649795532199</v>
      </c>
      <c r="DQ109" s="1">
        <v>0.490631133317947</v>
      </c>
      <c r="DR109" s="1">
        <v>0.48703902959823597</v>
      </c>
      <c r="DS109" s="1">
        <v>0.48312163352966297</v>
      </c>
      <c r="DT109" s="1">
        <v>0.47891584038734403</v>
      </c>
      <c r="DU109" s="1">
        <v>0.474434465169907</v>
      </c>
      <c r="DV109" s="1">
        <v>0.46969547867775002</v>
      </c>
      <c r="DW109" s="1">
        <v>0.46475034952163702</v>
      </c>
      <c r="DX109" s="1">
        <v>0.45957571268081698</v>
      </c>
      <c r="DY109" s="1">
        <v>0.45427519083023099</v>
      </c>
      <c r="DZ109" s="1">
        <v>0.44875019788742099</v>
      </c>
      <c r="EA109" s="1">
        <v>0.44301036000251798</v>
      </c>
      <c r="EB109" s="1">
        <v>0.43695840239524802</v>
      </c>
      <c r="EC109" s="1">
        <v>0.430465638637543</v>
      </c>
      <c r="ED109" s="1">
        <v>0.423421621322632</v>
      </c>
      <c r="EE109" s="1">
        <v>0.415689617395401</v>
      </c>
      <c r="EF109" s="1">
        <v>0.40703815221786499</v>
      </c>
      <c r="EG109" s="1">
        <v>0.39745417237281799</v>
      </c>
      <c r="EH109" s="1">
        <v>0.38687798380851701</v>
      </c>
      <c r="EI109" s="1">
        <v>0.37536439299583402</v>
      </c>
      <c r="EJ109" s="1">
        <v>0.36297997832298301</v>
      </c>
      <c r="EK109" s="1">
        <v>0.34990650415420499</v>
      </c>
      <c r="EL109" s="1">
        <v>0.336296707391739</v>
      </c>
      <c r="EM109" s="1">
        <v>0.32231670618057201</v>
      </c>
      <c r="EN109" s="1">
        <v>0.30811429023742698</v>
      </c>
      <c r="EO109" s="1">
        <v>0.29378753900527999</v>
      </c>
      <c r="EP109" s="1">
        <v>0.27947235107421903</v>
      </c>
      <c r="EQ109" s="1">
        <v>0.26517894864082298</v>
      </c>
      <c r="ER109" s="1">
        <v>0.251079201698303</v>
      </c>
      <c r="ES109" s="1">
        <v>0.23722591996192899</v>
      </c>
      <c r="ET109" s="1">
        <v>0.22377453744411499</v>
      </c>
      <c r="EU109" s="1">
        <v>0.21091575920581801</v>
      </c>
      <c r="EV109" s="1">
        <v>0.19881956279277799</v>
      </c>
      <c r="EW109" s="1">
        <v>0.187654718756676</v>
      </c>
      <c r="EX109" s="1">
        <v>0.17771232128143299</v>
      </c>
      <c r="EY109" s="1">
        <v>0.16904264688491799</v>
      </c>
      <c r="EZ109" s="1">
        <v>0.1617162078619</v>
      </c>
      <c r="FA109" s="1">
        <v>0.15570986270904499</v>
      </c>
      <c r="FB109" s="1">
        <v>0.15095089375972701</v>
      </c>
      <c r="FC109" s="1">
        <v>0.147302135825157</v>
      </c>
      <c r="FD109" s="1">
        <v>0.144617363810539</v>
      </c>
      <c r="FE109" s="1">
        <v>0.14274966716766399</v>
      </c>
      <c r="FF109" s="1">
        <v>0.14159864187240601</v>
      </c>
      <c r="FG109" s="1">
        <v>0.14106073975562999</v>
      </c>
    </row>
    <row r="110" spans="1:163" x14ac:dyDescent="0.25">
      <c r="A110">
        <v>0.19640000000000002</v>
      </c>
      <c r="B110" s="1">
        <v>4.86471652984619E-2</v>
      </c>
      <c r="C110" s="1">
        <v>4.8942342400550801E-2</v>
      </c>
      <c r="D110" s="1">
        <v>5.0037793815135997E-2</v>
      </c>
      <c r="E110" s="1">
        <v>5.1922395825385999E-2</v>
      </c>
      <c r="F110" s="1">
        <v>5.4395698010921499E-2</v>
      </c>
      <c r="G110" s="1">
        <v>5.7266172021627398E-2</v>
      </c>
      <c r="H110" s="1">
        <v>6.0407862067222602E-2</v>
      </c>
      <c r="I110" s="1">
        <v>6.3759490847587599E-2</v>
      </c>
      <c r="J110" s="1">
        <v>6.7270502448081998E-2</v>
      </c>
      <c r="K110" s="1">
        <v>7.0857621729373904E-2</v>
      </c>
      <c r="L110" s="1">
        <v>7.4522584676742595E-2</v>
      </c>
      <c r="M110" s="1">
        <v>7.8237205743789701E-2</v>
      </c>
      <c r="N110" s="1">
        <v>8.1853650510311099E-2</v>
      </c>
      <c r="O110" s="1">
        <v>8.5214041173458099E-2</v>
      </c>
      <c r="P110" s="1">
        <v>8.8221922516822801E-2</v>
      </c>
      <c r="Q110" s="1">
        <v>9.0754933655261993E-2</v>
      </c>
      <c r="R110" s="1">
        <v>9.2696838080882998E-2</v>
      </c>
      <c r="S110" s="1">
        <v>9.3998812139034299E-2</v>
      </c>
      <c r="T110" s="1">
        <v>9.4643801450729398E-2</v>
      </c>
      <c r="U110" s="1">
        <v>9.4614833593368503E-2</v>
      </c>
      <c r="V110" s="1">
        <v>9.3954920768737807E-2</v>
      </c>
      <c r="W110" s="1">
        <v>9.2762142419815105E-2</v>
      </c>
      <c r="X110" s="1">
        <v>9.1179616749286693E-2</v>
      </c>
      <c r="Y110" s="1">
        <v>8.9306287467479706E-2</v>
      </c>
      <c r="Z110" s="1">
        <v>8.71889963746071E-2</v>
      </c>
      <c r="AA110" s="1">
        <v>8.4908209741115598E-2</v>
      </c>
      <c r="AB110" s="1">
        <v>8.2463853061199202E-2</v>
      </c>
      <c r="AC110" s="1">
        <v>7.9898826777935E-2</v>
      </c>
      <c r="AD110" s="1">
        <v>7.7299199998378795E-2</v>
      </c>
      <c r="AE110" s="1">
        <v>7.4605710804462405E-2</v>
      </c>
      <c r="AF110" s="1">
        <v>7.1936905384063707E-2</v>
      </c>
      <c r="AG110" s="1">
        <v>6.9423414766788497E-2</v>
      </c>
      <c r="AH110" s="1">
        <v>6.7153193056583405E-2</v>
      </c>
      <c r="AI110" s="1">
        <v>6.5193332731723799E-2</v>
      </c>
      <c r="AJ110" s="1">
        <v>6.3585162162780803E-2</v>
      </c>
      <c r="AK110" s="1">
        <v>4.9256768077611902E-2</v>
      </c>
      <c r="AL110" s="1">
        <v>5.0273898988962201E-2</v>
      </c>
      <c r="AM110" s="1">
        <v>5.2891731262206997E-2</v>
      </c>
      <c r="AN110" s="1">
        <v>5.77532388269901E-2</v>
      </c>
      <c r="AO110" s="1">
        <v>6.5248847007751506E-2</v>
      </c>
      <c r="AP110" s="1">
        <v>7.5490057468414307E-2</v>
      </c>
      <c r="AQ110" s="1">
        <v>8.8531710207462297E-2</v>
      </c>
      <c r="AR110" s="1">
        <v>0.10449506342411</v>
      </c>
      <c r="AS110" s="1">
        <v>0.123538345098495</v>
      </c>
      <c r="AT110" s="1">
        <v>0.14573200047016099</v>
      </c>
      <c r="AU110" s="1">
        <v>0.17069500684738201</v>
      </c>
      <c r="AV110" s="1">
        <v>0.19789442420005801</v>
      </c>
      <c r="AW110" s="1">
        <v>0.22700121998786901</v>
      </c>
      <c r="AX110" s="1">
        <v>0.257965087890625</v>
      </c>
      <c r="AY110" s="1">
        <v>0.29047444462776201</v>
      </c>
      <c r="AZ110" s="1">
        <v>0.32394462823867798</v>
      </c>
      <c r="BA110" s="1">
        <v>0.35760983824729897</v>
      </c>
      <c r="BB110" s="1">
        <v>0.39091858267784102</v>
      </c>
      <c r="BC110" s="1">
        <v>0.42358520627021801</v>
      </c>
      <c r="BD110" s="1">
        <v>0.45524200797080999</v>
      </c>
      <c r="BE110" s="1">
        <v>0.48543530702590898</v>
      </c>
      <c r="BF110" s="1">
        <v>0.513497114181519</v>
      </c>
      <c r="BG110" s="1">
        <v>0.53865510225295998</v>
      </c>
      <c r="BH110" s="1">
        <v>0.56043189764022805</v>
      </c>
      <c r="BI110" s="1">
        <v>0.57955050468444802</v>
      </c>
      <c r="BJ110" s="1">
        <v>0.59587007761001598</v>
      </c>
      <c r="BK110" s="1">
        <v>0.60918182134628296</v>
      </c>
      <c r="BL110" s="1">
        <v>0.61943125724792503</v>
      </c>
      <c r="BM110" s="1">
        <v>0.62700486183166504</v>
      </c>
      <c r="BN110" s="1">
        <v>0.63241249322891202</v>
      </c>
      <c r="BO110" s="1">
        <v>0.63597393035888705</v>
      </c>
      <c r="BP110" s="1">
        <v>0.637709081172943</v>
      </c>
      <c r="BQ110" s="1">
        <v>0.63791322708129905</v>
      </c>
      <c r="BR110" s="1">
        <v>0.63716739416122403</v>
      </c>
      <c r="BS110" s="1">
        <v>0.63616824150085505</v>
      </c>
      <c r="BT110" s="1">
        <v>0.63536453247070301</v>
      </c>
      <c r="BU110" s="1">
        <v>0.63482618331909202</v>
      </c>
      <c r="BV110" s="1">
        <v>0.63439309597015403</v>
      </c>
      <c r="BW110" s="1">
        <v>0.633877873420715</v>
      </c>
      <c r="BX110" s="1">
        <v>0.6333367228508</v>
      </c>
      <c r="BY110" s="1">
        <v>0.63323581218719505</v>
      </c>
      <c r="BZ110" s="1">
        <v>0.63395565748214699</v>
      </c>
      <c r="CA110" s="1">
        <v>0.63466727733612105</v>
      </c>
      <c r="CB110" s="1">
        <v>0.61075693368911699</v>
      </c>
      <c r="CC110" s="1">
        <v>0.61028867959976196</v>
      </c>
      <c r="CD110" s="1">
        <v>0.60972827672958396</v>
      </c>
      <c r="CE110" s="1">
        <v>0.60905462503433205</v>
      </c>
      <c r="CF110" s="1">
        <v>0.60820537805557195</v>
      </c>
      <c r="CG110" s="1">
        <v>0.60716581344604503</v>
      </c>
      <c r="CH110" s="1">
        <v>0.60584104061126698</v>
      </c>
      <c r="CI110" s="1">
        <v>0.60417068004608199</v>
      </c>
      <c r="CJ110" s="1">
        <v>0.60213559865951505</v>
      </c>
      <c r="CK110" s="1">
        <v>0.59977322816848799</v>
      </c>
      <c r="CL110" s="1">
        <v>0.59708994626998901</v>
      </c>
      <c r="CM110" s="1">
        <v>0.59415429830551103</v>
      </c>
      <c r="CN110" s="1">
        <v>0.59106647968292203</v>
      </c>
      <c r="CO110" s="1">
        <v>0.58786618709564198</v>
      </c>
      <c r="CP110" s="1">
        <v>0.58460736274719205</v>
      </c>
      <c r="CQ110" s="1">
        <v>0.58132135868072499</v>
      </c>
      <c r="CR110" s="1">
        <v>0.57805037498474099</v>
      </c>
      <c r="CS110" s="1">
        <v>0.57479709386825595</v>
      </c>
      <c r="CT110" s="1">
        <v>0.57156682014465299</v>
      </c>
      <c r="CU110" s="1">
        <v>0.56836110353469804</v>
      </c>
      <c r="CV110" s="1">
        <v>0.56518912315368697</v>
      </c>
      <c r="CW110" s="1">
        <v>0.56208640336990401</v>
      </c>
      <c r="CX110" s="1">
        <v>0.55912470817565896</v>
      </c>
      <c r="CY110" s="1">
        <v>0.55634015798568703</v>
      </c>
      <c r="CZ110" s="1">
        <v>0.55384218692779497</v>
      </c>
      <c r="DA110" s="1">
        <v>0.55169427394866899</v>
      </c>
      <c r="DB110" s="1">
        <v>0.549937844276428</v>
      </c>
      <c r="DC110" s="1">
        <v>0.54858142137527499</v>
      </c>
      <c r="DD110" s="1">
        <v>0.54761463403701804</v>
      </c>
      <c r="DE110" s="1">
        <v>0.54697275161743197</v>
      </c>
      <c r="DF110" s="1">
        <v>0.54658472537994396</v>
      </c>
      <c r="DG110" s="1">
        <v>0.55846422910690297</v>
      </c>
      <c r="DH110" s="1">
        <v>0.55769854784011796</v>
      </c>
      <c r="DI110" s="1">
        <v>0.55669778585434004</v>
      </c>
      <c r="DJ110" s="1">
        <v>0.55546528100967396</v>
      </c>
      <c r="DK110" s="1">
        <v>0.55395489931106601</v>
      </c>
      <c r="DL110" s="1">
        <v>0.55216139554977395</v>
      </c>
      <c r="DM110" s="1">
        <v>0.55003476142883301</v>
      </c>
      <c r="DN110" s="1">
        <v>0.54757255315780595</v>
      </c>
      <c r="DO110" s="1">
        <v>0.54476761817932096</v>
      </c>
      <c r="DP110" s="1">
        <v>0.541598320007324</v>
      </c>
      <c r="DQ110" s="1">
        <v>0.538069367408752</v>
      </c>
      <c r="DR110" s="1">
        <v>0.53419321775436401</v>
      </c>
      <c r="DS110" s="1">
        <v>0.52997165918350198</v>
      </c>
      <c r="DT110" s="1">
        <v>0.52542865276336703</v>
      </c>
      <c r="DU110" s="1">
        <v>0.52057415246963501</v>
      </c>
      <c r="DV110" s="1">
        <v>0.51544392108917203</v>
      </c>
      <c r="DW110" s="1">
        <v>0.51008498668670699</v>
      </c>
      <c r="DX110" s="1">
        <v>0.50446033477783203</v>
      </c>
      <c r="DY110" s="1">
        <v>0.49869909882545499</v>
      </c>
      <c r="DZ110" s="1">
        <v>0.49269202351570102</v>
      </c>
      <c r="EA110" s="1">
        <v>0.48645654320716902</v>
      </c>
      <c r="EB110" s="1">
        <v>0.47987350821495101</v>
      </c>
      <c r="EC110" s="1">
        <v>0.47283720970153797</v>
      </c>
      <c r="ED110" s="1">
        <v>0.46521988511085499</v>
      </c>
      <c r="EE110" s="1">
        <v>0.45685890316963201</v>
      </c>
      <c r="EF110" s="1">
        <v>0.44751447439193698</v>
      </c>
      <c r="EG110" s="1">
        <v>0.43713587522506703</v>
      </c>
      <c r="EH110" s="1">
        <v>0.42565602064132702</v>
      </c>
      <c r="EI110" s="1">
        <v>0.41310444474220298</v>
      </c>
      <c r="EJ110" s="1">
        <v>0.39955380558967601</v>
      </c>
      <c r="EK110" s="1">
        <v>0.38517877459526101</v>
      </c>
      <c r="EL110" s="1">
        <v>0.370162934064865</v>
      </c>
      <c r="EM110" s="1">
        <v>0.35466822981834401</v>
      </c>
      <c r="EN110" s="1">
        <v>0.33886468410491899</v>
      </c>
      <c r="EO110" s="1">
        <v>0.32286372780799899</v>
      </c>
      <c r="EP110" s="1">
        <v>0.30682903528213501</v>
      </c>
      <c r="EQ110" s="1">
        <v>0.29075700044632002</v>
      </c>
      <c r="ER110" s="1">
        <v>0.274839878082275</v>
      </c>
      <c r="ES110" s="1">
        <v>0.25914582610130299</v>
      </c>
      <c r="ET110" s="1">
        <v>0.24385792016982999</v>
      </c>
      <c r="EU110" s="1">
        <v>0.22916005551815</v>
      </c>
      <c r="EV110" s="1">
        <v>0.215237721800804</v>
      </c>
      <c r="EW110" s="1">
        <v>0.202315509319305</v>
      </c>
      <c r="EX110" s="1">
        <v>0.190689697861671</v>
      </c>
      <c r="EY110" s="1">
        <v>0.180438637733459</v>
      </c>
      <c r="EZ110" s="1">
        <v>0.17167857289314301</v>
      </c>
      <c r="FA110" s="1">
        <v>0.164388597011566</v>
      </c>
      <c r="FB110" s="1">
        <v>0.15852318704128299</v>
      </c>
      <c r="FC110" s="1">
        <v>0.153917580842972</v>
      </c>
      <c r="FD110" s="1">
        <v>0.15042489767074599</v>
      </c>
      <c r="FE110" s="1">
        <v>0.14791972935199699</v>
      </c>
      <c r="FF110" s="1">
        <v>0.14625808596611001</v>
      </c>
      <c r="FG110" s="1">
        <v>0.14531864225864399</v>
      </c>
    </row>
    <row r="111" spans="1:163" x14ac:dyDescent="0.25">
      <c r="A111">
        <v>0.1981</v>
      </c>
      <c r="B111" s="1">
        <v>5.8060083538293797E-2</v>
      </c>
      <c r="C111" s="1">
        <v>5.8536935597658199E-2</v>
      </c>
      <c r="D111" s="1">
        <v>5.9778552502393702E-2</v>
      </c>
      <c r="E111" s="1">
        <v>6.17945455014706E-2</v>
      </c>
      <c r="F111" s="1">
        <v>6.4438022673129994E-2</v>
      </c>
      <c r="G111" s="1">
        <v>6.7539118230342907E-2</v>
      </c>
      <c r="H111" s="1">
        <v>7.0928402245044694E-2</v>
      </c>
      <c r="I111" s="1">
        <v>7.4525222182273906E-2</v>
      </c>
      <c r="J111" s="1">
        <v>7.8295446932315799E-2</v>
      </c>
      <c r="K111" s="1">
        <v>8.2162499427795396E-2</v>
      </c>
      <c r="L111" s="1">
        <v>8.6097255349159199E-2</v>
      </c>
      <c r="M111" s="1">
        <v>9.0040855109691606E-2</v>
      </c>
      <c r="N111" s="1">
        <v>9.3857504427433E-2</v>
      </c>
      <c r="O111" s="1">
        <v>9.7430132329464E-2</v>
      </c>
      <c r="P111" s="1">
        <v>0.100641086697578</v>
      </c>
      <c r="Q111" s="1">
        <v>0.103342324495316</v>
      </c>
      <c r="R111" s="1">
        <v>0.105411149561405</v>
      </c>
      <c r="S111" s="1">
        <v>0.10680543631315199</v>
      </c>
      <c r="T111" s="1">
        <v>0.107497483491898</v>
      </c>
      <c r="U111" s="1">
        <v>0.107484355568886</v>
      </c>
      <c r="V111" s="1">
        <v>0.106807701289654</v>
      </c>
      <c r="W111" s="1">
        <v>0.10558062046766301</v>
      </c>
      <c r="X111" s="1">
        <v>0.103960268199444</v>
      </c>
      <c r="Y111" s="1">
        <v>0.102051556110382</v>
      </c>
      <c r="Z111" s="1">
        <v>9.9899381399154705E-2</v>
      </c>
      <c r="AA111" s="1">
        <v>9.7575031220912906E-2</v>
      </c>
      <c r="AB111" s="1">
        <v>9.5085464417934404E-2</v>
      </c>
      <c r="AC111" s="1">
        <v>9.2466980218887301E-2</v>
      </c>
      <c r="AD111" s="1">
        <v>8.9834861457347898E-2</v>
      </c>
      <c r="AE111" s="1">
        <v>8.7111026048660306E-2</v>
      </c>
      <c r="AF111" s="1">
        <v>8.4408164024353E-2</v>
      </c>
      <c r="AG111" s="1">
        <v>8.1859126687049893E-2</v>
      </c>
      <c r="AH111" s="1">
        <v>7.95604363083839E-2</v>
      </c>
      <c r="AI111" s="1">
        <v>7.7581979334354401E-2</v>
      </c>
      <c r="AJ111" s="1">
        <v>7.5969226658344297E-2</v>
      </c>
      <c r="AK111" s="1">
        <v>6.1446584761142703E-2</v>
      </c>
      <c r="AL111" s="1">
        <v>6.2597528100013705E-2</v>
      </c>
      <c r="AM111" s="1">
        <v>6.5441191196441706E-2</v>
      </c>
      <c r="AN111" s="1">
        <v>7.0575349032878903E-2</v>
      </c>
      <c r="AO111" s="1">
        <v>7.8338623046875E-2</v>
      </c>
      <c r="AP111" s="1">
        <v>8.8787592947483104E-2</v>
      </c>
      <c r="AQ111" s="1">
        <v>0.101921893656254</v>
      </c>
      <c r="AR111" s="1">
        <v>0.11782474070787401</v>
      </c>
      <c r="AS111" s="1">
        <v>0.136600941419601</v>
      </c>
      <c r="AT111" s="1">
        <v>0.15827563405036901</v>
      </c>
      <c r="AU111" s="1">
        <v>0.18244826793670699</v>
      </c>
      <c r="AV111" s="1">
        <v>0.208589628338814</v>
      </c>
      <c r="AW111" s="1">
        <v>0.23638291656971</v>
      </c>
      <c r="AX111" s="1">
        <v>0.26579609513282798</v>
      </c>
      <c r="AY111" s="1">
        <v>0.29653909802436801</v>
      </c>
      <c r="AZ111" s="1">
        <v>0.328065246343613</v>
      </c>
      <c r="BA111" s="1">
        <v>0.35964852571487399</v>
      </c>
      <c r="BB111" s="1">
        <v>0.39076298475265497</v>
      </c>
      <c r="BC111" s="1">
        <v>0.42110499739646901</v>
      </c>
      <c r="BD111" s="1">
        <v>0.45029190182685802</v>
      </c>
      <c r="BE111" s="1">
        <v>0.47786605358123802</v>
      </c>
      <c r="BF111" s="1">
        <v>0.50321561098098799</v>
      </c>
      <c r="BG111" s="1">
        <v>0.52571707963943504</v>
      </c>
      <c r="BH111" s="1">
        <v>0.54535859823226895</v>
      </c>
      <c r="BI111" s="1">
        <v>0.56254470348358199</v>
      </c>
      <c r="BJ111" s="1">
        <v>0.57708847522735596</v>
      </c>
      <c r="BK111" s="1">
        <v>0.58882158994674705</v>
      </c>
      <c r="BL111" s="1">
        <v>0.597750604152679</v>
      </c>
      <c r="BM111" s="1">
        <v>0.60429024696350098</v>
      </c>
      <c r="BN111" s="1">
        <v>0.60893326997757002</v>
      </c>
      <c r="BO111" s="1">
        <v>0.61198693513870195</v>
      </c>
      <c r="BP111" s="1">
        <v>0.61344861984252896</v>
      </c>
      <c r="BQ111" s="1">
        <v>0.613603115081787</v>
      </c>
      <c r="BR111" s="1">
        <v>0.61296665668487604</v>
      </c>
      <c r="BS111" s="1">
        <v>0.612218618392944</v>
      </c>
      <c r="BT111" s="1">
        <v>0.61176407337188698</v>
      </c>
      <c r="BU111" s="1">
        <v>0.611647248268127</v>
      </c>
      <c r="BV111" s="1">
        <v>0.61169058084487904</v>
      </c>
      <c r="BW111" s="1">
        <v>0.61169707775116</v>
      </c>
      <c r="BX111" s="1">
        <v>0.611735999584198</v>
      </c>
      <c r="BY111" s="1">
        <v>0.61215329170226995</v>
      </c>
      <c r="BZ111" s="1">
        <v>0.612965047359466</v>
      </c>
      <c r="CA111" s="1">
        <v>0.61369234323501598</v>
      </c>
      <c r="CB111" s="1">
        <v>0.60148638486862205</v>
      </c>
      <c r="CC111" s="1">
        <v>0.60110127925872803</v>
      </c>
      <c r="CD111" s="1">
        <v>0.60064572095871005</v>
      </c>
      <c r="CE111" s="1">
        <v>0.60009175539016701</v>
      </c>
      <c r="CF111" s="1">
        <v>0.59937369823455799</v>
      </c>
      <c r="CG111" s="1">
        <v>0.59845650196075395</v>
      </c>
      <c r="CH111" s="1">
        <v>0.59729951620101895</v>
      </c>
      <c r="CI111" s="1">
        <v>0.59583610296249401</v>
      </c>
      <c r="CJ111" s="1">
        <v>0.59402978420257602</v>
      </c>
      <c r="CK111" s="1">
        <v>0.59187573194503795</v>
      </c>
      <c r="CL111" s="1">
        <v>0.58943682909011796</v>
      </c>
      <c r="CM111" s="1">
        <v>0.58675748109817505</v>
      </c>
      <c r="CN111" s="1">
        <v>0.58393204212188698</v>
      </c>
      <c r="CO111" s="1">
        <v>0.58100992441177401</v>
      </c>
      <c r="CP111" s="1">
        <v>0.57803094387054399</v>
      </c>
      <c r="CQ111" s="1">
        <v>0.57503265142440796</v>
      </c>
      <c r="CR111" s="1">
        <v>0.57204449176788297</v>
      </c>
      <c r="CS111" s="1">
        <v>0.56908243894577004</v>
      </c>
      <c r="CT111" s="1">
        <v>0.56613504886627197</v>
      </c>
      <c r="CU111" s="1">
        <v>0.56322520971298196</v>
      </c>
      <c r="CV111" s="1">
        <v>0.56033712625503496</v>
      </c>
      <c r="CW111" s="1">
        <v>0.55751281976699796</v>
      </c>
      <c r="CX111" s="1">
        <v>0.55481183528900102</v>
      </c>
      <c r="CY111" s="1">
        <v>0.55228632688522294</v>
      </c>
      <c r="CZ111" s="1">
        <v>0.55000323057174705</v>
      </c>
      <c r="DA111" s="1">
        <v>0.54806101322174094</v>
      </c>
      <c r="DB111" s="1">
        <v>0.54649835824966397</v>
      </c>
      <c r="DC111" s="1">
        <v>0.54531985521316495</v>
      </c>
      <c r="DD111" s="1">
        <v>0.54449826478958097</v>
      </c>
      <c r="DE111" s="1">
        <v>0.54398000240325906</v>
      </c>
      <c r="DF111" s="1">
        <v>0.54371279478073098</v>
      </c>
      <c r="DG111" s="1">
        <v>0.55632197856903098</v>
      </c>
      <c r="DH111" s="1">
        <v>0.55563533306121804</v>
      </c>
      <c r="DI111" s="1">
        <v>0.55472487211227395</v>
      </c>
      <c r="DJ111" s="1">
        <v>0.553588926792145</v>
      </c>
      <c r="DK111" s="1">
        <v>0.55218374729156505</v>
      </c>
      <c r="DL111" s="1">
        <v>0.55051094293594405</v>
      </c>
      <c r="DM111" s="1">
        <v>0.54851365089416504</v>
      </c>
      <c r="DN111" s="1">
        <v>0.54620814323425304</v>
      </c>
      <c r="DO111" s="1">
        <v>0.54356867074966397</v>
      </c>
      <c r="DP111" s="1">
        <v>0.54059368371963501</v>
      </c>
      <c r="DQ111" s="1">
        <v>0.53727418184280396</v>
      </c>
      <c r="DR111" s="1">
        <v>0.53361970186233498</v>
      </c>
      <c r="DS111" s="1">
        <v>0.52963030338287398</v>
      </c>
      <c r="DT111" s="1">
        <v>0.52533811330795299</v>
      </c>
      <c r="DU111" s="1">
        <v>0.52076989412307695</v>
      </c>
      <c r="DV111" s="1">
        <v>0.51592993736267101</v>
      </c>
      <c r="DW111" s="1">
        <v>0.51088887453079201</v>
      </c>
      <c r="DX111" s="1">
        <v>0.50560468435287498</v>
      </c>
      <c r="DY111" s="1">
        <v>0.50017935037612904</v>
      </c>
      <c r="DZ111" s="1">
        <v>0.49451476335525502</v>
      </c>
      <c r="EA111" s="1">
        <v>0.48861655592918402</v>
      </c>
      <c r="EB111" s="1">
        <v>0.48237723112106301</v>
      </c>
      <c r="EC111" s="1">
        <v>0.47567948698997498</v>
      </c>
      <c r="ED111" s="1">
        <v>0.46839934587478599</v>
      </c>
      <c r="EE111" s="1">
        <v>0.460431128740311</v>
      </c>
      <c r="EF111" s="1">
        <v>0.45148226618766801</v>
      </c>
      <c r="EG111" s="1">
        <v>0.441520005464554</v>
      </c>
      <c r="EH111" s="1">
        <v>0.430469989776611</v>
      </c>
      <c r="EI111" s="1">
        <v>0.41835209727287298</v>
      </c>
      <c r="EJ111" s="1">
        <v>0.40524187684059099</v>
      </c>
      <c r="EK111" s="1">
        <v>0.391310334205627</v>
      </c>
      <c r="EL111" s="1">
        <v>0.37672460079193099</v>
      </c>
      <c r="EM111" s="1">
        <v>0.36164355278015098</v>
      </c>
      <c r="EN111" s="1">
        <v>0.346249639987946</v>
      </c>
      <c r="EO111" s="1">
        <v>0.33064430952072099</v>
      </c>
      <c r="EP111" s="1">
        <v>0.314978748559952</v>
      </c>
      <c r="EQ111" s="1">
        <v>0.299273431301117</v>
      </c>
      <c r="ER111" s="1">
        <v>0.283728778362274</v>
      </c>
      <c r="ES111" s="1">
        <v>0.26840972900390597</v>
      </c>
      <c r="ET111" s="1">
        <v>0.25349405407905601</v>
      </c>
      <c r="EU111" s="1">
        <v>0.239171043038368</v>
      </c>
      <c r="EV111" s="1">
        <v>0.22562025487422899</v>
      </c>
      <c r="EW111" s="1">
        <v>0.21301838755607599</v>
      </c>
      <c r="EX111" s="1">
        <v>0.20168145000934601</v>
      </c>
      <c r="EY111" s="1">
        <v>0.191698253154755</v>
      </c>
      <c r="EZ111" s="1">
        <v>0.18317848443984999</v>
      </c>
      <c r="FA111" s="1">
        <v>0.1761135160923</v>
      </c>
      <c r="FB111" s="1">
        <v>0.17045058310031899</v>
      </c>
      <c r="FC111" s="1">
        <v>0.16604447364807101</v>
      </c>
      <c r="FD111" s="1">
        <v>0.16274909675121299</v>
      </c>
      <c r="FE111" s="1">
        <v>0.160434275865555</v>
      </c>
      <c r="FF111" s="1">
        <v>0.15897075831890101</v>
      </c>
      <c r="FG111" s="1">
        <v>0.15822167694568601</v>
      </c>
    </row>
    <row r="112" spans="1:163" x14ac:dyDescent="0.25">
      <c r="A112">
        <v>0.18969999999999998</v>
      </c>
      <c r="B112" s="1">
        <v>5.3826194256544099E-2</v>
      </c>
      <c r="C112" s="1">
        <v>5.4184038192033802E-2</v>
      </c>
      <c r="D112" s="1">
        <v>5.5335495620965999E-2</v>
      </c>
      <c r="E112" s="1">
        <v>5.7283919304609299E-2</v>
      </c>
      <c r="F112" s="1">
        <v>5.9894669800996801E-2</v>
      </c>
      <c r="G112" s="1">
        <v>6.298828125E-2</v>
      </c>
      <c r="H112" s="1">
        <v>6.6381506621837602E-2</v>
      </c>
      <c r="I112" s="1">
        <v>6.9987356662750203E-2</v>
      </c>
      <c r="J112" s="1">
        <v>7.3772110044956193E-2</v>
      </c>
      <c r="K112" s="1">
        <v>7.7656686305999797E-2</v>
      </c>
      <c r="L112" s="1">
        <v>8.1609249114990207E-2</v>
      </c>
      <c r="M112" s="1">
        <v>8.5582926869392395E-2</v>
      </c>
      <c r="N112" s="1">
        <v>8.9438877999782604E-2</v>
      </c>
      <c r="O112" s="1">
        <v>9.3040756881237002E-2</v>
      </c>
      <c r="P112" s="1">
        <v>9.6266329288482694E-2</v>
      </c>
      <c r="Q112" s="1">
        <v>9.8967105150222806E-2</v>
      </c>
      <c r="R112" s="1">
        <v>0.101024307310581</v>
      </c>
      <c r="S112" s="1">
        <v>0.102398969233036</v>
      </c>
      <c r="T112" s="1">
        <v>0.103065900504589</v>
      </c>
      <c r="U112" s="1">
        <v>0.103012718260288</v>
      </c>
      <c r="V112" s="1">
        <v>0.102289833128452</v>
      </c>
      <c r="W112" s="1">
        <v>0.101007178425789</v>
      </c>
      <c r="X112" s="1">
        <v>9.9315784871578203E-2</v>
      </c>
      <c r="Y112" s="1">
        <v>9.7331635653972598E-2</v>
      </c>
      <c r="Z112" s="1">
        <v>9.5099359750747695E-2</v>
      </c>
      <c r="AA112" s="1">
        <v>9.2694938182830797E-2</v>
      </c>
      <c r="AB112" s="1">
        <v>9.0123765170574202E-2</v>
      </c>
      <c r="AC112" s="1">
        <v>8.7413497269153595E-2</v>
      </c>
      <c r="AD112" s="1">
        <v>8.4674865007400499E-2</v>
      </c>
      <c r="AE112" s="1">
        <v>8.1834569573402405E-2</v>
      </c>
      <c r="AF112" s="1">
        <v>7.9016044735908494E-2</v>
      </c>
      <c r="AG112" s="1">
        <v>7.6357133686542497E-2</v>
      </c>
      <c r="AH112" s="1">
        <v>7.3951765894889804E-2</v>
      </c>
      <c r="AI112" s="1">
        <v>7.1871623396873502E-2</v>
      </c>
      <c r="AJ112" s="1">
        <v>7.0156961679458604E-2</v>
      </c>
      <c r="AK112" s="1">
        <v>5.3729906678199803E-2</v>
      </c>
      <c r="AL112" s="1">
        <v>5.4814115166664103E-2</v>
      </c>
      <c r="AM112" s="1">
        <v>5.7624880224466303E-2</v>
      </c>
      <c r="AN112" s="1">
        <v>6.2786556780338301E-2</v>
      </c>
      <c r="AO112" s="1">
        <v>7.06604793667793E-2</v>
      </c>
      <c r="AP112" s="1">
        <v>8.1320062279701205E-2</v>
      </c>
      <c r="AQ112" s="1">
        <v>9.4771698117256206E-2</v>
      </c>
      <c r="AR112" s="1">
        <v>0.111113697290421</v>
      </c>
      <c r="AS112" s="1">
        <v>0.130464002490044</v>
      </c>
      <c r="AT112" s="1">
        <v>0.15286910533904999</v>
      </c>
      <c r="AU112" s="1">
        <v>0.17793607711792001</v>
      </c>
      <c r="AV112" s="1">
        <v>0.205118253827095</v>
      </c>
      <c r="AW112" s="1">
        <v>0.23408660292625399</v>
      </c>
      <c r="AX112" s="1">
        <v>0.26480057835578902</v>
      </c>
      <c r="AY112" s="1">
        <v>0.296965271234512</v>
      </c>
      <c r="AZ112" s="1">
        <v>0.33002835512161299</v>
      </c>
      <c r="BA112" s="1">
        <v>0.36322662234306302</v>
      </c>
      <c r="BB112" s="1">
        <v>0.39599636197090199</v>
      </c>
      <c r="BC112" s="1">
        <v>0.42801341414451599</v>
      </c>
      <c r="BD112" s="1">
        <v>0.45887503027915999</v>
      </c>
      <c r="BE112" s="1">
        <v>0.48810744285583502</v>
      </c>
      <c r="BF112" s="1">
        <v>0.51508760452270497</v>
      </c>
      <c r="BG112" s="1">
        <v>0.53910934925079301</v>
      </c>
      <c r="BH112" s="1">
        <v>0.560075342655182</v>
      </c>
      <c r="BI112" s="1">
        <v>0.57850962877273604</v>
      </c>
      <c r="BJ112" s="1">
        <v>0.59420019388198797</v>
      </c>
      <c r="BK112" s="1">
        <v>0.60696178674697898</v>
      </c>
      <c r="BL112" s="1">
        <v>0.61677026748657204</v>
      </c>
      <c r="BM112" s="1">
        <v>0.62403362989425704</v>
      </c>
      <c r="BN112" s="1">
        <v>0.62926876544952404</v>
      </c>
      <c r="BO112" s="1">
        <v>0.63279688358306896</v>
      </c>
      <c r="BP112" s="1">
        <v>0.63461816310882602</v>
      </c>
      <c r="BQ112" s="1">
        <v>0.63500827550888095</v>
      </c>
      <c r="BR112" s="1">
        <v>0.63450050354003895</v>
      </c>
      <c r="BS112" s="1">
        <v>0.63380527496337902</v>
      </c>
      <c r="BT112" s="1">
        <v>0.63336348533630404</v>
      </c>
      <c r="BU112" s="1">
        <v>0.63322293758392301</v>
      </c>
      <c r="BV112" s="1">
        <v>0.63324445486068703</v>
      </c>
      <c r="BW112" s="1">
        <v>0.63322365283966098</v>
      </c>
      <c r="BX112" s="1">
        <v>0.63320916891098</v>
      </c>
      <c r="BY112" s="1">
        <v>0.63361352682113703</v>
      </c>
      <c r="BZ112" s="1">
        <v>0.63449984788894698</v>
      </c>
      <c r="CA112" s="1">
        <v>0.63526678085327104</v>
      </c>
      <c r="CB112" s="1">
        <v>0.59743100404739402</v>
      </c>
      <c r="CC112" s="1">
        <v>0.596993148326874</v>
      </c>
      <c r="CD112" s="1">
        <v>0.59647405147552501</v>
      </c>
      <c r="CE112" s="1">
        <v>0.59583222866058405</v>
      </c>
      <c r="CF112" s="1">
        <v>0.59503608942031905</v>
      </c>
      <c r="CG112" s="1">
        <v>0.59404498338699296</v>
      </c>
      <c r="CH112" s="1">
        <v>0.59280341863632202</v>
      </c>
      <c r="CI112" s="1">
        <v>0.59122765064239502</v>
      </c>
      <c r="CJ112" s="1">
        <v>0.58932375907897905</v>
      </c>
      <c r="CK112" s="1">
        <v>0.58707064390182495</v>
      </c>
      <c r="CL112" s="1">
        <v>0.58453327417373702</v>
      </c>
      <c r="CM112" s="1">
        <v>0.58176648616790805</v>
      </c>
      <c r="CN112" s="1">
        <v>0.57885009050369296</v>
      </c>
      <c r="CO112" s="1">
        <v>0.57583165168762196</v>
      </c>
      <c r="CP112" s="1">
        <v>0.57275229692459095</v>
      </c>
      <c r="CQ112" s="1">
        <v>0.56963413953781095</v>
      </c>
      <c r="CR112" s="1">
        <v>0.56652981042861905</v>
      </c>
      <c r="CS112" s="1">
        <v>0.56345248222351096</v>
      </c>
      <c r="CT112" s="1">
        <v>0.56037682294845603</v>
      </c>
      <c r="CU112" s="1">
        <v>0.55732524394989003</v>
      </c>
      <c r="CV112" s="1">
        <v>0.55431628227233898</v>
      </c>
      <c r="CW112" s="1">
        <v>0.55137342214584395</v>
      </c>
      <c r="CX112" s="1">
        <v>0.54854851961135898</v>
      </c>
      <c r="CY112" s="1">
        <v>0.545904099941254</v>
      </c>
      <c r="CZ112" s="1">
        <v>0.54350841045379605</v>
      </c>
      <c r="DA112" s="1">
        <v>0.54146426916122403</v>
      </c>
      <c r="DB112" s="1">
        <v>0.53979516029357899</v>
      </c>
      <c r="DC112" s="1">
        <v>0.53851205110549905</v>
      </c>
      <c r="DD112" s="1">
        <v>0.53756922483444203</v>
      </c>
      <c r="DE112" s="1">
        <v>0.53693038225173995</v>
      </c>
      <c r="DF112" s="1">
        <v>0.53653937578201305</v>
      </c>
      <c r="DG112" s="1">
        <v>0.54690247774124101</v>
      </c>
      <c r="DH112" s="1">
        <v>0.54617542028427102</v>
      </c>
      <c r="DI112" s="1">
        <v>0.54523551464080799</v>
      </c>
      <c r="DJ112" s="1">
        <v>0.54405283927917503</v>
      </c>
      <c r="DK112" s="1">
        <v>0.54260081052780196</v>
      </c>
      <c r="DL112" s="1">
        <v>0.540885329246521</v>
      </c>
      <c r="DM112" s="1">
        <v>0.53883516788482699</v>
      </c>
      <c r="DN112" s="1">
        <v>0.53648263216018699</v>
      </c>
      <c r="DO112" s="1">
        <v>0.53379786014556896</v>
      </c>
      <c r="DP112" s="1">
        <v>0.53076553344726596</v>
      </c>
      <c r="DQ112" s="1">
        <v>0.52738857269287098</v>
      </c>
      <c r="DR112" s="1">
        <v>0.523692786693573</v>
      </c>
      <c r="DS112" s="1">
        <v>0.51967442035675004</v>
      </c>
      <c r="DT112" s="1">
        <v>0.51536291837692305</v>
      </c>
      <c r="DU112" s="1">
        <v>0.51078516244888295</v>
      </c>
      <c r="DV112" s="1">
        <v>0.50593477487564098</v>
      </c>
      <c r="DW112" s="1">
        <v>0.50088578462600697</v>
      </c>
      <c r="DX112" s="1">
        <v>0.49560388922691301</v>
      </c>
      <c r="DY112" s="1">
        <v>0.49018940329551702</v>
      </c>
      <c r="DZ112" s="1">
        <v>0.48453110456466703</v>
      </c>
      <c r="EA112" s="1">
        <v>0.478655785322189</v>
      </c>
      <c r="EB112" s="1">
        <v>0.472450822591782</v>
      </c>
      <c r="EC112" s="1">
        <v>0.46580058336257901</v>
      </c>
      <c r="ED112" s="1">
        <v>0.45856231451034501</v>
      </c>
      <c r="EE112" s="1">
        <v>0.45063766837120101</v>
      </c>
      <c r="EF112" s="1">
        <v>0.44171333312988298</v>
      </c>
      <c r="EG112" s="1">
        <v>0.43176707625389099</v>
      </c>
      <c r="EH112" s="1">
        <v>0.42073777318000799</v>
      </c>
      <c r="EI112" s="1">
        <v>0.40864467620849598</v>
      </c>
      <c r="EJ112" s="1">
        <v>0.39555963873863198</v>
      </c>
      <c r="EK112" s="1">
        <v>0.38165506720542902</v>
      </c>
      <c r="EL112" s="1">
        <v>0.36710178852081299</v>
      </c>
      <c r="EM112" s="1">
        <v>0.35205090045928999</v>
      </c>
      <c r="EN112" s="1">
        <v>0.33667883276939398</v>
      </c>
      <c r="EO112" s="1">
        <v>0.32109504938125599</v>
      </c>
      <c r="EP112" s="1">
        <v>0.30544009804725603</v>
      </c>
      <c r="EQ112" s="1">
        <v>0.28972390294075001</v>
      </c>
      <c r="ER112" s="1">
        <v>0.27416804432869002</v>
      </c>
      <c r="ES112" s="1">
        <v>0.25880727171897899</v>
      </c>
      <c r="ET112" s="1">
        <v>0.243841111660004</v>
      </c>
      <c r="EU112" s="1">
        <v>0.229447841644287</v>
      </c>
      <c r="EV112" s="1">
        <v>0.215818241238594</v>
      </c>
      <c r="EW112" s="1">
        <v>0.203108444809914</v>
      </c>
      <c r="EX112" s="1">
        <v>0.19166690111160301</v>
      </c>
      <c r="EY112" s="1">
        <v>0.18156881630420699</v>
      </c>
      <c r="EZ112" s="1">
        <v>0.17292459309101099</v>
      </c>
      <c r="FA112" s="1">
        <v>0.165720880031586</v>
      </c>
      <c r="FB112" s="1">
        <v>0.15990409255027799</v>
      </c>
      <c r="FC112" s="1">
        <v>0.15532998740673101</v>
      </c>
      <c r="FD112" s="1">
        <v>0.15184594690799699</v>
      </c>
      <c r="FE112" s="1">
        <v>0.14932960271835299</v>
      </c>
      <c r="FF112" s="1">
        <v>0.147637024521828</v>
      </c>
      <c r="FG112" s="1">
        <v>0.14665661752223999</v>
      </c>
    </row>
    <row r="113" spans="1:163" x14ac:dyDescent="0.25">
      <c r="A113">
        <v>0.19140000000000001</v>
      </c>
      <c r="B113" s="1">
        <v>6.0915131121873897E-2</v>
      </c>
      <c r="C113" s="1">
        <v>6.1843652278184898E-2</v>
      </c>
      <c r="D113" s="1">
        <v>6.3684388995170593E-2</v>
      </c>
      <c r="E113" s="1">
        <v>6.6430769860744504E-2</v>
      </c>
      <c r="F113" s="1">
        <v>6.9975443184375805E-2</v>
      </c>
      <c r="G113" s="1">
        <v>7.4112825095653506E-2</v>
      </c>
      <c r="H113" s="1">
        <v>7.8640177845954895E-2</v>
      </c>
      <c r="I113" s="1">
        <v>8.3447158336639404E-2</v>
      </c>
      <c r="J113" s="1">
        <v>8.8489860296249404E-2</v>
      </c>
      <c r="K113" s="1">
        <v>9.3660056591033894E-2</v>
      </c>
      <c r="L113" s="1">
        <v>9.8923154175281497E-2</v>
      </c>
      <c r="M113" s="1">
        <v>0.10419862717390101</v>
      </c>
      <c r="N113" s="1">
        <v>0.109326787292957</v>
      </c>
      <c r="O113" s="1">
        <v>0.114160247147083</v>
      </c>
      <c r="P113" s="1">
        <v>0.118535101413727</v>
      </c>
      <c r="Q113" s="1">
        <v>0.122269682586193</v>
      </c>
      <c r="R113" s="1">
        <v>0.125215023756027</v>
      </c>
      <c r="S113" s="1">
        <v>0.12731154263019601</v>
      </c>
      <c r="T113" s="1">
        <v>0.128524705767632</v>
      </c>
      <c r="U113" s="1">
        <v>0.128852725028992</v>
      </c>
      <c r="V113" s="1">
        <v>0.12834957242011999</v>
      </c>
      <c r="W113" s="1">
        <v>0.127163857221603</v>
      </c>
      <c r="X113" s="1">
        <v>0.12546177208423601</v>
      </c>
      <c r="Y113" s="1">
        <v>0.123350061476231</v>
      </c>
      <c r="Z113" s="1">
        <v>0.12089309841394399</v>
      </c>
      <c r="AA113" s="1">
        <v>0.118176631629467</v>
      </c>
      <c r="AB113" s="1">
        <v>0.115216456353664</v>
      </c>
      <c r="AC113" s="1">
        <v>0.112060114741325</v>
      </c>
      <c r="AD113" s="1">
        <v>0.108847171068192</v>
      </c>
      <c r="AE113" s="1">
        <v>0.105478174984455</v>
      </c>
      <c r="AF113" s="1">
        <v>0.102093078196049</v>
      </c>
      <c r="AG113" s="1">
        <v>9.8853297531604795E-2</v>
      </c>
      <c r="AH113" s="1">
        <v>9.5887944102287306E-2</v>
      </c>
      <c r="AI113" s="1">
        <v>9.3282565474510207E-2</v>
      </c>
      <c r="AJ113" s="1">
        <v>9.1099739074707003E-2</v>
      </c>
      <c r="AK113" s="1">
        <v>6.4697518944740295E-2</v>
      </c>
      <c r="AL113" s="1">
        <v>6.6102743148803697E-2</v>
      </c>
      <c r="AM113" s="1">
        <v>6.9895453751087203E-2</v>
      </c>
      <c r="AN113" s="1">
        <v>7.6700270175933796E-2</v>
      </c>
      <c r="AO113" s="1">
        <v>8.6758524179458604E-2</v>
      </c>
      <c r="AP113" s="1">
        <v>9.9954791367053999E-2</v>
      </c>
      <c r="AQ113" s="1">
        <v>0.116166301071644</v>
      </c>
      <c r="AR113" s="1">
        <v>0.13535603880882299</v>
      </c>
      <c r="AS113" s="1">
        <v>0.15754598379135101</v>
      </c>
      <c r="AT113" s="1">
        <v>0.18268819153308899</v>
      </c>
      <c r="AU113" s="1">
        <v>0.210263252258301</v>
      </c>
      <c r="AV113" s="1">
        <v>0.23962558805942499</v>
      </c>
      <c r="AW113" s="1">
        <v>0.27041184902191201</v>
      </c>
      <c r="AX113" s="1">
        <v>0.30260956287384</v>
      </c>
      <c r="AY113" s="1">
        <v>0.33591586351394698</v>
      </c>
      <c r="AZ113" s="1">
        <v>0.36979371309280401</v>
      </c>
      <c r="BA113" s="1">
        <v>0.40348196029663103</v>
      </c>
      <c r="BB113" s="1">
        <v>0.436388790607452</v>
      </c>
      <c r="BC113" s="1">
        <v>0.46808177232742298</v>
      </c>
      <c r="BD113" s="1">
        <v>0.49797910451888999</v>
      </c>
      <c r="BE113" s="1">
        <v>0.52553105354309104</v>
      </c>
      <c r="BF113" s="1">
        <v>0.55015361309051503</v>
      </c>
      <c r="BG113" s="1">
        <v>0.57130187749862704</v>
      </c>
      <c r="BH113" s="1">
        <v>0.58912736177444502</v>
      </c>
      <c r="BI113" s="1">
        <v>0.60425752401351895</v>
      </c>
      <c r="BJ113" s="1">
        <v>0.616580009460449</v>
      </c>
      <c r="BK113" s="1">
        <v>0.62601292133331299</v>
      </c>
      <c r="BL113" s="1">
        <v>0.63262546062469505</v>
      </c>
      <c r="BM113" s="1">
        <v>0.63697093725204501</v>
      </c>
      <c r="BN113" s="1">
        <v>0.63965421915054299</v>
      </c>
      <c r="BO113" s="1">
        <v>0.64101952314376798</v>
      </c>
      <c r="BP113" s="1">
        <v>0.64103597402572599</v>
      </c>
      <c r="BQ113" s="1">
        <v>0.63996863365173295</v>
      </c>
      <c r="BR113" s="1">
        <v>0.63832354545593295</v>
      </c>
      <c r="BS113" s="1">
        <v>0.63679283857345603</v>
      </c>
      <c r="BT113" s="1">
        <v>0.63574552536010698</v>
      </c>
      <c r="BU113" s="1">
        <v>0.63517040014267001</v>
      </c>
      <c r="BV113" s="1">
        <v>0.63486164808273304</v>
      </c>
      <c r="BW113" s="1">
        <v>0.63458412885665905</v>
      </c>
      <c r="BX113" s="1">
        <v>0.63438367843627896</v>
      </c>
      <c r="BY113" s="1">
        <v>0.63464236259460505</v>
      </c>
      <c r="BZ113" s="1">
        <v>0.635409295558929</v>
      </c>
      <c r="CA113" s="1">
        <v>0.63607591390609697</v>
      </c>
      <c r="CB113" s="1">
        <v>0.61740165948867798</v>
      </c>
      <c r="CC113" s="1">
        <v>0.61696767807006803</v>
      </c>
      <c r="CD113" s="1">
        <v>0.61645001173019398</v>
      </c>
      <c r="CE113" s="1">
        <v>0.61580193042755105</v>
      </c>
      <c r="CF113" s="1">
        <v>0.61495459079742398</v>
      </c>
      <c r="CG113" s="1">
        <v>0.61389940977096602</v>
      </c>
      <c r="CH113" s="1">
        <v>0.61255311965942405</v>
      </c>
      <c r="CI113" s="1">
        <v>0.61084324121475198</v>
      </c>
      <c r="CJ113" s="1">
        <v>0.60873931646347001</v>
      </c>
      <c r="CK113" s="1">
        <v>0.60626584291458097</v>
      </c>
      <c r="CL113" s="1">
        <v>0.60345935821533203</v>
      </c>
      <c r="CM113" s="1">
        <v>0.60037547349929798</v>
      </c>
      <c r="CN113" s="1">
        <v>0.59713137149810802</v>
      </c>
      <c r="CO113" s="1">
        <v>0.59378719329833995</v>
      </c>
      <c r="CP113" s="1">
        <v>0.59037679433822599</v>
      </c>
      <c r="CQ113" s="1">
        <v>0.58695161342620905</v>
      </c>
      <c r="CR113" s="1">
        <v>0.58352690935134899</v>
      </c>
      <c r="CS113" s="1">
        <v>0.580119729042053</v>
      </c>
      <c r="CT113" s="1">
        <v>0.57675236463546797</v>
      </c>
      <c r="CU113" s="1">
        <v>0.57342910766601596</v>
      </c>
      <c r="CV113" s="1">
        <v>0.57014083862304699</v>
      </c>
      <c r="CW113" s="1">
        <v>0.56691753864288297</v>
      </c>
      <c r="CX113" s="1">
        <v>0.56384593248367298</v>
      </c>
      <c r="CY113" s="1">
        <v>0.56096321344375599</v>
      </c>
      <c r="CZ113" s="1">
        <v>0.55836951732635498</v>
      </c>
      <c r="DA113" s="1">
        <v>0.55616044998168901</v>
      </c>
      <c r="DB113" s="1">
        <v>0.55437165498733498</v>
      </c>
      <c r="DC113" s="1">
        <v>0.553009033203125</v>
      </c>
      <c r="DD113" s="1">
        <v>0.55203843116760298</v>
      </c>
      <c r="DE113" s="1">
        <v>0.55140334367752097</v>
      </c>
      <c r="DF113" s="1">
        <v>0.55101954936981201</v>
      </c>
      <c r="DG113" s="1">
        <v>0.56310981512069702</v>
      </c>
      <c r="DH113" s="1">
        <v>0.56233716011047397</v>
      </c>
      <c r="DI113" s="1">
        <v>0.56132751703262296</v>
      </c>
      <c r="DJ113" s="1">
        <v>0.56006205081939697</v>
      </c>
      <c r="DK113" s="1">
        <v>0.55850034952163696</v>
      </c>
      <c r="DL113" s="1">
        <v>0.55663830041885398</v>
      </c>
      <c r="DM113" s="1">
        <v>0.55441534519195601</v>
      </c>
      <c r="DN113" s="1">
        <v>0.551854908466339</v>
      </c>
      <c r="DO113" s="1">
        <v>0.54894810914993297</v>
      </c>
      <c r="DP113" s="1">
        <v>0.54567211866378795</v>
      </c>
      <c r="DQ113" s="1">
        <v>0.54202479124069203</v>
      </c>
      <c r="DR113" s="1">
        <v>0.53802293539047197</v>
      </c>
      <c r="DS113" s="1">
        <v>0.53366661071777299</v>
      </c>
      <c r="DT113" s="1">
        <v>0.52899062633514404</v>
      </c>
      <c r="DU113" s="1">
        <v>0.52401399612426802</v>
      </c>
      <c r="DV113" s="1">
        <v>0.51874971389770497</v>
      </c>
      <c r="DW113" s="1">
        <v>0.51328551769256603</v>
      </c>
      <c r="DX113" s="1">
        <v>0.50757712125778198</v>
      </c>
      <c r="DY113" s="1">
        <v>0.50173997879028298</v>
      </c>
      <c r="DZ113" s="1">
        <v>0.49565309286117598</v>
      </c>
      <c r="EA113" s="1">
        <v>0.48931902647018399</v>
      </c>
      <c r="EB113" s="1">
        <v>0.48263770341873202</v>
      </c>
      <c r="EC113" s="1">
        <v>0.47548347711563099</v>
      </c>
      <c r="ED113" s="1">
        <v>0.46774232387542702</v>
      </c>
      <c r="EE113" s="1">
        <v>0.45928487181663502</v>
      </c>
      <c r="EF113" s="1">
        <v>0.44982391595840499</v>
      </c>
      <c r="EG113" s="1">
        <v>0.43931505084037797</v>
      </c>
      <c r="EH113" s="1">
        <v>0.42770999670028698</v>
      </c>
      <c r="EI113" s="1">
        <v>0.41504165530204801</v>
      </c>
      <c r="EJ113" s="1">
        <v>0.40137469768524198</v>
      </c>
      <c r="EK113" s="1">
        <v>0.38689821958541898</v>
      </c>
      <c r="EL113" s="1">
        <v>0.37180355191230802</v>
      </c>
      <c r="EM113" s="1">
        <v>0.35623922944068898</v>
      </c>
      <c r="EN113" s="1">
        <v>0.340387433767319</v>
      </c>
      <c r="EO113" s="1">
        <v>0.324339509010315</v>
      </c>
      <c r="EP113" s="1">
        <v>0.308255344629288</v>
      </c>
      <c r="EQ113" s="1">
        <v>0.292140662670135</v>
      </c>
      <c r="ER113" s="1">
        <v>0.27620372176170299</v>
      </c>
      <c r="ES113" s="1">
        <v>0.26052242517471302</v>
      </c>
      <c r="ET113" s="1">
        <v>0.24527353048324599</v>
      </c>
      <c r="EU113" s="1">
        <v>0.230653315782547</v>
      </c>
      <c r="EV113" s="1">
        <v>0.21683256328105899</v>
      </c>
      <c r="EW113" s="1">
        <v>0.204022467136383</v>
      </c>
      <c r="EX113" s="1">
        <v>0.192529812455177</v>
      </c>
      <c r="EY113" s="1">
        <v>0.18244263529777499</v>
      </c>
      <c r="EZ113" s="1">
        <v>0.173843502998352</v>
      </c>
      <c r="FA113" s="1">
        <v>0.166712671518326</v>
      </c>
      <c r="FB113" s="1">
        <v>0.16100560128688801</v>
      </c>
      <c r="FC113" s="1">
        <v>0.156561300158501</v>
      </c>
      <c r="FD113" s="1">
        <v>0.15321952104568501</v>
      </c>
      <c r="FE113" s="1">
        <v>0.15085999667644501</v>
      </c>
      <c r="FF113" s="1">
        <v>0.149347588419914</v>
      </c>
      <c r="FG113" s="1">
        <v>0.148535907268524</v>
      </c>
    </row>
    <row r="114" spans="1:163" x14ac:dyDescent="0.25">
      <c r="A114">
        <v>0.18640000000000001</v>
      </c>
      <c r="B114" s="1">
        <v>5.9574853628873797E-2</v>
      </c>
      <c r="C114" s="1">
        <v>6.0392297804355601E-2</v>
      </c>
      <c r="D114" s="1">
        <v>6.1962578445673003E-2</v>
      </c>
      <c r="E114" s="1">
        <v>6.4313888549804701E-2</v>
      </c>
      <c r="F114" s="1">
        <v>6.7297376692295102E-2</v>
      </c>
      <c r="G114" s="1">
        <v>7.0749469101428999E-2</v>
      </c>
      <c r="H114" s="1">
        <v>7.4493080377578694E-2</v>
      </c>
      <c r="I114" s="1">
        <v>7.8445427119731903E-2</v>
      </c>
      <c r="J114" s="1">
        <v>8.2582354545593303E-2</v>
      </c>
      <c r="K114" s="1">
        <v>8.6816504597663893E-2</v>
      </c>
      <c r="L114" s="1">
        <v>9.1113507747650202E-2</v>
      </c>
      <c r="M114" s="1">
        <v>9.5418885350227398E-2</v>
      </c>
      <c r="N114" s="1">
        <v>9.9600002169609098E-2</v>
      </c>
      <c r="O114" s="1">
        <v>0.10352519899606701</v>
      </c>
      <c r="P114" s="1">
        <v>0.107060998678207</v>
      </c>
      <c r="Q114" s="1">
        <v>0.110055491328239</v>
      </c>
      <c r="R114" s="1">
        <v>0.112387672066689</v>
      </c>
      <c r="S114" s="1">
        <v>0.113990344107151</v>
      </c>
      <c r="T114" s="1">
        <v>0.114842891693115</v>
      </c>
      <c r="U114" s="1">
        <v>0.114950247108936</v>
      </c>
      <c r="V114" s="1">
        <v>0.114364892244339</v>
      </c>
      <c r="W114" s="1">
        <v>0.113204210996628</v>
      </c>
      <c r="X114" s="1">
        <v>0.111636459827423</v>
      </c>
      <c r="Y114" s="1">
        <v>0.109758980572224</v>
      </c>
      <c r="Z114" s="1">
        <v>0.107621632516384</v>
      </c>
      <c r="AA114" s="1">
        <v>0.105290941894054</v>
      </c>
      <c r="AB114" s="1">
        <v>0.10277956724166901</v>
      </c>
      <c r="AC114" s="1">
        <v>0.100126773118973</v>
      </c>
      <c r="AD114" s="1">
        <v>9.7458064556121798E-2</v>
      </c>
      <c r="AE114" s="1">
        <v>9.4680793583393097E-2</v>
      </c>
      <c r="AF114" s="1">
        <v>9.1912463307380704E-2</v>
      </c>
      <c r="AG114" s="1">
        <v>8.9296773076057406E-2</v>
      </c>
      <c r="AH114" s="1">
        <v>8.69333371520042E-2</v>
      </c>
      <c r="AI114" s="1">
        <v>8.4896445274353E-2</v>
      </c>
      <c r="AJ114" s="1">
        <v>8.3227388560771901E-2</v>
      </c>
      <c r="AK114" s="1">
        <v>6.5893843770027202E-2</v>
      </c>
      <c r="AL114" s="1">
        <v>6.7039400339126601E-2</v>
      </c>
      <c r="AM114" s="1">
        <v>7.0012755692005199E-2</v>
      </c>
      <c r="AN114" s="1">
        <v>7.5390934944152804E-2</v>
      </c>
      <c r="AO114" s="1">
        <v>8.3473511040210696E-2</v>
      </c>
      <c r="AP114" s="1">
        <v>9.4261541962623596E-2</v>
      </c>
      <c r="AQ114" s="1">
        <v>0.107720173895359</v>
      </c>
      <c r="AR114" s="1">
        <v>0.12387102097272901</v>
      </c>
      <c r="AS114" s="1">
        <v>0.14277066290378601</v>
      </c>
      <c r="AT114" s="1">
        <v>0.16441348195076</v>
      </c>
      <c r="AU114" s="1">
        <v>0.188370496034622</v>
      </c>
      <c r="AV114" s="1">
        <v>0.214073210954666</v>
      </c>
      <c r="AW114" s="1">
        <v>0.24118763208389299</v>
      </c>
      <c r="AX114" s="1">
        <v>0.26969155669212302</v>
      </c>
      <c r="AY114" s="1">
        <v>0.29931342601776101</v>
      </c>
      <c r="AZ114" s="1">
        <v>0.32956469058990501</v>
      </c>
      <c r="BA114" s="1">
        <v>0.35975974798202498</v>
      </c>
      <c r="BB114" s="1">
        <v>0.38937225937843301</v>
      </c>
      <c r="BC114" s="1">
        <v>0.41808170080184898</v>
      </c>
      <c r="BD114" s="1">
        <v>0.44544917345047003</v>
      </c>
      <c r="BE114" s="1">
        <v>0.47103163599968001</v>
      </c>
      <c r="BF114" s="1">
        <v>0.49425914883613598</v>
      </c>
      <c r="BG114" s="1">
        <v>0.51454418897628795</v>
      </c>
      <c r="BH114" s="1">
        <v>0.53183680772781405</v>
      </c>
      <c r="BI114" s="1">
        <v>0.54669290781021096</v>
      </c>
      <c r="BJ114" s="1">
        <v>0.55899119377136197</v>
      </c>
      <c r="BK114" s="1">
        <v>0.56860846281051602</v>
      </c>
      <c r="BL114" s="1">
        <v>0.57557600736617998</v>
      </c>
      <c r="BM114" s="1">
        <v>0.58035880327224698</v>
      </c>
      <c r="BN114" s="1">
        <v>0.58348685503006004</v>
      </c>
      <c r="BO114" s="1">
        <v>0.58528071641921997</v>
      </c>
      <c r="BP114" s="1">
        <v>0.58573603630065896</v>
      </c>
      <c r="BQ114" s="1">
        <v>0.58509433269500699</v>
      </c>
      <c r="BR114" s="1">
        <v>0.58383578062057495</v>
      </c>
      <c r="BS114" s="1">
        <v>0.58257037401199296</v>
      </c>
      <c r="BT114" s="1">
        <v>0.58167791366577204</v>
      </c>
      <c r="BU114" s="1">
        <v>0.58118039369583097</v>
      </c>
      <c r="BV114" s="1">
        <v>0.58090895414352395</v>
      </c>
      <c r="BW114" s="1">
        <v>0.58064496517181396</v>
      </c>
      <c r="BX114" s="1">
        <v>0.58043283224105802</v>
      </c>
      <c r="BY114" s="1">
        <v>0.58064538240432695</v>
      </c>
      <c r="BZ114" s="1">
        <v>0.581396043300629</v>
      </c>
      <c r="CA114" s="1">
        <v>0.58209532499313399</v>
      </c>
      <c r="CB114" s="1">
        <v>0.55879467725753795</v>
      </c>
      <c r="CC114" s="1">
        <v>0.55840313434600797</v>
      </c>
      <c r="CD114" s="1">
        <v>0.55794149637222301</v>
      </c>
      <c r="CE114" s="1">
        <v>0.55737888813018799</v>
      </c>
      <c r="CF114" s="1">
        <v>0.55665886402130105</v>
      </c>
      <c r="CG114" s="1">
        <v>0.55577796697616599</v>
      </c>
      <c r="CH114" s="1">
        <v>0.55465960502624501</v>
      </c>
      <c r="CI114" s="1">
        <v>0.55324918031692505</v>
      </c>
      <c r="CJ114" s="1">
        <v>0.55151188373565696</v>
      </c>
      <c r="CK114" s="1">
        <v>0.54947638511657704</v>
      </c>
      <c r="CL114" s="1">
        <v>0.54716753959655795</v>
      </c>
      <c r="CM114" s="1">
        <v>0.54463040828704801</v>
      </c>
      <c r="CN114" s="1">
        <v>0.54196512699127197</v>
      </c>
      <c r="CO114" s="1">
        <v>0.53921484947204601</v>
      </c>
      <c r="CP114" s="1">
        <v>0.53641760349273704</v>
      </c>
      <c r="CQ114" s="1">
        <v>0.533586084842682</v>
      </c>
      <c r="CR114" s="1">
        <v>0.53076171875</v>
      </c>
      <c r="CS114" s="1">
        <v>0.52795177698135398</v>
      </c>
      <c r="CT114" s="1">
        <v>0.52517664432525601</v>
      </c>
      <c r="CU114" s="1">
        <v>0.522427678108215</v>
      </c>
      <c r="CV114" s="1">
        <v>0.51970648765563998</v>
      </c>
      <c r="CW114" s="1">
        <v>0.517037093639374</v>
      </c>
      <c r="CX114" s="1">
        <v>0.51449900865554798</v>
      </c>
      <c r="CY114" s="1">
        <v>0.51211917400360096</v>
      </c>
      <c r="CZ114" s="1">
        <v>0.50997841358184803</v>
      </c>
      <c r="DA114" s="1">
        <v>0.50815975666046098</v>
      </c>
      <c r="DB114" s="1">
        <v>0.50668531656265303</v>
      </c>
      <c r="DC114" s="1">
        <v>0.50556451082229603</v>
      </c>
      <c r="DD114" s="1">
        <v>0.50478619337081898</v>
      </c>
      <c r="DE114" s="1">
        <v>0.50428575277328502</v>
      </c>
      <c r="DF114" s="1">
        <v>0.50401216745376598</v>
      </c>
      <c r="DG114" s="1">
        <v>0.51457136869430498</v>
      </c>
      <c r="DH114" s="1">
        <v>0.51388412714004505</v>
      </c>
      <c r="DI114" s="1">
        <v>0.51299655437469505</v>
      </c>
      <c r="DJ114" s="1">
        <v>0.51188385486602805</v>
      </c>
      <c r="DK114" s="1">
        <v>0.510520279407501</v>
      </c>
      <c r="DL114" s="1">
        <v>0.50889497995376598</v>
      </c>
      <c r="DM114" s="1">
        <v>0.50695985555648804</v>
      </c>
      <c r="DN114" s="1">
        <v>0.50471949577331499</v>
      </c>
      <c r="DO114" s="1">
        <v>0.50219225883483898</v>
      </c>
      <c r="DP114" s="1">
        <v>0.49934831261634799</v>
      </c>
      <c r="DQ114" s="1">
        <v>0.49619168043136602</v>
      </c>
      <c r="DR114" s="1">
        <v>0.49272945523262002</v>
      </c>
      <c r="DS114" s="1">
        <v>0.488958150148392</v>
      </c>
      <c r="DT114" s="1">
        <v>0.48491495847701999</v>
      </c>
      <c r="DU114" s="1">
        <v>0.48062986135482799</v>
      </c>
      <c r="DV114" s="1">
        <v>0.47608709335327098</v>
      </c>
      <c r="DW114" s="1">
        <v>0.471384316682816</v>
      </c>
      <c r="DX114" s="1">
        <v>0.46646645665168801</v>
      </c>
      <c r="DY114" s="1">
        <v>0.46143624186515803</v>
      </c>
      <c r="DZ114" s="1">
        <v>0.45617282390594499</v>
      </c>
      <c r="EA114" s="1">
        <v>0.45070329308509799</v>
      </c>
      <c r="EB114" s="1">
        <v>0.44490066170692399</v>
      </c>
      <c r="EC114" s="1">
        <v>0.43866413831710799</v>
      </c>
      <c r="ED114" s="1">
        <v>0.43189153075218201</v>
      </c>
      <c r="EE114" s="1">
        <v>0.42448279261589</v>
      </c>
      <c r="EF114" s="1">
        <v>0.41612187027931202</v>
      </c>
      <c r="EG114" s="1">
        <v>0.406775712966919</v>
      </c>
      <c r="EH114" s="1">
        <v>0.39638894796371499</v>
      </c>
      <c r="EI114" s="1">
        <v>0.38500046730041498</v>
      </c>
      <c r="EJ114" s="1">
        <v>0.37266632914543102</v>
      </c>
      <c r="EK114" s="1">
        <v>0.35955181717872597</v>
      </c>
      <c r="EL114" s="1">
        <v>0.34582981467246998</v>
      </c>
      <c r="EM114" s="1">
        <v>0.33163696527481101</v>
      </c>
      <c r="EN114" s="1">
        <v>0.31714302301406899</v>
      </c>
      <c r="EO114" s="1">
        <v>0.30242210626602201</v>
      </c>
      <c r="EP114" s="1">
        <v>0.287640690803528</v>
      </c>
      <c r="EQ114" s="1">
        <v>0.27280396223068198</v>
      </c>
      <c r="ER114" s="1">
        <v>0.258118957281113</v>
      </c>
      <c r="ES114" s="1">
        <v>0.24362981319427501</v>
      </c>
      <c r="ET114" s="1">
        <v>0.229526907205582</v>
      </c>
      <c r="EU114" s="1">
        <v>0.21597689390182501</v>
      </c>
      <c r="EV114" s="1">
        <v>0.20313520729541801</v>
      </c>
      <c r="EW114" s="1">
        <v>0.19116273522377</v>
      </c>
      <c r="EX114" s="1">
        <v>0.18040798604488401</v>
      </c>
      <c r="EY114" s="1">
        <v>0.17094580829143499</v>
      </c>
      <c r="EZ114" s="1">
        <v>0.16285794973373399</v>
      </c>
      <c r="FA114" s="1">
        <v>0.156118795275688</v>
      </c>
      <c r="FB114" s="1">
        <v>0.150692328810692</v>
      </c>
      <c r="FC114" s="1">
        <v>0.14644230902194999</v>
      </c>
      <c r="FD114" s="1">
        <v>0.14322060346603399</v>
      </c>
      <c r="FE114" s="1">
        <v>0.140910685062408</v>
      </c>
      <c r="FF114" s="1">
        <v>0.13938362896442399</v>
      </c>
      <c r="FG114" s="1">
        <v>0.13853275775909399</v>
      </c>
    </row>
    <row r="115" spans="1:163" x14ac:dyDescent="0.25">
      <c r="A115">
        <v>0.16639999999999999</v>
      </c>
      <c r="B115" s="1">
        <v>5.6312501430511502E-2</v>
      </c>
      <c r="C115" s="1">
        <v>5.6415058672428103E-2</v>
      </c>
      <c r="D115" s="1">
        <v>5.7155076414346702E-2</v>
      </c>
      <c r="E115" s="1">
        <v>5.8556001633405699E-2</v>
      </c>
      <c r="F115" s="1">
        <v>6.0508981347083997E-2</v>
      </c>
      <c r="G115" s="1">
        <v>6.2866851687431294E-2</v>
      </c>
      <c r="H115" s="1">
        <v>6.5477281808853094E-2</v>
      </c>
      <c r="I115" s="1">
        <v>6.8261556327343001E-2</v>
      </c>
      <c r="J115" s="1">
        <v>7.1207441389560699E-2</v>
      </c>
      <c r="K115" s="1">
        <v>7.42333829402924E-2</v>
      </c>
      <c r="L115" s="1">
        <v>7.7309668064117404E-2</v>
      </c>
      <c r="M115" s="1">
        <v>8.0400295555591597E-2</v>
      </c>
      <c r="N115" s="1">
        <v>8.3400413393974304E-2</v>
      </c>
      <c r="O115" s="1">
        <v>8.6205676198005704E-2</v>
      </c>
      <c r="P115" s="1">
        <v>8.8711917400360094E-2</v>
      </c>
      <c r="Q115" s="1">
        <v>9.0802118182182298E-2</v>
      </c>
      <c r="R115" s="1">
        <v>9.2384368181228596E-2</v>
      </c>
      <c r="S115" s="1">
        <v>9.34243053197861E-2</v>
      </c>
      <c r="T115" s="1">
        <v>9.3904085457324996E-2</v>
      </c>
      <c r="U115" s="1">
        <v>9.3824073672294603E-2</v>
      </c>
      <c r="V115" s="1">
        <v>9.32171195745468E-2</v>
      </c>
      <c r="W115" s="1">
        <v>9.2169977724552196E-2</v>
      </c>
      <c r="X115" s="1">
        <v>9.0808704495430007E-2</v>
      </c>
      <c r="Y115" s="1">
        <v>8.9211262762546498E-2</v>
      </c>
      <c r="Z115" s="1">
        <v>8.7418027222156497E-2</v>
      </c>
      <c r="AA115" s="1">
        <v>8.5488751530647306E-2</v>
      </c>
      <c r="AB115" s="1">
        <v>8.3431243896484403E-2</v>
      </c>
      <c r="AC115" s="1">
        <v>8.1279940903186798E-2</v>
      </c>
      <c r="AD115" s="1">
        <v>7.91463032364845E-2</v>
      </c>
      <c r="AE115" s="1">
        <v>7.6951093971729306E-2</v>
      </c>
      <c r="AF115" s="1">
        <v>7.4790023267269107E-2</v>
      </c>
      <c r="AG115" s="1">
        <v>7.2776332497596699E-2</v>
      </c>
      <c r="AH115" s="1">
        <v>7.0987351238727597E-2</v>
      </c>
      <c r="AI115" s="1">
        <v>6.9475539028644603E-2</v>
      </c>
      <c r="AJ115" s="1">
        <v>6.8272940814495101E-2</v>
      </c>
      <c r="AK115" s="1">
        <v>5.9256274253130001E-2</v>
      </c>
      <c r="AL115" s="1">
        <v>6.03159889578819E-2</v>
      </c>
      <c r="AM115" s="1">
        <v>6.2773913145065294E-2</v>
      </c>
      <c r="AN115" s="1">
        <v>6.7185372114181505E-2</v>
      </c>
      <c r="AO115" s="1">
        <v>7.3884345591068296E-2</v>
      </c>
      <c r="AP115" s="1">
        <v>8.2969225943088504E-2</v>
      </c>
      <c r="AQ115" s="1">
        <v>9.4497904181480394E-2</v>
      </c>
      <c r="AR115" s="1">
        <v>0.10858760774135599</v>
      </c>
      <c r="AS115" s="1">
        <v>0.125385016202927</v>
      </c>
      <c r="AT115" s="1">
        <v>0.14498013257980299</v>
      </c>
      <c r="AU115" s="1">
        <v>0.16705906391143799</v>
      </c>
      <c r="AV115" s="1">
        <v>0.191165611147881</v>
      </c>
      <c r="AW115" s="1">
        <v>0.21700896322727201</v>
      </c>
      <c r="AX115" s="1">
        <v>0.244565844535828</v>
      </c>
      <c r="AY115" s="1">
        <v>0.27354943752288802</v>
      </c>
      <c r="AZ115" s="1">
        <v>0.30343416333198497</v>
      </c>
      <c r="BA115" s="1">
        <v>0.33350968360900901</v>
      </c>
      <c r="BB115" s="1">
        <v>0.36326274275779702</v>
      </c>
      <c r="BC115" s="1">
        <v>0.39243432879447898</v>
      </c>
      <c r="BD115" s="1">
        <v>0.42069929838180498</v>
      </c>
      <c r="BE115" s="1">
        <v>0.447669178247452</v>
      </c>
      <c r="BF115" s="1">
        <v>0.47275689244270303</v>
      </c>
      <c r="BG115" s="1">
        <v>0.49530261754989602</v>
      </c>
      <c r="BH115" s="1">
        <v>0.51517367362976096</v>
      </c>
      <c r="BI115" s="1">
        <v>0.53279209136962902</v>
      </c>
      <c r="BJ115" s="1">
        <v>0.54795795679092396</v>
      </c>
      <c r="BK115" s="1">
        <v>0.56046110391616799</v>
      </c>
      <c r="BL115" s="1">
        <v>0.57023304700851396</v>
      </c>
      <c r="BM115" s="1">
        <v>0.57760548591613803</v>
      </c>
      <c r="BN115" s="1">
        <v>0.58300912380218495</v>
      </c>
      <c r="BO115" s="1">
        <v>0.58674359321594205</v>
      </c>
      <c r="BP115" s="1">
        <v>0.58880251646041903</v>
      </c>
      <c r="BQ115" s="1">
        <v>0.58944869041442904</v>
      </c>
      <c r="BR115" s="1">
        <v>0.589202880859375</v>
      </c>
      <c r="BS115" s="1">
        <v>0.58872091770172097</v>
      </c>
      <c r="BT115" s="1">
        <v>0.58842307329177901</v>
      </c>
      <c r="BU115" s="1">
        <v>0.58836799860000599</v>
      </c>
      <c r="BV115" s="1">
        <v>0.58842915296554599</v>
      </c>
      <c r="BW115" s="1">
        <v>0.58842515945434604</v>
      </c>
      <c r="BX115" s="1">
        <v>0.58841997385025002</v>
      </c>
      <c r="BY115" s="1">
        <v>0.588797807693481</v>
      </c>
      <c r="BZ115" s="1">
        <v>0.58963906764984098</v>
      </c>
      <c r="CA115" s="1">
        <v>0.59040218591690097</v>
      </c>
      <c r="CB115" s="1">
        <v>0.57752186059951804</v>
      </c>
      <c r="CC115" s="1">
        <v>0.57721436023712203</v>
      </c>
      <c r="CD115" s="1">
        <v>0.57683610916137695</v>
      </c>
      <c r="CE115" s="1">
        <v>0.57634484767913796</v>
      </c>
      <c r="CF115" s="1">
        <v>0.57570475339889504</v>
      </c>
      <c r="CG115" s="1">
        <v>0.57487654685974099</v>
      </c>
      <c r="CH115" s="1">
        <v>0.57380467653274503</v>
      </c>
      <c r="CI115" s="1">
        <v>0.57241970300674405</v>
      </c>
      <c r="CJ115" s="1">
        <v>0.57072108983993497</v>
      </c>
      <c r="CK115" s="1">
        <v>0.56870198249816895</v>
      </c>
      <c r="CL115" s="1">
        <v>0.56640976667404197</v>
      </c>
      <c r="CM115" s="1">
        <v>0.56390058994293202</v>
      </c>
      <c r="CN115" s="1">
        <v>0.56124418973922696</v>
      </c>
      <c r="CO115" s="1">
        <v>0.55850040912628196</v>
      </c>
      <c r="CP115" s="1">
        <v>0.55570209026336703</v>
      </c>
      <c r="CQ115" s="1">
        <v>0.55289864540100098</v>
      </c>
      <c r="CR115" s="1">
        <v>0.55008894205093395</v>
      </c>
      <c r="CS115" s="1">
        <v>0.547316014766693</v>
      </c>
      <c r="CT115" s="1">
        <v>0.54455304145812999</v>
      </c>
      <c r="CU115" s="1">
        <v>0.54181647300720204</v>
      </c>
      <c r="CV115" s="1">
        <v>0.53910702466964699</v>
      </c>
      <c r="CW115" s="1">
        <v>0.536476850509644</v>
      </c>
      <c r="CX115" s="1">
        <v>0.53396159410476696</v>
      </c>
      <c r="CY115" s="1">
        <v>0.53161185979843095</v>
      </c>
      <c r="CZ115" s="1">
        <v>0.52951759099960305</v>
      </c>
      <c r="DA115" s="1">
        <v>0.52776169776916504</v>
      </c>
      <c r="DB115" s="1">
        <v>0.52635401487350497</v>
      </c>
      <c r="DC115" s="1">
        <v>0.52530789375305198</v>
      </c>
      <c r="DD115" s="1">
        <v>0.52460312843322798</v>
      </c>
      <c r="DE115" s="1">
        <v>0.52417659759521495</v>
      </c>
      <c r="DF115" s="1">
        <v>0.52398550510406505</v>
      </c>
      <c r="DG115" s="1">
        <v>0.53590279817581199</v>
      </c>
      <c r="DH115" s="1">
        <v>0.53525316715240501</v>
      </c>
      <c r="DI115" s="1">
        <v>0.53440409898757901</v>
      </c>
      <c r="DJ115" s="1">
        <v>0.53332811594009399</v>
      </c>
      <c r="DK115" s="1">
        <v>0.531988024711609</v>
      </c>
      <c r="DL115" s="1">
        <v>0.53038775920867898</v>
      </c>
      <c r="DM115" s="1">
        <v>0.52848690748214699</v>
      </c>
      <c r="DN115" s="1">
        <v>0.52628487348556496</v>
      </c>
      <c r="DO115" s="1">
        <v>0.52377402782440197</v>
      </c>
      <c r="DP115" s="1">
        <v>0.52094447612762496</v>
      </c>
      <c r="DQ115" s="1">
        <v>0.51778435707092296</v>
      </c>
      <c r="DR115" s="1">
        <v>0.51431649923324596</v>
      </c>
      <c r="DS115" s="1">
        <v>0.51053851842880205</v>
      </c>
      <c r="DT115" s="1">
        <v>0.50646799802780196</v>
      </c>
      <c r="DU115" s="1">
        <v>0.50213807821273804</v>
      </c>
      <c r="DV115" s="1">
        <v>0.497572541236877</v>
      </c>
      <c r="DW115" s="1">
        <v>0.49283453822135898</v>
      </c>
      <c r="DX115" s="1">
        <v>0.487873375415802</v>
      </c>
      <c r="DY115" s="1">
        <v>0.48280933499336198</v>
      </c>
      <c r="DZ115" s="1">
        <v>0.47749519348144498</v>
      </c>
      <c r="EA115" s="1">
        <v>0.47193539142608598</v>
      </c>
      <c r="EB115" s="1">
        <v>0.46602526307106001</v>
      </c>
      <c r="EC115" s="1">
        <v>0.45966038107871998</v>
      </c>
      <c r="ED115" s="1">
        <v>0.452738046646118</v>
      </c>
      <c r="EE115" s="1">
        <v>0.44515621662139898</v>
      </c>
      <c r="EF115" s="1">
        <v>0.43658110499382002</v>
      </c>
      <c r="EG115" s="1">
        <v>0.42698210477829002</v>
      </c>
      <c r="EH115" s="1">
        <v>0.41631135344505299</v>
      </c>
      <c r="EI115" s="1">
        <v>0.40461403131485002</v>
      </c>
      <c r="EJ115" s="1">
        <v>0.39192166924476601</v>
      </c>
      <c r="EK115" s="1">
        <v>0.37841758131980902</v>
      </c>
      <c r="EL115" s="1">
        <v>0.36427539587020902</v>
      </c>
      <c r="EM115" s="1">
        <v>0.34963777661323497</v>
      </c>
      <c r="EN115" s="1">
        <v>0.33466669917106601</v>
      </c>
      <c r="EO115" s="1">
        <v>0.319471806287766</v>
      </c>
      <c r="EP115" s="1">
        <v>0.30420911312103299</v>
      </c>
      <c r="EQ115" s="1">
        <v>0.28888472914695701</v>
      </c>
      <c r="ER115" s="1">
        <v>0.27373605966567999</v>
      </c>
      <c r="ES115" s="1">
        <v>0.25882324576377902</v>
      </c>
      <c r="ET115" s="1">
        <v>0.24433408677578</v>
      </c>
      <c r="EU115" s="1">
        <v>0.230432033538818</v>
      </c>
      <c r="EV115" s="1">
        <v>0.21727141737937899</v>
      </c>
      <c r="EW115" s="1">
        <v>0.205020651221275</v>
      </c>
      <c r="EX115" s="1">
        <v>0.19403602182865101</v>
      </c>
      <c r="EY115" s="1">
        <v>0.18440063297748599</v>
      </c>
      <c r="EZ115" s="1">
        <v>0.17619274556636799</v>
      </c>
      <c r="FA115" s="1">
        <v>0.16938102245330799</v>
      </c>
      <c r="FB115" s="1">
        <v>0.16394582390785201</v>
      </c>
      <c r="FC115" s="1">
        <v>0.15973681211471599</v>
      </c>
      <c r="FD115" s="1">
        <v>0.15660817921161699</v>
      </c>
      <c r="FE115" s="1">
        <v>0.15443098545074499</v>
      </c>
      <c r="FF115" s="1">
        <v>0.153089269995689</v>
      </c>
      <c r="FG115" s="1">
        <v>0.152436688542366</v>
      </c>
    </row>
    <row r="116" spans="1:163" x14ac:dyDescent="0.25">
      <c r="A116">
        <v>0.15</v>
      </c>
      <c r="B116" s="1">
        <v>5.0386290997266797E-2</v>
      </c>
      <c r="C116" s="1">
        <v>5.07103018462658E-2</v>
      </c>
      <c r="D116" s="1">
        <v>5.1403701305389397E-2</v>
      </c>
      <c r="E116" s="1">
        <v>5.2512384951114703E-2</v>
      </c>
      <c r="F116" s="1">
        <v>5.4010186344385099E-2</v>
      </c>
      <c r="G116" s="1">
        <v>5.5814992636442198E-2</v>
      </c>
      <c r="H116" s="1">
        <v>5.7799186557531398E-2</v>
      </c>
      <c r="I116" s="1">
        <v>5.9902686625719098E-2</v>
      </c>
      <c r="J116" s="1">
        <v>6.2121383845806101E-2</v>
      </c>
      <c r="K116" s="1">
        <v>6.4417570829391493E-2</v>
      </c>
      <c r="L116" s="1">
        <v>6.6740751266479506E-2</v>
      </c>
      <c r="M116" s="1">
        <v>6.9034315645694705E-2</v>
      </c>
      <c r="N116" s="1">
        <v>7.1248471736908001E-2</v>
      </c>
      <c r="O116" s="1">
        <v>7.3332384228706401E-2</v>
      </c>
      <c r="P116" s="1">
        <v>7.5211107730865506E-2</v>
      </c>
      <c r="Q116" s="1">
        <v>7.6789781451225295E-2</v>
      </c>
      <c r="R116" s="1">
        <v>7.8011207282543196E-2</v>
      </c>
      <c r="S116" s="1">
        <v>7.8855983912944794E-2</v>
      </c>
      <c r="T116" s="1">
        <v>7.9306438565254198E-2</v>
      </c>
      <c r="U116" s="1">
        <v>7.9351745545864105E-2</v>
      </c>
      <c r="V116" s="1">
        <v>7.9011224210262299E-2</v>
      </c>
      <c r="W116" s="1">
        <v>7.8372970223426805E-2</v>
      </c>
      <c r="X116" s="1">
        <v>7.7531024813651997E-2</v>
      </c>
      <c r="Y116" s="1">
        <v>7.6527386903762804E-2</v>
      </c>
      <c r="Z116" s="1">
        <v>7.5373716652393299E-2</v>
      </c>
      <c r="AA116" s="1">
        <v>7.4113152921199799E-2</v>
      </c>
      <c r="AB116" s="1">
        <v>7.2748929262161297E-2</v>
      </c>
      <c r="AC116" s="1">
        <v>7.1338936686515794E-2</v>
      </c>
      <c r="AD116" s="1">
        <v>6.9964423775672899E-2</v>
      </c>
      <c r="AE116" s="1">
        <v>6.8542718887329102E-2</v>
      </c>
      <c r="AF116" s="1">
        <v>6.7156068980693803E-2</v>
      </c>
      <c r="AG116" s="1">
        <v>6.5886393189430195E-2</v>
      </c>
      <c r="AH116" s="1">
        <v>6.4781501889228807E-2</v>
      </c>
      <c r="AI116" s="1">
        <v>6.3880644738674205E-2</v>
      </c>
      <c r="AJ116" s="1">
        <v>6.3203006982803303E-2</v>
      </c>
      <c r="AK116" s="1">
        <v>5.9180598706006997E-2</v>
      </c>
      <c r="AL116" s="1">
        <v>6.0066614300012602E-2</v>
      </c>
      <c r="AM116" s="1">
        <v>6.1933532357215902E-2</v>
      </c>
      <c r="AN116" s="1">
        <v>6.52022585272789E-2</v>
      </c>
      <c r="AO116" s="1">
        <v>7.0180512964725494E-2</v>
      </c>
      <c r="AP116" s="1">
        <v>7.7023245394229903E-2</v>
      </c>
      <c r="AQ116" s="1">
        <v>8.5852891206741305E-2</v>
      </c>
      <c r="AR116" s="1">
        <v>9.6813663840293898E-2</v>
      </c>
      <c r="AS116" s="1">
        <v>0.110068462789059</v>
      </c>
      <c r="AT116" s="1">
        <v>0.12575648725032801</v>
      </c>
      <c r="AU116" s="1">
        <v>0.143675997853279</v>
      </c>
      <c r="AV116" s="1">
        <v>0.16347885131835899</v>
      </c>
      <c r="AW116" s="1">
        <v>0.18497432768344901</v>
      </c>
      <c r="AX116" s="1">
        <v>0.20813417434692399</v>
      </c>
      <c r="AY116" s="1">
        <v>0.23270654678344699</v>
      </c>
      <c r="AZ116" s="1">
        <v>0.25821867585182201</v>
      </c>
      <c r="BA116" s="1">
        <v>0.28402897715568498</v>
      </c>
      <c r="BB116" s="1">
        <v>0.30969971418380698</v>
      </c>
      <c r="BC116" s="1">
        <v>0.33501765131950401</v>
      </c>
      <c r="BD116" s="1">
        <v>0.35976946353912398</v>
      </c>
      <c r="BE116" s="1">
        <v>0.383764177560806</v>
      </c>
      <c r="BF116" s="1">
        <v>0.406549632549286</v>
      </c>
      <c r="BG116" s="1">
        <v>0.42780250310897799</v>
      </c>
      <c r="BH116" s="1">
        <v>0.44747215509414701</v>
      </c>
      <c r="BI116" s="1">
        <v>0.46538528800010698</v>
      </c>
      <c r="BJ116" s="1">
        <v>0.48127835988998402</v>
      </c>
      <c r="BK116" s="1">
        <v>0.49494573473930398</v>
      </c>
      <c r="BL116" s="1">
        <v>0.50625938177108798</v>
      </c>
      <c r="BM116" s="1">
        <v>0.51545840501785301</v>
      </c>
      <c r="BN116" s="1">
        <v>0.522860467433929</v>
      </c>
      <c r="BO116" s="1">
        <v>0.52864331007003795</v>
      </c>
      <c r="BP116" s="1">
        <v>0.53281617164611805</v>
      </c>
      <c r="BQ116" s="1">
        <v>0.53561407327652</v>
      </c>
      <c r="BR116" s="1">
        <v>0.53750199079513505</v>
      </c>
      <c r="BS116" s="1">
        <v>0.539073467254639</v>
      </c>
      <c r="BT116" s="1">
        <v>0.54069238901138295</v>
      </c>
      <c r="BU116" s="1">
        <v>0.54243415594100997</v>
      </c>
      <c r="BV116" s="1">
        <v>0.54412448406219505</v>
      </c>
      <c r="BW116" s="1">
        <v>0.545612573623657</v>
      </c>
      <c r="BX116" s="1">
        <v>0.54693436622619596</v>
      </c>
      <c r="BY116" s="1">
        <v>0.54816144704818703</v>
      </c>
      <c r="BZ116" s="1">
        <v>0.54923403263091997</v>
      </c>
      <c r="CA116" s="1">
        <v>0.55017518997192405</v>
      </c>
      <c r="CB116" s="1">
        <v>0.53572291135787997</v>
      </c>
      <c r="CC116" s="1">
        <v>0.53549820184707597</v>
      </c>
      <c r="CD116" s="1">
        <v>0.53518050909042403</v>
      </c>
      <c r="CE116" s="1">
        <v>0.53476697206497203</v>
      </c>
      <c r="CF116" s="1">
        <v>0.53422582149505604</v>
      </c>
      <c r="CG116" s="1">
        <v>0.53351169824600198</v>
      </c>
      <c r="CH116" s="1">
        <v>0.53257125616073597</v>
      </c>
      <c r="CI116" s="1">
        <v>0.53136819601059004</v>
      </c>
      <c r="CJ116" s="1">
        <v>0.52987039089202903</v>
      </c>
      <c r="CK116" s="1">
        <v>0.52808004617690996</v>
      </c>
      <c r="CL116" s="1">
        <v>0.52602279186248802</v>
      </c>
      <c r="CM116" s="1">
        <v>0.52376848459243797</v>
      </c>
      <c r="CN116" s="1">
        <v>0.52139270305633501</v>
      </c>
      <c r="CO116" s="1">
        <v>0.51892894506454501</v>
      </c>
      <c r="CP116" s="1">
        <v>0.51642441749572798</v>
      </c>
      <c r="CQ116" s="1">
        <v>0.51388663053512595</v>
      </c>
      <c r="CR116" s="1">
        <v>0.51133215427398704</v>
      </c>
      <c r="CS116" s="1">
        <v>0.50879085063934304</v>
      </c>
      <c r="CT116" s="1">
        <v>0.50625693798065197</v>
      </c>
      <c r="CU116" s="1">
        <v>0.50372457504272505</v>
      </c>
      <c r="CV116" s="1">
        <v>0.50123149156570401</v>
      </c>
      <c r="CW116" s="1">
        <v>0.498779237270355</v>
      </c>
      <c r="CX116" s="1">
        <v>0.49642878770828203</v>
      </c>
      <c r="CY116" s="1">
        <v>0.49423158168792702</v>
      </c>
      <c r="CZ116" s="1">
        <v>0.492266625165939</v>
      </c>
      <c r="DA116" s="1">
        <v>0.490589469671249</v>
      </c>
      <c r="DB116" s="1">
        <v>0.48921722173690801</v>
      </c>
      <c r="DC116" s="1">
        <v>0.48819613456726102</v>
      </c>
      <c r="DD116" s="1">
        <v>0.48747462034225503</v>
      </c>
      <c r="DE116" s="1">
        <v>0.48701840639114402</v>
      </c>
      <c r="DF116" s="1">
        <v>0.48678001761436501</v>
      </c>
      <c r="DG116" s="1">
        <v>0.49792468547821001</v>
      </c>
      <c r="DH116" s="1">
        <v>0.497317314147949</v>
      </c>
      <c r="DI116" s="1">
        <v>0.49651807546615601</v>
      </c>
      <c r="DJ116" s="1">
        <v>0.49551424384117099</v>
      </c>
      <c r="DK116" s="1">
        <v>0.49428430199623102</v>
      </c>
      <c r="DL116" s="1">
        <v>0.49281552433967601</v>
      </c>
      <c r="DM116" s="1">
        <v>0.49106639623642001</v>
      </c>
      <c r="DN116" s="1">
        <v>0.48903626203536998</v>
      </c>
      <c r="DO116" s="1">
        <v>0.48672044277191201</v>
      </c>
      <c r="DP116" s="1">
        <v>0.48412042856216397</v>
      </c>
      <c r="DQ116" s="1">
        <v>0.48122280836105302</v>
      </c>
      <c r="DR116" s="1">
        <v>0.47805023193359403</v>
      </c>
      <c r="DS116" s="1">
        <v>0.47459712624549899</v>
      </c>
      <c r="DT116" s="1">
        <v>0.47089007496833801</v>
      </c>
      <c r="DU116" s="1">
        <v>0.46695858240127602</v>
      </c>
      <c r="DV116" s="1">
        <v>0.462810158729553</v>
      </c>
      <c r="DW116" s="1">
        <v>0.45846858620643599</v>
      </c>
      <c r="DX116" s="1">
        <v>0.45397728681564298</v>
      </c>
      <c r="DY116" s="1">
        <v>0.44931393861770602</v>
      </c>
      <c r="DZ116" s="1">
        <v>0.44447246193885798</v>
      </c>
      <c r="EA116" s="1">
        <v>0.43939691781997697</v>
      </c>
      <c r="EB116" s="1">
        <v>0.43403378129005399</v>
      </c>
      <c r="EC116" s="1">
        <v>0.42830049991607699</v>
      </c>
      <c r="ED116" s="1">
        <v>0.42205202579498302</v>
      </c>
      <c r="EE116" s="1">
        <v>0.415107071399689</v>
      </c>
      <c r="EF116" s="1">
        <v>0.407298684120178</v>
      </c>
      <c r="EG116" s="1">
        <v>0.39854350686073298</v>
      </c>
      <c r="EH116" s="1">
        <v>0.38880348205566401</v>
      </c>
      <c r="EI116" s="1">
        <v>0.37806913256645203</v>
      </c>
      <c r="EJ116" s="1">
        <v>0.36642655730247498</v>
      </c>
      <c r="EK116" s="1">
        <v>0.35400760173797602</v>
      </c>
      <c r="EL116" s="1">
        <v>0.34099015593528698</v>
      </c>
      <c r="EM116" s="1">
        <v>0.32749590277671797</v>
      </c>
      <c r="EN116" s="1">
        <v>0.31366282701492298</v>
      </c>
      <c r="EO116" s="1">
        <v>0.29964831471443198</v>
      </c>
      <c r="EP116" s="1">
        <v>0.285533547401428</v>
      </c>
      <c r="EQ116" s="1">
        <v>0.27142545580864003</v>
      </c>
      <c r="ER116" s="1">
        <v>0.25741547346115101</v>
      </c>
      <c r="ES116" s="1">
        <v>0.24360780417919201</v>
      </c>
      <c r="ET116" s="1">
        <v>0.23013639450073201</v>
      </c>
      <c r="EU116" s="1">
        <v>0.21713370084762601</v>
      </c>
      <c r="EV116" s="1">
        <v>0.20479153096675901</v>
      </c>
      <c r="EW116" s="1">
        <v>0.19336582720279699</v>
      </c>
      <c r="EX116" s="1">
        <v>0.18304070830345201</v>
      </c>
      <c r="EY116" s="1">
        <v>0.17395037412643399</v>
      </c>
      <c r="EZ116" s="1">
        <v>0.166156411170959</v>
      </c>
      <c r="FA116" s="1">
        <v>0.15967659652233099</v>
      </c>
      <c r="FB116" s="1">
        <v>0.154450923204422</v>
      </c>
      <c r="FC116" s="1">
        <v>0.15036191046237901</v>
      </c>
      <c r="FD116" s="1">
        <v>0.14726136624813099</v>
      </c>
      <c r="FE116" s="1">
        <v>0.14504428207874301</v>
      </c>
      <c r="FF116" s="1">
        <v>0.14359261095523801</v>
      </c>
      <c r="FG116" s="1">
        <v>0.14278569817542999</v>
      </c>
    </row>
    <row r="117" spans="1:163" x14ac:dyDescent="0.25">
      <c r="A117">
        <v>0.15340000000000001</v>
      </c>
      <c r="B117" s="1">
        <v>4.5417480170726797E-2</v>
      </c>
      <c r="C117" s="1">
        <v>4.5425731688737897E-2</v>
      </c>
      <c r="D117" s="1">
        <v>4.5992415398359299E-2</v>
      </c>
      <c r="E117" s="1">
        <v>4.7129802405834198E-2</v>
      </c>
      <c r="F117" s="1">
        <v>4.8707757145166397E-2</v>
      </c>
      <c r="G117" s="1">
        <v>5.06081581115723E-2</v>
      </c>
      <c r="H117" s="1">
        <v>5.2727501839399303E-2</v>
      </c>
      <c r="I117" s="1">
        <v>5.5024001747369801E-2</v>
      </c>
      <c r="J117" s="1">
        <v>5.74486814439297E-2</v>
      </c>
      <c r="K117" s="1">
        <v>5.9934210032224697E-2</v>
      </c>
      <c r="L117" s="1">
        <v>6.2477048486471197E-2</v>
      </c>
      <c r="M117" s="1">
        <v>6.5049685537815094E-2</v>
      </c>
      <c r="N117" s="1">
        <v>6.7563273012638106E-2</v>
      </c>
      <c r="O117" s="1">
        <v>6.9920517504215199E-2</v>
      </c>
      <c r="P117" s="1">
        <v>7.2031237185001401E-2</v>
      </c>
      <c r="Q117" s="1">
        <v>7.3815248906612396E-2</v>
      </c>
      <c r="R117" s="1">
        <v>7.51989111304283E-2</v>
      </c>
      <c r="S117" s="1">
        <v>7.6169766485691098E-2</v>
      </c>
      <c r="T117" s="1">
        <v>7.6707601547241197E-2</v>
      </c>
      <c r="U117" s="1">
        <v>7.6797671616077395E-2</v>
      </c>
      <c r="V117" s="1">
        <v>7.6463185250759097E-2</v>
      </c>
      <c r="W117" s="1">
        <v>7.5787179172039004E-2</v>
      </c>
      <c r="X117" s="1">
        <v>7.4863515794277205E-2</v>
      </c>
      <c r="Y117" s="1">
        <v>7.3755025863647503E-2</v>
      </c>
      <c r="Z117" s="1">
        <v>7.2483845055103302E-2</v>
      </c>
      <c r="AA117" s="1">
        <v>7.1078255772590596E-2</v>
      </c>
      <c r="AB117" s="1">
        <v>6.9548755884170504E-2</v>
      </c>
      <c r="AC117" s="1">
        <v>6.7940317094326005E-2</v>
      </c>
      <c r="AD117" s="1">
        <v>6.6332645714283003E-2</v>
      </c>
      <c r="AE117" s="1">
        <v>6.46545290946961E-2</v>
      </c>
      <c r="AF117" s="1">
        <v>6.2985077500343295E-2</v>
      </c>
      <c r="AG117" s="1">
        <v>6.1417069286108003E-2</v>
      </c>
      <c r="AH117" s="1">
        <v>6.0012806206941598E-2</v>
      </c>
      <c r="AI117" s="1">
        <v>5.8821886777877801E-2</v>
      </c>
      <c r="AJ117" s="1">
        <v>5.7870071381330497E-2</v>
      </c>
      <c r="AK117" s="1">
        <v>4.9209829419851303E-2</v>
      </c>
      <c r="AL117" s="1">
        <v>5.0052784383297001E-2</v>
      </c>
      <c r="AM117" s="1">
        <v>5.2071958780288703E-2</v>
      </c>
      <c r="AN117" s="1">
        <v>5.5710136890411398E-2</v>
      </c>
      <c r="AO117" s="1">
        <v>6.1269301921129199E-2</v>
      </c>
      <c r="AP117" s="1">
        <v>6.8845011293888106E-2</v>
      </c>
      <c r="AQ117" s="1">
        <v>7.8502953052520794E-2</v>
      </c>
      <c r="AR117" s="1">
        <v>9.0358518064022106E-2</v>
      </c>
      <c r="AS117" s="1">
        <v>0.104544781148434</v>
      </c>
      <c r="AT117" s="1">
        <v>0.121184997260571</v>
      </c>
      <c r="AU117" s="1">
        <v>0.14004404842853499</v>
      </c>
      <c r="AV117" s="1">
        <v>0.16073027253150901</v>
      </c>
      <c r="AW117" s="1">
        <v>0.18298529088497201</v>
      </c>
      <c r="AX117" s="1">
        <v>0.20676104724407199</v>
      </c>
      <c r="AY117" s="1">
        <v>0.231810808181763</v>
      </c>
      <c r="AZ117" s="1">
        <v>0.2576904296875</v>
      </c>
      <c r="BA117" s="1">
        <v>0.2837955057621</v>
      </c>
      <c r="BB117" s="1">
        <v>0.30965295433998102</v>
      </c>
      <c r="BC117" s="1">
        <v>0.33502870798111001</v>
      </c>
      <c r="BD117" s="1">
        <v>0.35965418815612799</v>
      </c>
      <c r="BE117" s="1">
        <v>0.383232802152634</v>
      </c>
      <c r="BF117" s="1">
        <v>0.405295640230179</v>
      </c>
      <c r="BG117" s="1">
        <v>0.42534878849983199</v>
      </c>
      <c r="BH117" s="1">
        <v>0.44346600770950301</v>
      </c>
      <c r="BI117" s="1">
        <v>0.45971831679344199</v>
      </c>
      <c r="BJ117" s="1">
        <v>0.47387960553169201</v>
      </c>
      <c r="BK117" s="1">
        <v>0.48578128218650801</v>
      </c>
      <c r="BL117" s="1">
        <v>0.49532482028007502</v>
      </c>
      <c r="BM117" s="1">
        <v>0.50279206037521396</v>
      </c>
      <c r="BN117" s="1">
        <v>0.50855416059493996</v>
      </c>
      <c r="BO117" s="1">
        <v>0.51284748315811202</v>
      </c>
      <c r="BP117" s="1">
        <v>0.51569217443466198</v>
      </c>
      <c r="BQ117" s="1">
        <v>0.51730847358703602</v>
      </c>
      <c r="BR117" s="1">
        <v>0.51812165975570701</v>
      </c>
      <c r="BS117" s="1">
        <v>0.51866787672042802</v>
      </c>
      <c r="BT117" s="1">
        <v>0.51932752132415805</v>
      </c>
      <c r="BU117" s="1">
        <v>0.52015072107315097</v>
      </c>
      <c r="BV117" s="1">
        <v>0.52104479074478205</v>
      </c>
      <c r="BW117" s="1">
        <v>0.52184897661209095</v>
      </c>
      <c r="BX117" s="1">
        <v>0.52262955904007002</v>
      </c>
      <c r="BY117" s="1">
        <v>0.523612320423126</v>
      </c>
      <c r="BZ117" s="1">
        <v>0.52466988563537598</v>
      </c>
      <c r="CA117" s="1">
        <v>0.52563285827636697</v>
      </c>
      <c r="CB117" s="1">
        <v>0.47499799728393599</v>
      </c>
      <c r="CC117" s="1">
        <v>0.474778711795807</v>
      </c>
      <c r="CD117" s="1">
        <v>0.47449651360511802</v>
      </c>
      <c r="CE117" s="1">
        <v>0.47412967681884799</v>
      </c>
      <c r="CF117" s="1">
        <v>0.47361788153648399</v>
      </c>
      <c r="CG117" s="1">
        <v>0.47290837764740001</v>
      </c>
      <c r="CH117" s="1">
        <v>0.47196990251541099</v>
      </c>
      <c r="CI117" s="1">
        <v>0.47075006365776101</v>
      </c>
      <c r="CJ117" s="1">
        <v>0.46922683715820301</v>
      </c>
      <c r="CK117" s="1">
        <v>0.46740254759788502</v>
      </c>
      <c r="CL117" s="1">
        <v>0.46530693769455</v>
      </c>
      <c r="CM117" s="1">
        <v>0.46301442384719799</v>
      </c>
      <c r="CN117" s="1">
        <v>0.46059978008270303</v>
      </c>
      <c r="CO117" s="1">
        <v>0.45810371637344399</v>
      </c>
      <c r="CP117" s="1">
        <v>0.45556548237800598</v>
      </c>
      <c r="CQ117" s="1">
        <v>0.453014135360718</v>
      </c>
      <c r="CR117" s="1">
        <v>0.45046132802963301</v>
      </c>
      <c r="CS117" s="1">
        <v>0.44793799519538902</v>
      </c>
      <c r="CT117" s="1">
        <v>0.44541388750076299</v>
      </c>
      <c r="CU117" s="1">
        <v>0.44292849302291898</v>
      </c>
      <c r="CV117" s="1">
        <v>0.44047376513481101</v>
      </c>
      <c r="CW117" s="1">
        <v>0.43806821107864402</v>
      </c>
      <c r="CX117" s="1">
        <v>0.43577751517295799</v>
      </c>
      <c r="CY117" s="1">
        <v>0.433653295040131</v>
      </c>
      <c r="CZ117" s="1">
        <v>0.431761234998703</v>
      </c>
      <c r="DA117" s="1">
        <v>0.43016773462295499</v>
      </c>
      <c r="DB117" s="1">
        <v>0.42890450358390803</v>
      </c>
      <c r="DC117" s="1">
        <v>0.42798939347267101</v>
      </c>
      <c r="DD117" s="1">
        <v>0.427388936281204</v>
      </c>
      <c r="DE117" s="1">
        <v>0.42704764008522</v>
      </c>
      <c r="DF117" s="1">
        <v>0.42691555619239802</v>
      </c>
      <c r="DG117" s="1">
        <v>0.43920555710792503</v>
      </c>
      <c r="DH117" s="1">
        <v>0.43861296772956898</v>
      </c>
      <c r="DI117" s="1">
        <v>0.43781805038452098</v>
      </c>
      <c r="DJ117" s="1">
        <v>0.43680578470230103</v>
      </c>
      <c r="DK117" s="1">
        <v>0.435569107532501</v>
      </c>
      <c r="DL117" s="1">
        <v>0.43408536911010698</v>
      </c>
      <c r="DM117" s="1">
        <v>0.43234395980835</v>
      </c>
      <c r="DN117" s="1">
        <v>0.43030938506126398</v>
      </c>
      <c r="DO117" s="1">
        <v>0.42799544334411599</v>
      </c>
      <c r="DP117" s="1">
        <v>0.425381749868393</v>
      </c>
      <c r="DQ117" s="1">
        <v>0.42247045040130599</v>
      </c>
      <c r="DR117" s="1">
        <v>0.41927340626716603</v>
      </c>
      <c r="DS117" s="1">
        <v>0.41580253839492798</v>
      </c>
      <c r="DT117" s="1">
        <v>0.41209036111831698</v>
      </c>
      <c r="DU117" s="1">
        <v>0.40814042091369601</v>
      </c>
      <c r="DV117" s="1">
        <v>0.40397414565086398</v>
      </c>
      <c r="DW117" s="1">
        <v>0.39963549375534102</v>
      </c>
      <c r="DX117" s="1">
        <v>0.39512756466865501</v>
      </c>
      <c r="DY117" s="1">
        <v>0.390479236841202</v>
      </c>
      <c r="DZ117" s="1">
        <v>0.38562622666358998</v>
      </c>
      <c r="EA117" s="1">
        <v>0.38058340549469</v>
      </c>
      <c r="EB117" s="1">
        <v>0.37526884675025901</v>
      </c>
      <c r="EC117" s="1">
        <v>0.36958184838295</v>
      </c>
      <c r="ED117" s="1">
        <v>0.363411754369736</v>
      </c>
      <c r="EE117" s="1">
        <v>0.35662132501602201</v>
      </c>
      <c r="EF117" s="1">
        <v>0.349029451608658</v>
      </c>
      <c r="EG117" s="1">
        <v>0.34058985114097601</v>
      </c>
      <c r="EH117" s="1">
        <v>0.33127588033676098</v>
      </c>
      <c r="EI117" s="1">
        <v>0.32111781835556003</v>
      </c>
      <c r="EJ117" s="1">
        <v>0.31018316745758101</v>
      </c>
      <c r="EK117" s="1">
        <v>0.29862824082374601</v>
      </c>
      <c r="EL117" s="1">
        <v>0.28658607602119401</v>
      </c>
      <c r="EM117" s="1">
        <v>0.27420407533645602</v>
      </c>
      <c r="EN117" s="1">
        <v>0.261604905128479</v>
      </c>
      <c r="EO117" s="1">
        <v>0.248878359794617</v>
      </c>
      <c r="EP117" s="1">
        <v>0.236138790845871</v>
      </c>
      <c r="EQ117" s="1">
        <v>0.223426103591919</v>
      </c>
      <c r="ER117" s="1">
        <v>0.21086822450161</v>
      </c>
      <c r="ES117" s="1">
        <v>0.198537737131119</v>
      </c>
      <c r="ET117" s="1">
        <v>0.18655225634574901</v>
      </c>
      <c r="EU117" s="1">
        <v>0.17506602406501801</v>
      </c>
      <c r="EV117" s="1">
        <v>0.16424444317817699</v>
      </c>
      <c r="EW117" s="1">
        <v>0.154263466596603</v>
      </c>
      <c r="EX117" s="1">
        <v>0.14534357190132099</v>
      </c>
      <c r="EY117" s="1">
        <v>0.13755503296852101</v>
      </c>
      <c r="EZ117" s="1">
        <v>0.13095280528068501</v>
      </c>
      <c r="FA117" s="1">
        <v>0.12552945315837899</v>
      </c>
      <c r="FB117" s="1">
        <v>0.121217533946037</v>
      </c>
      <c r="FC117" s="1">
        <v>0.117888309061527</v>
      </c>
      <c r="FD117" s="1">
        <v>0.115416847169399</v>
      </c>
      <c r="FE117" s="1">
        <v>0.113689675927162</v>
      </c>
      <c r="FF117" s="1">
        <v>0.112594656646252</v>
      </c>
      <c r="FG117" s="1">
        <v>0.112041167914867</v>
      </c>
    </row>
    <row r="118" spans="1:163" x14ac:dyDescent="0.25">
      <c r="A118">
        <v>0.14829999999999999</v>
      </c>
      <c r="B118" s="1">
        <v>5.4463595151901197E-2</v>
      </c>
      <c r="C118" s="1">
        <v>5.4347194731235497E-2</v>
      </c>
      <c r="D118" s="1">
        <v>5.4825149476528202E-2</v>
      </c>
      <c r="E118" s="1">
        <v>5.5937990546226501E-2</v>
      </c>
      <c r="F118" s="1">
        <v>5.7567808777093901E-2</v>
      </c>
      <c r="G118" s="1">
        <v>5.9584762901067699E-2</v>
      </c>
      <c r="H118" s="1">
        <v>6.18411228060722E-2</v>
      </c>
      <c r="I118" s="1">
        <v>6.4277455210685702E-2</v>
      </c>
      <c r="J118" s="1">
        <v>6.6869795322418199E-2</v>
      </c>
      <c r="K118" s="1">
        <v>6.9529742002487196E-2</v>
      </c>
      <c r="L118" s="1">
        <v>7.2251968085765797E-2</v>
      </c>
      <c r="M118" s="1">
        <v>7.4989542365074199E-2</v>
      </c>
      <c r="N118" s="1">
        <v>7.7660553157329601E-2</v>
      </c>
      <c r="O118" s="1">
        <v>8.0172106623649597E-2</v>
      </c>
      <c r="P118" s="1">
        <v>8.2421191036701202E-2</v>
      </c>
      <c r="Q118" s="1">
        <v>8.4304422140121502E-2</v>
      </c>
      <c r="R118" s="1">
        <v>8.5741683840751606E-2</v>
      </c>
      <c r="S118" s="1">
        <v>8.6711198091507E-2</v>
      </c>
      <c r="T118" s="1">
        <v>8.7194100022316007E-2</v>
      </c>
      <c r="U118" s="1">
        <v>8.7179645895958002E-2</v>
      </c>
      <c r="V118" s="1">
        <v>8.6688838899135603E-2</v>
      </c>
      <c r="W118" s="1">
        <v>8.5816003382206005E-2</v>
      </c>
      <c r="X118" s="1">
        <v>8.4673561155795996E-2</v>
      </c>
      <c r="Y118" s="1">
        <v>8.3329185843467699E-2</v>
      </c>
      <c r="Z118" s="1">
        <v>8.1812962889671298E-2</v>
      </c>
      <c r="AA118" s="1">
        <v>8.0166317522525801E-2</v>
      </c>
      <c r="AB118" s="1">
        <v>7.83955752849579E-2</v>
      </c>
      <c r="AC118" s="1">
        <v>7.6534099876880604E-2</v>
      </c>
      <c r="AD118" s="1">
        <v>7.4694409966468797E-2</v>
      </c>
      <c r="AE118" s="1">
        <v>7.2789698839187594E-2</v>
      </c>
      <c r="AF118" s="1">
        <v>7.0903584361076397E-2</v>
      </c>
      <c r="AG118" s="1">
        <v>6.9141939282417297E-2</v>
      </c>
      <c r="AH118" s="1">
        <v>6.7573063075542505E-2</v>
      </c>
      <c r="AI118" s="1">
        <v>6.6244214773178101E-2</v>
      </c>
      <c r="AJ118" s="1">
        <v>6.5188549458980602E-2</v>
      </c>
      <c r="AK118" s="1">
        <v>5.6632865220308297E-2</v>
      </c>
      <c r="AL118" s="1">
        <v>5.7520996779203401E-2</v>
      </c>
      <c r="AM118" s="1">
        <v>5.9649635106325101E-2</v>
      </c>
      <c r="AN118" s="1">
        <v>6.3510313630104107E-2</v>
      </c>
      <c r="AO118" s="1">
        <v>6.9441288709640503E-2</v>
      </c>
      <c r="AP118" s="1">
        <v>7.7566578984260601E-2</v>
      </c>
      <c r="AQ118" s="1">
        <v>8.7958790361881298E-2</v>
      </c>
      <c r="AR118" s="1">
        <v>0.10075501352548601</v>
      </c>
      <c r="AS118" s="1">
        <v>0.116118960082531</v>
      </c>
      <c r="AT118" s="1">
        <v>0.134164407849312</v>
      </c>
      <c r="AU118" s="1">
        <v>0.15465165674686401</v>
      </c>
      <c r="AV118" s="1">
        <v>0.177162200212479</v>
      </c>
      <c r="AW118" s="1">
        <v>0.20143239200115201</v>
      </c>
      <c r="AX118" s="1">
        <v>0.22744995355606101</v>
      </c>
      <c r="AY118" s="1">
        <v>0.25494399666786199</v>
      </c>
      <c r="AZ118" s="1">
        <v>0.283420890569687</v>
      </c>
      <c r="BA118" s="1">
        <v>0.312183767557144</v>
      </c>
      <c r="BB118" s="1">
        <v>0.34074196219444303</v>
      </c>
      <c r="BC118" s="1">
        <v>0.36882951855659502</v>
      </c>
      <c r="BD118" s="1">
        <v>0.39617189764976501</v>
      </c>
      <c r="BE118" s="1">
        <v>0.42243626713752702</v>
      </c>
      <c r="BF118" s="1">
        <v>0.447111546993256</v>
      </c>
      <c r="BG118" s="1">
        <v>0.46971592307090798</v>
      </c>
      <c r="BH118" s="1">
        <v>0.49033042788505599</v>
      </c>
      <c r="BI118" s="1">
        <v>0.50893288850784302</v>
      </c>
      <c r="BJ118" s="1">
        <v>0.52524346113205</v>
      </c>
      <c r="BK118" s="1">
        <v>0.53906822204589799</v>
      </c>
      <c r="BL118" s="1">
        <v>0.55030369758606001</v>
      </c>
      <c r="BM118" s="1">
        <v>0.55923610925674405</v>
      </c>
      <c r="BN118" s="1">
        <v>0.56624460220336903</v>
      </c>
      <c r="BO118" s="1">
        <v>0.57158470153808605</v>
      </c>
      <c r="BP118" s="1">
        <v>0.57524991035461404</v>
      </c>
      <c r="BQ118" s="1">
        <v>0.57749050855636597</v>
      </c>
      <c r="BR118" s="1">
        <v>0.57879465818405096</v>
      </c>
      <c r="BS118" s="1">
        <v>0.57977777719497703</v>
      </c>
      <c r="BT118" s="1">
        <v>0.58084225654601995</v>
      </c>
      <c r="BU118" s="1">
        <v>0.58207535743713401</v>
      </c>
      <c r="BV118" s="1">
        <v>0.58335125446319602</v>
      </c>
      <c r="BW118" s="1">
        <v>0.58450257778167702</v>
      </c>
      <c r="BX118" s="1">
        <v>0.585593581199646</v>
      </c>
      <c r="BY118" s="1">
        <v>0.58679997920990001</v>
      </c>
      <c r="BZ118" s="1">
        <v>0.58797252178192105</v>
      </c>
      <c r="CA118" s="1">
        <v>0.58901220560073897</v>
      </c>
      <c r="CB118" s="1">
        <v>0.58812153339385997</v>
      </c>
      <c r="CC118" s="1">
        <v>0.58778202533721902</v>
      </c>
      <c r="CD118" s="1">
        <v>0.58734637498855602</v>
      </c>
      <c r="CE118" s="1">
        <v>0.58680915832519498</v>
      </c>
      <c r="CF118" s="1">
        <v>0.58610212802886996</v>
      </c>
      <c r="CG118" s="1">
        <v>0.58518236875534102</v>
      </c>
      <c r="CH118" s="1">
        <v>0.58397018909454301</v>
      </c>
      <c r="CI118" s="1">
        <v>0.58240640163421598</v>
      </c>
      <c r="CJ118" s="1">
        <v>0.58045655488967896</v>
      </c>
      <c r="CK118" s="1">
        <v>0.57814246416091897</v>
      </c>
      <c r="CL118" s="1">
        <v>0.575508773326874</v>
      </c>
      <c r="CM118" s="1">
        <v>0.57263332605361905</v>
      </c>
      <c r="CN118" s="1">
        <v>0.56960546970367398</v>
      </c>
      <c r="CO118" s="1">
        <v>0.56648188829421997</v>
      </c>
      <c r="CP118" s="1">
        <v>0.56332212686538696</v>
      </c>
      <c r="CQ118" s="1">
        <v>0.56013607978820801</v>
      </c>
      <c r="CR118" s="1">
        <v>0.55695170164108299</v>
      </c>
      <c r="CS118" s="1">
        <v>0.55378401279449496</v>
      </c>
      <c r="CT118" s="1">
        <v>0.550642430782318</v>
      </c>
      <c r="CU118" s="1">
        <v>0.54753226041793801</v>
      </c>
      <c r="CV118" s="1">
        <v>0.54447185993194602</v>
      </c>
      <c r="CW118" s="1">
        <v>0.54147917032241799</v>
      </c>
      <c r="CX118" s="1">
        <v>0.53861606121063199</v>
      </c>
      <c r="CY118" s="1">
        <v>0.535955190658569</v>
      </c>
      <c r="CZ118" s="1">
        <v>0.53359770774841297</v>
      </c>
      <c r="DA118" s="1">
        <v>0.53160804510116599</v>
      </c>
      <c r="DB118" s="1">
        <v>0.53002613782882702</v>
      </c>
      <c r="DC118" s="1">
        <v>0.52887552976608299</v>
      </c>
      <c r="DD118" s="1">
        <v>0.52810627222061202</v>
      </c>
      <c r="DE118" s="1">
        <v>0.52765274047851596</v>
      </c>
      <c r="DF118" s="1">
        <v>0.52744603157043501</v>
      </c>
      <c r="DG118" s="1">
        <v>0.53949445486068703</v>
      </c>
      <c r="DH118" s="1">
        <v>0.53864836692810103</v>
      </c>
      <c r="DI118" s="1">
        <v>0.53754842281341597</v>
      </c>
      <c r="DJ118" s="1">
        <v>0.53618961572647095</v>
      </c>
      <c r="DK118" s="1">
        <v>0.53454971313476596</v>
      </c>
      <c r="DL118" s="1">
        <v>0.53261059522628795</v>
      </c>
      <c r="DM118" s="1">
        <v>0.53034031391143799</v>
      </c>
      <c r="DN118" s="1">
        <v>0.52772343158721902</v>
      </c>
      <c r="DO118" s="1">
        <v>0.52475410699844405</v>
      </c>
      <c r="DP118" s="1">
        <v>0.52141988277435303</v>
      </c>
      <c r="DQ118" s="1">
        <v>0.51771616935730003</v>
      </c>
      <c r="DR118" s="1">
        <v>0.51365941762924205</v>
      </c>
      <c r="DS118" s="1">
        <v>0.50927984714508101</v>
      </c>
      <c r="DT118" s="1">
        <v>0.50460058450698897</v>
      </c>
      <c r="DU118" s="1">
        <v>0.49964666366577098</v>
      </c>
      <c r="DV118" s="1">
        <v>0.49443691968917802</v>
      </c>
      <c r="DW118" s="1">
        <v>0.48901128768920898</v>
      </c>
      <c r="DX118" s="1">
        <v>0.48338842391967801</v>
      </c>
      <c r="DY118" s="1">
        <v>0.477605611085892</v>
      </c>
      <c r="DZ118" s="1">
        <v>0.47157895565032998</v>
      </c>
      <c r="EA118" s="1">
        <v>0.46531710028648399</v>
      </c>
      <c r="EB118" s="1">
        <v>0.45871177315711997</v>
      </c>
      <c r="EC118" s="1">
        <v>0.45165896415710499</v>
      </c>
      <c r="ED118" s="1">
        <v>0.44401919841766402</v>
      </c>
      <c r="EE118" s="1">
        <v>0.43563365936279302</v>
      </c>
      <c r="EF118" s="1">
        <v>0.42624101042747498</v>
      </c>
      <c r="EG118" s="1">
        <v>0.415814369916916</v>
      </c>
      <c r="EH118" s="1">
        <v>0.40430465340614302</v>
      </c>
      <c r="EI118" s="1">
        <v>0.391740351915359</v>
      </c>
      <c r="EJ118" s="1">
        <v>0.37821853160858199</v>
      </c>
      <c r="EK118" s="1">
        <v>0.36392286419868503</v>
      </c>
      <c r="EL118" s="1">
        <v>0.349036455154419</v>
      </c>
      <c r="EM118" s="1">
        <v>0.33372235298156699</v>
      </c>
      <c r="EN118" s="1">
        <v>0.31812569499015803</v>
      </c>
      <c r="EO118" s="1">
        <v>0.30237612128257801</v>
      </c>
      <c r="EP118" s="1">
        <v>0.286601632833481</v>
      </c>
      <c r="EQ118" s="1">
        <v>0.27083891630172702</v>
      </c>
      <c r="ER118" s="1">
        <v>0.25527280569076499</v>
      </c>
      <c r="ES118" s="1">
        <v>0.239986151456833</v>
      </c>
      <c r="ET118" s="1">
        <v>0.22512693703174599</v>
      </c>
      <c r="EU118" s="1">
        <v>0.21087194979190799</v>
      </c>
      <c r="EV118" s="1">
        <v>0.197426423430443</v>
      </c>
      <c r="EW118" s="1">
        <v>0.185010731220245</v>
      </c>
      <c r="EX118" s="1">
        <v>0.17391778528690299</v>
      </c>
      <c r="EY118" s="1">
        <v>0.16420288383960699</v>
      </c>
      <c r="EZ118" s="1">
        <v>0.15595224499702501</v>
      </c>
      <c r="FA118" s="1">
        <v>0.149169862270355</v>
      </c>
      <c r="FB118" s="1">
        <v>0.143762677907944</v>
      </c>
      <c r="FC118" s="1">
        <v>0.13957154750824</v>
      </c>
      <c r="FD118" s="1">
        <v>0.13643772900104501</v>
      </c>
      <c r="FE118" s="1">
        <v>0.13422082364559201</v>
      </c>
      <c r="FF118" s="1">
        <v>0.132790237665176</v>
      </c>
      <c r="FG118" s="1">
        <v>0.13202294707298301</v>
      </c>
    </row>
    <row r="119" spans="1:163" x14ac:dyDescent="0.25">
      <c r="A119">
        <v>0.15509999999999999</v>
      </c>
      <c r="B119" s="1">
        <v>5.8342896401882199E-2</v>
      </c>
      <c r="C119" s="1">
        <v>5.8233492076396901E-2</v>
      </c>
      <c r="D119" s="1">
        <v>5.8633234351873398E-2</v>
      </c>
      <c r="E119" s="1">
        <v>5.9576727449894E-2</v>
      </c>
      <c r="F119" s="1">
        <v>6.09759353101254E-2</v>
      </c>
      <c r="G119" s="1">
        <v>6.2707431614398998E-2</v>
      </c>
      <c r="H119" s="1">
        <v>6.4640551805496202E-2</v>
      </c>
      <c r="I119" s="1">
        <v>6.6727802157401997E-2</v>
      </c>
      <c r="J119" s="1">
        <v>6.8954318761825603E-2</v>
      </c>
      <c r="K119" s="1">
        <v>7.1248382329940796E-2</v>
      </c>
      <c r="L119" s="1">
        <v>7.3586955666542095E-2</v>
      </c>
      <c r="M119" s="1">
        <v>7.5939774513244601E-2</v>
      </c>
      <c r="N119" s="1">
        <v>7.8228287398815197E-2</v>
      </c>
      <c r="O119" s="1">
        <v>8.0375887453556102E-2</v>
      </c>
      <c r="P119" s="1">
        <v>8.2291543483734103E-2</v>
      </c>
      <c r="Q119" s="1">
        <v>8.3884611725807204E-2</v>
      </c>
      <c r="R119" s="1">
        <v>8.5093721747398404E-2</v>
      </c>
      <c r="S119" s="1">
        <v>8.59060809016228E-2</v>
      </c>
      <c r="T119" s="1">
        <v>8.6302720010280595E-2</v>
      </c>
      <c r="U119" s="1">
        <v>8.6281023919582395E-2</v>
      </c>
      <c r="V119" s="1">
        <v>8.5863701999187497E-2</v>
      </c>
      <c r="W119" s="1">
        <v>8.5131525993347196E-2</v>
      </c>
      <c r="X119" s="1">
        <v>8.4182560443878202E-2</v>
      </c>
      <c r="Y119" s="1">
        <v>8.3067916333675398E-2</v>
      </c>
      <c r="Z119" s="1">
        <v>8.1803619861602797E-2</v>
      </c>
      <c r="AA119" s="1">
        <v>8.0428615212440505E-2</v>
      </c>
      <c r="AB119" s="1">
        <v>7.8948482871055603E-2</v>
      </c>
      <c r="AC119" s="1">
        <v>7.7406734228134197E-2</v>
      </c>
      <c r="AD119" s="1">
        <v>7.5913429260253906E-2</v>
      </c>
      <c r="AE119" s="1">
        <v>7.4372589588165297E-2</v>
      </c>
      <c r="AF119" s="1">
        <v>7.2863198816776303E-2</v>
      </c>
      <c r="AG119" s="1">
        <v>7.1480758488178295E-2</v>
      </c>
      <c r="AH119" s="1">
        <v>7.0278160274028806E-2</v>
      </c>
      <c r="AI119" s="1">
        <v>6.9297127425670596E-2</v>
      </c>
      <c r="AJ119" s="1">
        <v>6.8561106920242296E-2</v>
      </c>
      <c r="AK119" s="1">
        <v>6.4429156482219696E-2</v>
      </c>
      <c r="AL119" s="1">
        <v>6.5386712551116902E-2</v>
      </c>
      <c r="AM119" s="1">
        <v>6.7430853843689006E-2</v>
      </c>
      <c r="AN119" s="1">
        <v>7.1011126041412395E-2</v>
      </c>
      <c r="AO119" s="1">
        <v>7.6462514698505402E-2</v>
      </c>
      <c r="AP119" s="1">
        <v>8.3919532597065E-2</v>
      </c>
      <c r="AQ119" s="1">
        <v>9.3503236770629897E-2</v>
      </c>
      <c r="AR119" s="1">
        <v>0.10536938905715899</v>
      </c>
      <c r="AS119" s="1">
        <v>0.119720511138439</v>
      </c>
      <c r="AT119" s="1">
        <v>0.13673633337020899</v>
      </c>
      <c r="AU119" s="1">
        <v>0.156231924891472</v>
      </c>
      <c r="AV119" s="1">
        <v>0.17785346508026101</v>
      </c>
      <c r="AW119" s="1">
        <v>0.20138786733150499</v>
      </c>
      <c r="AX119" s="1">
        <v>0.22682900726795199</v>
      </c>
      <c r="AY119" s="1">
        <v>0.253914684057236</v>
      </c>
      <c r="AZ119" s="1">
        <v>0.28214409947395303</v>
      </c>
      <c r="BA119" s="1">
        <v>0.31080752611160301</v>
      </c>
      <c r="BB119" s="1">
        <v>0.339394420385361</v>
      </c>
      <c r="BC119" s="1">
        <v>0.367648094892502</v>
      </c>
      <c r="BD119" s="1">
        <v>0.39530625939369202</v>
      </c>
      <c r="BE119" s="1">
        <v>0.42207705974578902</v>
      </c>
      <c r="BF119" s="1">
        <v>0.44746348261833202</v>
      </c>
      <c r="BG119" s="1">
        <v>0.47094964981079102</v>
      </c>
      <c r="BH119" s="1">
        <v>0.49255341291427601</v>
      </c>
      <c r="BI119" s="1">
        <v>0.51229321956634499</v>
      </c>
      <c r="BJ119" s="1">
        <v>0.52986931800842296</v>
      </c>
      <c r="BK119" s="1">
        <v>0.54503989219665505</v>
      </c>
      <c r="BL119" s="1">
        <v>0.55763530731201205</v>
      </c>
      <c r="BM119" s="1">
        <v>0.56788712739944502</v>
      </c>
      <c r="BN119" s="1">
        <v>0.57611668109893799</v>
      </c>
      <c r="BO119" s="1">
        <v>0.58252406120300304</v>
      </c>
      <c r="BP119" s="1">
        <v>0.58709925413131703</v>
      </c>
      <c r="BQ119" s="1">
        <v>0.59007710218429599</v>
      </c>
      <c r="BR119" s="1">
        <v>0.59194308519363403</v>
      </c>
      <c r="BS119" s="1">
        <v>0.59335374832153298</v>
      </c>
      <c r="BT119" s="1">
        <v>0.59471923112869296</v>
      </c>
      <c r="BU119" s="1">
        <v>0.59616875648498502</v>
      </c>
      <c r="BV119" s="1">
        <v>0.59761011600494396</v>
      </c>
      <c r="BW119" s="1">
        <v>0.59888428449630704</v>
      </c>
      <c r="BX119" s="1">
        <v>0.60007482767105103</v>
      </c>
      <c r="BY119" s="1">
        <v>0.60140764713287298</v>
      </c>
      <c r="BZ119" s="1">
        <v>0.60276907682418801</v>
      </c>
      <c r="CA119" s="1">
        <v>0.60396361351013195</v>
      </c>
      <c r="CB119" s="1">
        <v>0.56367576122283902</v>
      </c>
      <c r="CC119" s="1">
        <v>0.56338167190551802</v>
      </c>
      <c r="CD119" s="1">
        <v>0.56301283836364702</v>
      </c>
      <c r="CE119" s="1">
        <v>0.56256210803985596</v>
      </c>
      <c r="CF119" s="1">
        <v>0.56194901466369596</v>
      </c>
      <c r="CG119" s="1">
        <v>0.56115257740020696</v>
      </c>
      <c r="CH119" s="1">
        <v>0.56011253595352195</v>
      </c>
      <c r="CI119" s="1">
        <v>0.55877518653869596</v>
      </c>
      <c r="CJ119" s="1">
        <v>0.55711525678634599</v>
      </c>
      <c r="CK119" s="1">
        <v>0.55514836311340299</v>
      </c>
      <c r="CL119" s="1">
        <v>0.55291694402694702</v>
      </c>
      <c r="CM119" s="1">
        <v>0.55048406124115001</v>
      </c>
      <c r="CN119" s="1">
        <v>0.54791623353958097</v>
      </c>
      <c r="CO119" s="1">
        <v>0.54527187347412098</v>
      </c>
      <c r="CP119" s="1">
        <v>0.542591571807861</v>
      </c>
      <c r="CQ119" s="1">
        <v>0.53989398479461703</v>
      </c>
      <c r="CR119" s="1">
        <v>0.53719210624694802</v>
      </c>
      <c r="CS119" s="1">
        <v>0.53452205657958995</v>
      </c>
      <c r="CT119" s="1">
        <v>0.53185409307479903</v>
      </c>
      <c r="CU119" s="1">
        <v>0.52922713756561302</v>
      </c>
      <c r="CV119" s="1">
        <v>0.526630699634552</v>
      </c>
      <c r="CW119" s="1">
        <v>0.52408319711685203</v>
      </c>
      <c r="CX119" s="1">
        <v>0.52167284488678001</v>
      </c>
      <c r="CY119" s="1">
        <v>0.51943725347518899</v>
      </c>
      <c r="CZ119" s="1">
        <v>0.51743739843368497</v>
      </c>
      <c r="DA119" s="1">
        <v>0.51575791835784901</v>
      </c>
      <c r="DB119" s="1">
        <v>0.51441788673400901</v>
      </c>
      <c r="DC119" s="1">
        <v>0.513449847698212</v>
      </c>
      <c r="DD119" s="1">
        <v>0.51279169321060203</v>
      </c>
      <c r="DE119" s="1">
        <v>0.51240324974060103</v>
      </c>
      <c r="DF119" s="1">
        <v>0.51222425699233998</v>
      </c>
      <c r="DG119" s="1">
        <v>0.52238547801971402</v>
      </c>
      <c r="DH119" s="1">
        <v>0.52167528867721602</v>
      </c>
      <c r="DI119" s="1">
        <v>0.52077019214630105</v>
      </c>
      <c r="DJ119" s="1">
        <v>0.51964586973190297</v>
      </c>
      <c r="DK119" s="1">
        <v>0.518277287483215</v>
      </c>
      <c r="DL119" s="1">
        <v>0.51666319370269798</v>
      </c>
      <c r="DM119" s="1">
        <v>0.51476246118545499</v>
      </c>
      <c r="DN119" s="1">
        <v>0.51257014274597201</v>
      </c>
      <c r="DO119" s="1">
        <v>0.510092914104462</v>
      </c>
      <c r="DP119" s="1">
        <v>0.507302045822144</v>
      </c>
      <c r="DQ119" s="1">
        <v>0.50420612096786499</v>
      </c>
      <c r="DR119" s="1">
        <v>0.50083148479461703</v>
      </c>
      <c r="DS119" s="1">
        <v>0.49717274308204701</v>
      </c>
      <c r="DT119" s="1">
        <v>0.49323523044586198</v>
      </c>
      <c r="DU119" s="1">
        <v>0.48904109001159701</v>
      </c>
      <c r="DV119" s="1">
        <v>0.48461309075355502</v>
      </c>
      <c r="DW119" s="1">
        <v>0.479977637529373</v>
      </c>
      <c r="DX119" s="1">
        <v>0.47515285015106201</v>
      </c>
      <c r="DY119" s="1">
        <v>0.47019037604331998</v>
      </c>
      <c r="DZ119" s="1">
        <v>0.46502313017845198</v>
      </c>
      <c r="EA119" s="1">
        <v>0.45966020226478599</v>
      </c>
      <c r="EB119" s="1">
        <v>0.45399567484855702</v>
      </c>
      <c r="EC119" s="1">
        <v>0.44792684912681602</v>
      </c>
      <c r="ED119" s="1">
        <v>0.44133299589157099</v>
      </c>
      <c r="EE119" s="1">
        <v>0.434086233377457</v>
      </c>
      <c r="EF119" s="1">
        <v>0.42594444751739502</v>
      </c>
      <c r="EG119" s="1">
        <v>0.41686666011810303</v>
      </c>
      <c r="EH119" s="1">
        <v>0.406820148229599</v>
      </c>
      <c r="EI119" s="1">
        <v>0.39580136537551902</v>
      </c>
      <c r="EJ119" s="1">
        <v>0.38386312127113298</v>
      </c>
      <c r="EK119" s="1">
        <v>0.371190875768662</v>
      </c>
      <c r="EL119" s="1">
        <v>0.35793942213058499</v>
      </c>
      <c r="EM119" s="1">
        <v>0.34425541758537298</v>
      </c>
      <c r="EN119" s="1">
        <v>0.33027419447898898</v>
      </c>
      <c r="EO119" s="1">
        <v>0.31613537669181802</v>
      </c>
      <c r="EP119" s="1">
        <v>0.301949322223663</v>
      </c>
      <c r="EQ119" s="1">
        <v>0.287743270397186</v>
      </c>
      <c r="ER119" s="1">
        <v>0.27367651462554898</v>
      </c>
      <c r="ES119" s="1">
        <v>0.25981095433235202</v>
      </c>
      <c r="ET119" s="1">
        <v>0.24631103873252899</v>
      </c>
      <c r="EU119" s="1">
        <v>0.23334257304668399</v>
      </c>
      <c r="EV119" s="1">
        <v>0.22107450664043399</v>
      </c>
      <c r="EW119" s="1">
        <v>0.20968940854072601</v>
      </c>
      <c r="EX119" s="1">
        <v>0.199477568268776</v>
      </c>
      <c r="EY119" s="1">
        <v>0.19049678742885601</v>
      </c>
      <c r="EZ119" s="1">
        <v>0.18282705545425401</v>
      </c>
      <c r="FA119" s="1">
        <v>0.176470026373863</v>
      </c>
      <c r="FB119" s="1">
        <v>0.17139677703380601</v>
      </c>
      <c r="FC119" s="1">
        <v>0.167447939515114</v>
      </c>
      <c r="FD119" s="1">
        <v>0.16450324654579199</v>
      </c>
      <c r="FE119" s="1">
        <v>0.162436813116074</v>
      </c>
      <c r="FF119" s="1">
        <v>0.16113863885402699</v>
      </c>
      <c r="FG119" s="1">
        <v>0.160483688116074</v>
      </c>
    </row>
    <row r="120" spans="1:163" x14ac:dyDescent="0.25">
      <c r="A120">
        <v>0.1193</v>
      </c>
      <c r="B120" s="1">
        <v>6.7077472805976895E-2</v>
      </c>
      <c r="C120" s="1">
        <v>6.6563807427883107E-2</v>
      </c>
      <c r="D120" s="1">
        <v>6.6468201577663394E-2</v>
      </c>
      <c r="E120" s="1">
        <v>6.6830120980739594E-2</v>
      </c>
      <c r="F120" s="1">
        <v>6.7561812698841095E-2</v>
      </c>
      <c r="G120" s="1">
        <v>6.8562015891075107E-2</v>
      </c>
      <c r="H120" s="1">
        <v>6.9726563990116106E-2</v>
      </c>
      <c r="I120" s="1">
        <v>7.1017719805240603E-2</v>
      </c>
      <c r="J120" s="1">
        <v>7.2428733110427898E-2</v>
      </c>
      <c r="K120" s="1">
        <v>7.3887720704078702E-2</v>
      </c>
      <c r="L120" s="1">
        <v>7.5374953448772403E-2</v>
      </c>
      <c r="M120" s="1">
        <v>7.6880849897861495E-2</v>
      </c>
      <c r="N120" s="1">
        <v>7.8343383967876407E-2</v>
      </c>
      <c r="O120" s="1">
        <v>7.9711399972438798E-2</v>
      </c>
      <c r="P120" s="1">
        <v>8.0917246639728602E-2</v>
      </c>
      <c r="Q120" s="1">
        <v>8.18957164883614E-2</v>
      </c>
      <c r="R120" s="1">
        <v>8.2609429955482497E-2</v>
      </c>
      <c r="S120" s="1">
        <v>8.3059221506118802E-2</v>
      </c>
      <c r="T120" s="1">
        <v>8.3239197731018094E-2</v>
      </c>
      <c r="U120" s="1">
        <v>8.3145879209041595E-2</v>
      </c>
      <c r="V120" s="1">
        <v>8.2792989909648895E-2</v>
      </c>
      <c r="W120" s="1">
        <v>8.2246899604797405E-2</v>
      </c>
      <c r="X120" s="1">
        <v>8.1586882472038297E-2</v>
      </c>
      <c r="Y120" s="1">
        <v>8.0837503075599698E-2</v>
      </c>
      <c r="Z120" s="1">
        <v>7.9990267753601102E-2</v>
      </c>
      <c r="AA120" s="1">
        <v>7.90744349360466E-2</v>
      </c>
      <c r="AB120" s="1">
        <v>7.8098721802234594E-2</v>
      </c>
      <c r="AC120" s="1">
        <v>7.7115885913371998E-2</v>
      </c>
      <c r="AD120" s="1">
        <v>7.6243236660957295E-2</v>
      </c>
      <c r="AE120" s="1">
        <v>7.5368680059909807E-2</v>
      </c>
      <c r="AF120" s="1">
        <v>7.4551224708557101E-2</v>
      </c>
      <c r="AG120" s="1">
        <v>7.3856316506862599E-2</v>
      </c>
      <c r="AH120" s="1">
        <v>7.3322668671607999E-2</v>
      </c>
      <c r="AI120" s="1">
        <v>7.2965033352375003E-2</v>
      </c>
      <c r="AJ120" s="1">
        <v>7.2796218097209903E-2</v>
      </c>
      <c r="AK120" s="1">
        <v>7.6263472437858595E-2</v>
      </c>
      <c r="AL120" s="1">
        <v>7.71483704447746E-2</v>
      </c>
      <c r="AM120" s="1">
        <v>7.8765161335468306E-2</v>
      </c>
      <c r="AN120" s="1">
        <v>8.1499107182025896E-2</v>
      </c>
      <c r="AO120" s="1">
        <v>8.5711874067783397E-2</v>
      </c>
      <c r="AP120" s="1">
        <v>9.1644585132598905E-2</v>
      </c>
      <c r="AQ120" s="1">
        <v>9.9489949643611894E-2</v>
      </c>
      <c r="AR120" s="1">
        <v>0.10947714000940301</v>
      </c>
      <c r="AS120" s="1">
        <v>0.12185962498187999</v>
      </c>
      <c r="AT120" s="1">
        <v>0.13688646256923701</v>
      </c>
      <c r="AU120" s="1">
        <v>0.154477819800377</v>
      </c>
      <c r="AV120" s="1">
        <v>0.174349576234818</v>
      </c>
      <c r="AW120" s="1">
        <v>0.196332111954689</v>
      </c>
      <c r="AX120" s="1">
        <v>0.22045150399208099</v>
      </c>
      <c r="AY120" s="1">
        <v>0.24646674096584301</v>
      </c>
      <c r="AZ120" s="1">
        <v>0.27388569712638899</v>
      </c>
      <c r="BA120" s="1">
        <v>0.30197653174400302</v>
      </c>
      <c r="BB120" s="1">
        <v>0.33020475506782498</v>
      </c>
      <c r="BC120" s="1">
        <v>0.35834103822708102</v>
      </c>
      <c r="BD120" s="1">
        <v>0.38620725274085999</v>
      </c>
      <c r="BE120" s="1">
        <v>0.413624286651611</v>
      </c>
      <c r="BF120" s="1">
        <v>0.44012916088104198</v>
      </c>
      <c r="BG120" s="1">
        <v>0.46517753601074202</v>
      </c>
      <c r="BH120" s="1">
        <v>0.48866611719131497</v>
      </c>
      <c r="BI120" s="1">
        <v>0.51050937175750699</v>
      </c>
      <c r="BJ120" s="1">
        <v>0.53032743930816695</v>
      </c>
      <c r="BK120" s="1">
        <v>0.54780977964401201</v>
      </c>
      <c r="BL120" s="1">
        <v>0.56271582841873202</v>
      </c>
      <c r="BM120" s="1">
        <v>0.57517832517623901</v>
      </c>
      <c r="BN120" s="1">
        <v>0.58545392751693703</v>
      </c>
      <c r="BO120" s="1">
        <v>0.59370177984237704</v>
      </c>
      <c r="BP120" s="1">
        <v>0.59988361597061202</v>
      </c>
      <c r="BQ120" s="1">
        <v>0.60422331094741799</v>
      </c>
      <c r="BR120" s="1">
        <v>0.607219338417053</v>
      </c>
      <c r="BS120" s="1">
        <v>0.60953497886657704</v>
      </c>
      <c r="BT120" s="1">
        <v>0.61164176464080799</v>
      </c>
      <c r="BU120" s="1">
        <v>0.61368680000305198</v>
      </c>
      <c r="BV120" s="1">
        <v>0.61561220884323098</v>
      </c>
      <c r="BW120" s="1">
        <v>0.61726993322372403</v>
      </c>
      <c r="BX120" s="1">
        <v>0.61876100301742598</v>
      </c>
      <c r="BY120" s="1">
        <v>0.62029957771301303</v>
      </c>
      <c r="BZ120" s="1">
        <v>0.62179774045944203</v>
      </c>
      <c r="CA120" s="1">
        <v>0.62311393022537198</v>
      </c>
      <c r="CB120" s="1">
        <v>0.61395007371902499</v>
      </c>
      <c r="CC120" s="1">
        <v>0.61358243227005005</v>
      </c>
      <c r="CD120" s="1">
        <v>0.61313015222549405</v>
      </c>
      <c r="CE120" s="1">
        <v>0.61256909370422397</v>
      </c>
      <c r="CF120" s="1">
        <v>0.61183232069015503</v>
      </c>
      <c r="CG120" s="1">
        <v>0.61087250709533703</v>
      </c>
      <c r="CH120" s="1">
        <v>0.60961604118347201</v>
      </c>
      <c r="CI120" s="1">
        <v>0.60800677537918102</v>
      </c>
      <c r="CJ120" s="1">
        <v>0.60601699352264404</v>
      </c>
      <c r="CK120" s="1">
        <v>0.60366445779800404</v>
      </c>
      <c r="CL120" s="1">
        <v>0.60098916292190596</v>
      </c>
      <c r="CM120" s="1">
        <v>0.59808182716369596</v>
      </c>
      <c r="CN120" s="1">
        <v>0.59500896930694602</v>
      </c>
      <c r="CO120" s="1">
        <v>0.59184068441391002</v>
      </c>
      <c r="CP120" s="1">
        <v>0.58863097429275502</v>
      </c>
      <c r="CQ120" s="1">
        <v>0.58540695905685403</v>
      </c>
      <c r="CR120" s="1">
        <v>0.58217930793762196</v>
      </c>
      <c r="CS120" s="1">
        <v>0.57897686958312999</v>
      </c>
      <c r="CT120" s="1">
        <v>0.57579022645950295</v>
      </c>
      <c r="CU120" s="1">
        <v>0.57263302803039595</v>
      </c>
      <c r="CV120" s="1">
        <v>0.56951302289962802</v>
      </c>
      <c r="CW120" s="1">
        <v>0.56645417213439897</v>
      </c>
      <c r="CX120" s="1">
        <v>0.56355077028274503</v>
      </c>
      <c r="CY120" s="1">
        <v>0.56084823608398404</v>
      </c>
      <c r="CZ120" s="1">
        <v>0.55845189094543501</v>
      </c>
      <c r="DA120" s="1">
        <v>0.55642861127853405</v>
      </c>
      <c r="DB120" s="1">
        <v>0.55482435226440396</v>
      </c>
      <c r="DC120" s="1">
        <v>0.553641617298126</v>
      </c>
      <c r="DD120" s="1">
        <v>0.55284583568572998</v>
      </c>
      <c r="DE120" s="1">
        <v>0.55236679315567005</v>
      </c>
      <c r="DF120" s="1">
        <v>0.55214667320251498</v>
      </c>
      <c r="DG120" s="1">
        <v>0.564713954925537</v>
      </c>
      <c r="DH120" s="1">
        <v>0.56388229131698597</v>
      </c>
      <c r="DI120" s="1">
        <v>0.56280845403671298</v>
      </c>
      <c r="DJ120" s="1">
        <v>0.56147396564483598</v>
      </c>
      <c r="DK120" s="1">
        <v>0.55985432863235496</v>
      </c>
      <c r="DL120" s="1">
        <v>0.55794012546539296</v>
      </c>
      <c r="DM120" s="1">
        <v>0.55569028854370095</v>
      </c>
      <c r="DN120" s="1">
        <v>0.55309522151946999</v>
      </c>
      <c r="DO120" s="1">
        <v>0.55015307664871205</v>
      </c>
      <c r="DP120" s="1">
        <v>0.54684591293335005</v>
      </c>
      <c r="DQ120" s="1">
        <v>0.54317724704742398</v>
      </c>
      <c r="DR120" s="1">
        <v>0.53916937112808205</v>
      </c>
      <c r="DS120" s="1">
        <v>0.534823358058929</v>
      </c>
      <c r="DT120" s="1">
        <v>0.53016674518585205</v>
      </c>
      <c r="DU120" s="1">
        <v>0.52523571252822898</v>
      </c>
      <c r="DV120" s="1">
        <v>0.52002203464508101</v>
      </c>
      <c r="DW120" s="1">
        <v>0.514595806598663</v>
      </c>
      <c r="DX120" s="1">
        <v>0.50894802808761597</v>
      </c>
      <c r="DY120" s="1">
        <v>0.50316417217254605</v>
      </c>
      <c r="DZ120" s="1">
        <v>0.49712902307510398</v>
      </c>
      <c r="EA120" s="1">
        <v>0.49087047576904302</v>
      </c>
      <c r="EB120" s="1">
        <v>0.48426455259323098</v>
      </c>
      <c r="EC120" s="1">
        <v>0.47719582915306102</v>
      </c>
      <c r="ED120" s="1">
        <v>0.46952369809150701</v>
      </c>
      <c r="EE120" s="1">
        <v>0.46111702919006298</v>
      </c>
      <c r="EF120" s="1">
        <v>0.45170712471008301</v>
      </c>
      <c r="EG120" s="1">
        <v>0.44124171137809798</v>
      </c>
      <c r="EH120" s="1">
        <v>0.42969894409179699</v>
      </c>
      <c r="EI120" s="1">
        <v>0.417108774185181</v>
      </c>
      <c r="EJ120" s="1">
        <v>0.403544932603836</v>
      </c>
      <c r="EK120" s="1">
        <v>0.38920870423317</v>
      </c>
      <c r="EL120" s="1">
        <v>0.37428593635559099</v>
      </c>
      <c r="EM120" s="1">
        <v>0.358921378850937</v>
      </c>
      <c r="EN120" s="1">
        <v>0.34328567981719998</v>
      </c>
      <c r="EO120" s="1">
        <v>0.327484160661697</v>
      </c>
      <c r="EP120" s="1">
        <v>0.31167951226234403</v>
      </c>
      <c r="EQ120" s="1">
        <v>0.29586714506149298</v>
      </c>
      <c r="ER120" s="1">
        <v>0.28025171160697898</v>
      </c>
      <c r="ES120" s="1">
        <v>0.264884263277054</v>
      </c>
      <c r="ET120" s="1">
        <v>0.24994902312755601</v>
      </c>
      <c r="EU120" s="1">
        <v>0.23562932014465299</v>
      </c>
      <c r="EV120" s="1">
        <v>0.22212196886539501</v>
      </c>
      <c r="EW120" s="1">
        <v>0.209626019001007</v>
      </c>
      <c r="EX120" s="1">
        <v>0.19845281541347501</v>
      </c>
      <c r="EY120" s="1">
        <v>0.18867097795009599</v>
      </c>
      <c r="EZ120" s="1">
        <v>0.18035729229450201</v>
      </c>
      <c r="FA120" s="1">
        <v>0.17349430918693501</v>
      </c>
      <c r="FB120" s="1">
        <v>0.168015122413635</v>
      </c>
      <c r="FC120" s="1">
        <v>0.163755834102631</v>
      </c>
      <c r="FD120" s="1">
        <v>0.16055566072464</v>
      </c>
      <c r="FE120" s="1">
        <v>0.15829066932201399</v>
      </c>
      <c r="FF120" s="1">
        <v>0.156821399927139</v>
      </c>
      <c r="FG120" s="1">
        <v>0.15602487325668299</v>
      </c>
    </row>
    <row r="121" spans="1:163" x14ac:dyDescent="0.25">
      <c r="A121">
        <v>0.1108</v>
      </c>
      <c r="B121" s="1">
        <v>6.0698747634887702E-2</v>
      </c>
      <c r="C121" s="1">
        <v>6.0367204248905203E-2</v>
      </c>
      <c r="D121" s="1">
        <v>6.0535274446010597E-2</v>
      </c>
      <c r="E121" s="1">
        <v>6.1251394450664499E-2</v>
      </c>
      <c r="F121" s="1">
        <v>6.2418587505817399E-2</v>
      </c>
      <c r="G121" s="1">
        <v>6.3915520906448406E-2</v>
      </c>
      <c r="H121" s="1">
        <v>6.5620869398117093E-2</v>
      </c>
      <c r="I121" s="1">
        <v>6.7487992346286801E-2</v>
      </c>
      <c r="J121" s="1">
        <v>6.9497503340244293E-2</v>
      </c>
      <c r="K121" s="1">
        <v>7.1571916341781602E-2</v>
      </c>
      <c r="L121" s="1">
        <v>7.3686458170413999E-2</v>
      </c>
      <c r="M121" s="1">
        <v>7.5815424323081998E-2</v>
      </c>
      <c r="N121" s="1">
        <v>7.7893659472465501E-2</v>
      </c>
      <c r="O121" s="1">
        <v>7.9841159284114796E-2</v>
      </c>
      <c r="P121" s="1">
        <v>8.1572718918323503E-2</v>
      </c>
      <c r="Q121" s="1">
        <v>8.3002306520938901E-2</v>
      </c>
      <c r="R121" s="1">
        <v>8.4077298641204806E-2</v>
      </c>
      <c r="S121" s="1">
        <v>8.4792494773864704E-2</v>
      </c>
      <c r="T121" s="1">
        <v>8.5131078958511297E-2</v>
      </c>
      <c r="U121" s="1">
        <v>8.5090667009353596E-2</v>
      </c>
      <c r="V121" s="1">
        <v>8.4696359932422596E-2</v>
      </c>
      <c r="W121" s="1">
        <v>8.4016717970371302E-2</v>
      </c>
      <c r="X121" s="1">
        <v>8.3147205412387903E-2</v>
      </c>
      <c r="Y121" s="1">
        <v>8.2131169736385304E-2</v>
      </c>
      <c r="Z121" s="1">
        <v>8.0977506935596494E-2</v>
      </c>
      <c r="AA121" s="1">
        <v>7.9718209803104401E-2</v>
      </c>
      <c r="AB121" s="1">
        <v>7.8362442553043393E-2</v>
      </c>
      <c r="AC121" s="1">
        <v>7.6954416930675507E-2</v>
      </c>
      <c r="AD121" s="1">
        <v>7.5609914958477006E-2</v>
      </c>
      <c r="AE121" s="1">
        <v>7.4229039251804393E-2</v>
      </c>
      <c r="AF121" s="1">
        <v>7.2886012494564098E-2</v>
      </c>
      <c r="AG121" s="1">
        <v>7.16671422123909E-2</v>
      </c>
      <c r="AH121" s="1">
        <v>7.0625811815261799E-2</v>
      </c>
      <c r="AI121" s="1">
        <v>6.9791287183761597E-2</v>
      </c>
      <c r="AJ121" s="1">
        <v>6.9191560149192796E-2</v>
      </c>
      <c r="AK121" s="1">
        <v>6.6685795783996596E-2</v>
      </c>
      <c r="AL121" s="1">
        <v>6.7639969289302798E-2</v>
      </c>
      <c r="AM121" s="1">
        <v>6.9604784250259399E-2</v>
      </c>
      <c r="AN121" s="1">
        <v>7.3031023144721999E-2</v>
      </c>
      <c r="AO121" s="1">
        <v>7.8273005783557906E-2</v>
      </c>
      <c r="AP121" s="1">
        <v>8.5511960089206696E-2</v>
      </c>
      <c r="AQ121" s="1">
        <v>9.4898745417594896E-2</v>
      </c>
      <c r="AR121" s="1">
        <v>0.106617890298367</v>
      </c>
      <c r="AS121" s="1">
        <v>0.120899491012096</v>
      </c>
      <c r="AT121" s="1">
        <v>0.13794341683387801</v>
      </c>
      <c r="AU121" s="1">
        <v>0.157597631216049</v>
      </c>
      <c r="AV121" s="1">
        <v>0.17949661612510701</v>
      </c>
      <c r="AW121" s="1">
        <v>0.20343619585037201</v>
      </c>
      <c r="AX121" s="1">
        <v>0.22941884398460399</v>
      </c>
      <c r="AY121" s="1">
        <v>0.25717484951019298</v>
      </c>
      <c r="AZ121" s="1">
        <v>0.28619191050529502</v>
      </c>
      <c r="BA121" s="1">
        <v>0.315729349851608</v>
      </c>
      <c r="BB121" s="1">
        <v>0.34523966908454901</v>
      </c>
      <c r="BC121" s="1">
        <v>0.37446483969688399</v>
      </c>
      <c r="BD121" s="1">
        <v>0.40317079424858099</v>
      </c>
      <c r="BE121" s="1">
        <v>0.43108892440795898</v>
      </c>
      <c r="BF121" s="1">
        <v>0.457722127437592</v>
      </c>
      <c r="BG121" s="1">
        <v>0.48250070214271501</v>
      </c>
      <c r="BH121" s="1">
        <v>0.50540894269943204</v>
      </c>
      <c r="BI121" s="1">
        <v>0.526444852352142</v>
      </c>
      <c r="BJ121" s="1">
        <v>0.54527044296264604</v>
      </c>
      <c r="BK121" s="1">
        <v>0.56161236763000499</v>
      </c>
      <c r="BL121" s="1">
        <v>0.57528185844421398</v>
      </c>
      <c r="BM121" s="1">
        <v>0.58647459745407104</v>
      </c>
      <c r="BN121" s="1">
        <v>0.59553408622741699</v>
      </c>
      <c r="BO121" s="1">
        <v>0.60264372825622603</v>
      </c>
      <c r="BP121" s="1">
        <v>0.60779130458831798</v>
      </c>
      <c r="BQ121" s="1">
        <v>0.61122310161590598</v>
      </c>
      <c r="BR121" s="1">
        <v>0.61343741416931097</v>
      </c>
      <c r="BS121" s="1">
        <v>0.61510139703750599</v>
      </c>
      <c r="BT121" s="1">
        <v>0.61667829751968395</v>
      </c>
      <c r="BU121" s="1">
        <v>0.61829084157943703</v>
      </c>
      <c r="BV121" s="1">
        <v>0.61986237764358498</v>
      </c>
      <c r="BW121" s="1">
        <v>0.62124317884445202</v>
      </c>
      <c r="BX121" s="1">
        <v>0.62251234054565396</v>
      </c>
      <c r="BY121" s="1">
        <v>0.62393331527710005</v>
      </c>
      <c r="BZ121" s="1">
        <v>0.62537473440170299</v>
      </c>
      <c r="CA121" s="1">
        <v>0.62664127349853505</v>
      </c>
      <c r="CB121" s="1">
        <v>0.59785789251327504</v>
      </c>
      <c r="CC121" s="1">
        <v>0.59758853912353505</v>
      </c>
      <c r="CD121" s="1">
        <v>0.59724056720733598</v>
      </c>
      <c r="CE121" s="1">
        <v>0.59678632020950295</v>
      </c>
      <c r="CF121" s="1">
        <v>0.59617805480956998</v>
      </c>
      <c r="CG121" s="1">
        <v>0.595348000526428</v>
      </c>
      <c r="CH121" s="1">
        <v>0.59425282478332497</v>
      </c>
      <c r="CI121" s="1">
        <v>0.59283071756362904</v>
      </c>
      <c r="CJ121" s="1">
        <v>0.59104597568511996</v>
      </c>
      <c r="CK121" s="1">
        <v>0.58892285823821999</v>
      </c>
      <c r="CL121" s="1">
        <v>0.58649098873138406</v>
      </c>
      <c r="CM121" s="1">
        <v>0.58383798599243197</v>
      </c>
      <c r="CN121" s="1">
        <v>0.58103567361831698</v>
      </c>
      <c r="CO121" s="1">
        <v>0.578138828277588</v>
      </c>
      <c r="CP121" s="1">
        <v>0.57519763708114602</v>
      </c>
      <c r="CQ121" s="1">
        <v>0.57224565744400002</v>
      </c>
      <c r="CR121" s="1">
        <v>0.56927585601806596</v>
      </c>
      <c r="CS121" s="1">
        <v>0.56633722782134999</v>
      </c>
      <c r="CT121" s="1">
        <v>0.56341743469238303</v>
      </c>
      <c r="CU121" s="1">
        <v>0.56051468849182096</v>
      </c>
      <c r="CV121" s="1">
        <v>0.55763983726501498</v>
      </c>
      <c r="CW121" s="1">
        <v>0.55481970310211204</v>
      </c>
      <c r="CX121" s="1">
        <v>0.55213093757629395</v>
      </c>
      <c r="CY121" s="1">
        <v>0.549641132354736</v>
      </c>
      <c r="CZ121" s="1">
        <v>0.54741650819778398</v>
      </c>
      <c r="DA121" s="1">
        <v>0.54553145170211803</v>
      </c>
      <c r="DB121" s="1">
        <v>0.544039607048035</v>
      </c>
      <c r="DC121" s="1">
        <v>0.54294139146804798</v>
      </c>
      <c r="DD121" s="1">
        <v>0.54220944643020597</v>
      </c>
      <c r="DE121" s="1">
        <v>0.54177761077880904</v>
      </c>
      <c r="DF121" s="1">
        <v>0.54158574342727706</v>
      </c>
      <c r="DG121" s="1">
        <v>0.55378818511962902</v>
      </c>
      <c r="DH121" s="1">
        <v>0.55300647020339999</v>
      </c>
      <c r="DI121" s="1">
        <v>0.55199831724166903</v>
      </c>
      <c r="DJ121" s="1">
        <v>0.55073779821395896</v>
      </c>
      <c r="DK121" s="1">
        <v>0.54921025037765503</v>
      </c>
      <c r="DL121" s="1">
        <v>0.54739356040954601</v>
      </c>
      <c r="DM121" s="1">
        <v>0.54526340961456299</v>
      </c>
      <c r="DN121" s="1">
        <v>0.54281139373779297</v>
      </c>
      <c r="DO121" s="1">
        <v>0.54002547264099099</v>
      </c>
      <c r="DP121" s="1">
        <v>0.53689748048782304</v>
      </c>
      <c r="DQ121" s="1">
        <v>0.53343850374221802</v>
      </c>
      <c r="DR121" s="1">
        <v>0.52964955568313599</v>
      </c>
      <c r="DS121" s="1">
        <v>0.52554303407669101</v>
      </c>
      <c r="DT121" s="1">
        <v>0.52111679315567005</v>
      </c>
      <c r="DU121" s="1">
        <v>0.51640766859054599</v>
      </c>
      <c r="DV121" s="1">
        <v>0.51141959428787198</v>
      </c>
      <c r="DW121" s="1">
        <v>0.50622159242630005</v>
      </c>
      <c r="DX121" s="1">
        <v>0.50079435110092196</v>
      </c>
      <c r="DY121" s="1">
        <v>0.49523732066154502</v>
      </c>
      <c r="DZ121" s="1">
        <v>0.48942360281944303</v>
      </c>
      <c r="EA121" s="1">
        <v>0.48339346051216098</v>
      </c>
      <c r="EB121" s="1">
        <v>0.47702965140342701</v>
      </c>
      <c r="EC121" s="1">
        <v>0.47021275758743297</v>
      </c>
      <c r="ED121" s="1">
        <v>0.46281585097312899</v>
      </c>
      <c r="EE121" s="1">
        <v>0.45469442009925798</v>
      </c>
      <c r="EF121" s="1">
        <v>0.44557979702949502</v>
      </c>
      <c r="EG121" s="1">
        <v>0.43544033169746399</v>
      </c>
      <c r="EH121" s="1">
        <v>0.42424580454826399</v>
      </c>
      <c r="EI121" s="1">
        <v>0.41198840737342801</v>
      </c>
      <c r="EJ121" s="1">
        <v>0.39874163269996599</v>
      </c>
      <c r="EK121" s="1">
        <v>0.38469719886779802</v>
      </c>
      <c r="EL121" s="1">
        <v>0.37002936005592302</v>
      </c>
      <c r="EM121" s="1">
        <v>0.35490998625755299</v>
      </c>
      <c r="EN121" s="1">
        <v>0.339498430490494</v>
      </c>
      <c r="EO121" s="1">
        <v>0.32391047477722201</v>
      </c>
      <c r="EP121" s="1">
        <v>0.30829489231109602</v>
      </c>
      <c r="EQ121" s="1">
        <v>0.29265880584716802</v>
      </c>
      <c r="ER121" s="1">
        <v>0.27720111608505199</v>
      </c>
      <c r="ES121" s="1">
        <v>0.26197090744972201</v>
      </c>
      <c r="ET121" s="1">
        <v>0.247151419520378</v>
      </c>
      <c r="EU121" s="1">
        <v>0.23293146491050701</v>
      </c>
      <c r="EV121" s="1">
        <v>0.21949173510074599</v>
      </c>
      <c r="EW121" s="1">
        <v>0.207034692168236</v>
      </c>
      <c r="EX121" s="1">
        <v>0.195896446704865</v>
      </c>
      <c r="EY121" s="1">
        <v>0.186112120747566</v>
      </c>
      <c r="EZ121" s="1">
        <v>0.177764311432838</v>
      </c>
      <c r="FA121" s="1">
        <v>0.170856803655624</v>
      </c>
      <c r="FB121" s="1">
        <v>0.165345549583435</v>
      </c>
      <c r="FC121" s="1">
        <v>0.161062106490135</v>
      </c>
      <c r="FD121" s="1">
        <v>0.157868787646294</v>
      </c>
      <c r="FE121" s="1">
        <v>0.155642449855804</v>
      </c>
      <c r="FF121" s="1">
        <v>0.15424293279647799</v>
      </c>
      <c r="FG121" s="1">
        <v>0.15354239940643299</v>
      </c>
    </row>
    <row r="122" spans="1:163" x14ac:dyDescent="0.25">
      <c r="A122">
        <v>0.15679999999999999</v>
      </c>
      <c r="B122" s="1">
        <v>5.93523122370243E-2</v>
      </c>
      <c r="C122" s="1">
        <v>5.9302791953086798E-2</v>
      </c>
      <c r="D122" s="1">
        <v>5.9757076203823097E-2</v>
      </c>
      <c r="E122" s="1">
        <v>6.0742761939764002E-2</v>
      </c>
      <c r="F122" s="1">
        <v>6.2158390879631001E-2</v>
      </c>
      <c r="G122" s="1">
        <v>6.3892737030982999E-2</v>
      </c>
      <c r="H122" s="1">
        <v>6.5831325948238401E-2</v>
      </c>
      <c r="I122" s="1">
        <v>6.7921169102191897E-2</v>
      </c>
      <c r="J122" s="1">
        <v>7.0143334567546803E-2</v>
      </c>
      <c r="K122" s="1">
        <v>7.2427630424499498E-2</v>
      </c>
      <c r="L122" s="1">
        <v>7.4754878878593403E-2</v>
      </c>
      <c r="M122" s="1">
        <v>7.7103130519390106E-2</v>
      </c>
      <c r="N122" s="1">
        <v>7.9385191202163696E-2</v>
      </c>
      <c r="O122" s="1">
        <v>8.1524752080440493E-2</v>
      </c>
      <c r="P122" s="1">
        <v>8.3438910543918596E-2</v>
      </c>
      <c r="Q122" s="1">
        <v>8.5038006305694594E-2</v>
      </c>
      <c r="R122" s="1">
        <v>8.6258791387081202E-2</v>
      </c>
      <c r="S122" s="1">
        <v>8.7088190019130707E-2</v>
      </c>
      <c r="T122" s="1">
        <v>8.7509252130985302E-2</v>
      </c>
      <c r="U122" s="1">
        <v>8.75201225280762E-2</v>
      </c>
      <c r="V122" s="1">
        <v>8.7146833539009094E-2</v>
      </c>
      <c r="W122" s="1">
        <v>8.6472287774085999E-2</v>
      </c>
      <c r="X122" s="1">
        <v>8.5595943033695193E-2</v>
      </c>
      <c r="Y122" s="1">
        <v>8.4563530981540694E-2</v>
      </c>
      <c r="Z122" s="1">
        <v>8.33845064043999E-2</v>
      </c>
      <c r="AA122" s="1">
        <v>8.2095824182033497E-2</v>
      </c>
      <c r="AB122" s="1">
        <v>8.0703929066658006E-2</v>
      </c>
      <c r="AC122" s="1">
        <v>7.9254955053329496E-2</v>
      </c>
      <c r="AD122" s="1">
        <v>7.7859826385974898E-2</v>
      </c>
      <c r="AE122" s="1">
        <v>7.6415866613388103E-2</v>
      </c>
      <c r="AF122" s="1">
        <v>7.5000159442424802E-2</v>
      </c>
      <c r="AG122" s="1">
        <v>7.3704071342945099E-2</v>
      </c>
      <c r="AH122" s="1">
        <v>7.2583340108394595E-2</v>
      </c>
      <c r="AI122" s="1">
        <v>7.1670919656753498E-2</v>
      </c>
      <c r="AJ122" s="1">
        <v>7.0991262793540996E-2</v>
      </c>
      <c r="AK122" s="1">
        <v>6.6394910216331496E-2</v>
      </c>
      <c r="AL122" s="1">
        <v>6.7299000918865204E-2</v>
      </c>
      <c r="AM122" s="1">
        <v>6.92879483103752E-2</v>
      </c>
      <c r="AN122" s="1">
        <v>7.2802349925041199E-2</v>
      </c>
      <c r="AO122" s="1">
        <v>7.8171119093895E-2</v>
      </c>
      <c r="AP122" s="1">
        <v>8.5537262260913793E-2</v>
      </c>
      <c r="AQ122" s="1">
        <v>9.5006652176380199E-2</v>
      </c>
      <c r="AR122" s="1">
        <v>0.10672256350517299</v>
      </c>
      <c r="AS122" s="1">
        <v>0.120856940746307</v>
      </c>
      <c r="AT122" s="1">
        <v>0.13755536079406699</v>
      </c>
      <c r="AU122" s="1">
        <v>0.15660327672958399</v>
      </c>
      <c r="AV122" s="1">
        <v>0.17761525511741599</v>
      </c>
      <c r="AW122" s="1">
        <v>0.20035777986049699</v>
      </c>
      <c r="AX122" s="1">
        <v>0.22481997311115301</v>
      </c>
      <c r="AY122" s="1">
        <v>0.250749170780182</v>
      </c>
      <c r="AZ122" s="1">
        <v>0.27766662836074801</v>
      </c>
      <c r="BA122" s="1">
        <v>0.304905354976654</v>
      </c>
      <c r="BB122" s="1">
        <v>0.331963330507278</v>
      </c>
      <c r="BC122" s="1">
        <v>0.35860466957092302</v>
      </c>
      <c r="BD122" s="1">
        <v>0.38458636403083801</v>
      </c>
      <c r="BE122" s="1">
        <v>0.40964862704277</v>
      </c>
      <c r="BF122" s="1">
        <v>0.43333733081817599</v>
      </c>
      <c r="BG122" s="1">
        <v>0.45517489314079301</v>
      </c>
      <c r="BH122" s="1">
        <v>0.47518011927604697</v>
      </c>
      <c r="BI122" s="1">
        <v>0.493341714143753</v>
      </c>
      <c r="BJ122" s="1">
        <v>0.50938594341278098</v>
      </c>
      <c r="BK122" s="1">
        <v>0.52308744192123402</v>
      </c>
      <c r="BL122" s="1">
        <v>0.53432840108871504</v>
      </c>
      <c r="BM122" s="1">
        <v>0.543357133865356</v>
      </c>
      <c r="BN122" s="1">
        <v>0.55054098367690996</v>
      </c>
      <c r="BO122" s="1">
        <v>0.55610328912734996</v>
      </c>
      <c r="BP122" s="1">
        <v>0.56002545356750499</v>
      </c>
      <c r="BQ122" s="1">
        <v>0.56254887580871604</v>
      </c>
      <c r="BR122" s="1">
        <v>0.56413358449935902</v>
      </c>
      <c r="BS122" s="1">
        <v>0.56537097692489602</v>
      </c>
      <c r="BT122" s="1">
        <v>0.56665945053100597</v>
      </c>
      <c r="BU122" s="1">
        <v>0.56809121370315596</v>
      </c>
      <c r="BV122" s="1">
        <v>0.569557845592499</v>
      </c>
      <c r="BW122" s="1">
        <v>0.57089626789092995</v>
      </c>
      <c r="BX122" s="1">
        <v>0.57216209173202504</v>
      </c>
      <c r="BY122" s="1">
        <v>0.57353585958480802</v>
      </c>
      <c r="BZ122" s="1">
        <v>0.57490444183349598</v>
      </c>
      <c r="CA122" s="1">
        <v>0.57612270116805997</v>
      </c>
      <c r="CB122" s="1">
        <v>0.57302427291870095</v>
      </c>
      <c r="CC122" s="1">
        <v>0.57273328304290805</v>
      </c>
      <c r="CD122" s="1">
        <v>0.57236409187316895</v>
      </c>
      <c r="CE122" s="1">
        <v>0.57189059257507302</v>
      </c>
      <c r="CF122" s="1">
        <v>0.57126319408416704</v>
      </c>
      <c r="CG122" s="1">
        <v>0.57043069601059004</v>
      </c>
      <c r="CH122" s="1">
        <v>0.56935381889343295</v>
      </c>
      <c r="CI122" s="1">
        <v>0.56797051429748502</v>
      </c>
      <c r="CJ122" s="1">
        <v>0.56625205278396595</v>
      </c>
      <c r="CK122" s="1">
        <v>0.56419926881790206</v>
      </c>
      <c r="CL122" s="1">
        <v>0.56186372041702304</v>
      </c>
      <c r="CM122" s="1">
        <v>0.55932289361953702</v>
      </c>
      <c r="CN122" s="1">
        <v>0.55662184953689597</v>
      </c>
      <c r="CO122" s="1">
        <v>0.55384200811386097</v>
      </c>
      <c r="CP122" s="1">
        <v>0.55101603269577004</v>
      </c>
      <c r="CQ122" s="1">
        <v>0.54816889762878396</v>
      </c>
      <c r="CR122" s="1">
        <v>0.54532051086425803</v>
      </c>
      <c r="CS122" s="1">
        <v>0.54248636960983299</v>
      </c>
      <c r="CT122" s="1">
        <v>0.53967201709747303</v>
      </c>
      <c r="CU122" s="1">
        <v>0.53688412904739402</v>
      </c>
      <c r="CV122" s="1">
        <v>0.53412884473800704</v>
      </c>
      <c r="CW122" s="1">
        <v>0.53142374753952004</v>
      </c>
      <c r="CX122" s="1">
        <v>0.52884286642074596</v>
      </c>
      <c r="CY122" s="1">
        <v>0.526444911956787</v>
      </c>
      <c r="CZ122" s="1">
        <v>0.52430444955825795</v>
      </c>
      <c r="DA122" s="1">
        <v>0.52248114347457897</v>
      </c>
      <c r="DB122" s="1">
        <v>0.52101457118988004</v>
      </c>
      <c r="DC122" s="1">
        <v>0.51993459463119496</v>
      </c>
      <c r="DD122" s="1">
        <v>0.519187271595001</v>
      </c>
      <c r="DE122" s="1">
        <v>0.51871645450591997</v>
      </c>
      <c r="DF122" s="1">
        <v>0.51848965883255005</v>
      </c>
      <c r="DG122" s="1">
        <v>0.53026980161666903</v>
      </c>
      <c r="DH122" s="1">
        <v>0.52958184480667103</v>
      </c>
      <c r="DI122" s="1">
        <v>0.52867954969406095</v>
      </c>
      <c r="DJ122" s="1">
        <v>0.52754288911819502</v>
      </c>
      <c r="DK122" s="1">
        <v>0.52615267038345304</v>
      </c>
      <c r="DL122" s="1">
        <v>0.52449470758438099</v>
      </c>
      <c r="DM122" s="1">
        <v>0.52254295349121105</v>
      </c>
      <c r="DN122" s="1">
        <v>0.52027958631515503</v>
      </c>
      <c r="DO122" s="1">
        <v>0.51770985126495395</v>
      </c>
      <c r="DP122" s="1">
        <v>0.51480168104171797</v>
      </c>
      <c r="DQ122" s="1">
        <v>0.51157212257385298</v>
      </c>
      <c r="DR122" s="1">
        <v>0.50803244113922097</v>
      </c>
      <c r="DS122" s="1">
        <v>0.50417894124984697</v>
      </c>
      <c r="DT122" s="1">
        <v>0.50003159046173096</v>
      </c>
      <c r="DU122" s="1">
        <v>0.49561730027198803</v>
      </c>
      <c r="DV122" s="1">
        <v>0.49094167351722701</v>
      </c>
      <c r="DW122" s="1">
        <v>0.48606213927268999</v>
      </c>
      <c r="DX122" s="1">
        <v>0.48095828294754001</v>
      </c>
      <c r="DY122" s="1">
        <v>0.47572019696235701</v>
      </c>
      <c r="DZ122" s="1">
        <v>0.470242500305176</v>
      </c>
      <c r="EA122" s="1">
        <v>0.46456259489059398</v>
      </c>
      <c r="EB122" s="1">
        <v>0.45856305956840498</v>
      </c>
      <c r="EC122" s="1">
        <v>0.452137380838394</v>
      </c>
      <c r="ED122" s="1">
        <v>0.44514897465705899</v>
      </c>
      <c r="EE122" s="1">
        <v>0.43748369812965399</v>
      </c>
      <c r="EF122" s="1">
        <v>0.42885959148406999</v>
      </c>
      <c r="EG122" s="1">
        <v>0.41924470663070701</v>
      </c>
      <c r="EH122" s="1">
        <v>0.408596992492676</v>
      </c>
      <c r="EI122" s="1">
        <v>0.39692237973213201</v>
      </c>
      <c r="EJ122" s="1">
        <v>0.38428327441215498</v>
      </c>
      <c r="EK122" s="1">
        <v>0.37086704373359702</v>
      </c>
      <c r="EL122" s="1">
        <v>0.356842130422592</v>
      </c>
      <c r="EM122" s="1">
        <v>0.34236177802085899</v>
      </c>
      <c r="EN122" s="1">
        <v>0.32757586240768399</v>
      </c>
      <c r="EO122" s="1">
        <v>0.31260427832603499</v>
      </c>
      <c r="EP122" s="1">
        <v>0.29759743809700001</v>
      </c>
      <c r="EQ122" s="1">
        <v>0.28255465626716603</v>
      </c>
      <c r="ER122" s="1">
        <v>0.26767364144325301</v>
      </c>
      <c r="ES122" s="1">
        <v>0.25299394130706798</v>
      </c>
      <c r="ET122" s="1">
        <v>0.23869165778160101</v>
      </c>
      <c r="EU122" s="1">
        <v>0.224938154220581</v>
      </c>
      <c r="EV122" s="1">
        <v>0.21192978322506001</v>
      </c>
      <c r="EW122" s="1">
        <v>0.19984316825866699</v>
      </c>
      <c r="EX122" s="1">
        <v>0.188996165990829</v>
      </c>
      <c r="EY122" s="1">
        <v>0.17944487929344199</v>
      </c>
      <c r="EZ122" s="1">
        <v>0.17128372192382799</v>
      </c>
      <c r="FA122" s="1">
        <v>0.16450513899326299</v>
      </c>
      <c r="FB122" s="1">
        <v>0.15906912088394201</v>
      </c>
      <c r="FC122" s="1">
        <v>0.15483269095420801</v>
      </c>
      <c r="FD122" s="1">
        <v>0.15164001286029799</v>
      </c>
      <c r="FE122" s="1">
        <v>0.149375885725021</v>
      </c>
      <c r="FF122" s="1">
        <v>0.14791201055049899</v>
      </c>
      <c r="FG122" s="1">
        <v>0.14712157845497101</v>
      </c>
    </row>
    <row r="123" spans="1:163" x14ac:dyDescent="0.25">
      <c r="A123">
        <v>0.14319999999999999</v>
      </c>
      <c r="B123" s="1">
        <v>5.2683774381875999E-2</v>
      </c>
      <c r="C123" s="1">
        <v>5.25387264788151E-2</v>
      </c>
      <c r="D123" s="1">
        <v>5.2892420440912198E-2</v>
      </c>
      <c r="E123" s="1">
        <v>5.3761385381221799E-2</v>
      </c>
      <c r="F123" s="1">
        <v>5.5069927126169198E-2</v>
      </c>
      <c r="G123" s="1">
        <v>5.6695565581321702E-2</v>
      </c>
      <c r="H123" s="1">
        <v>5.8516792953014402E-2</v>
      </c>
      <c r="I123" s="1">
        <v>6.0484249144792598E-2</v>
      </c>
      <c r="J123" s="1">
        <v>6.2587849795818301E-2</v>
      </c>
      <c r="K123" s="1">
        <v>6.4752936363220201E-2</v>
      </c>
      <c r="L123" s="1">
        <v>6.6959083080291804E-2</v>
      </c>
      <c r="M123" s="1">
        <v>6.9172926247119904E-2</v>
      </c>
      <c r="N123" s="1">
        <v>7.1323953568935394E-2</v>
      </c>
      <c r="O123" s="1">
        <v>7.3336817324161502E-2</v>
      </c>
      <c r="P123" s="1">
        <v>7.5126513838768005E-2</v>
      </c>
      <c r="Q123" s="1">
        <v>7.6602056622505202E-2</v>
      </c>
      <c r="R123" s="1">
        <v>7.7705048024654402E-2</v>
      </c>
      <c r="S123" s="1">
        <v>7.8429132699966403E-2</v>
      </c>
      <c r="T123" s="1">
        <v>7.8755997121334104E-2</v>
      </c>
      <c r="U123" s="1">
        <v>7.8675083816051497E-2</v>
      </c>
      <c r="V123" s="1">
        <v>7.8204505145549802E-2</v>
      </c>
      <c r="W123" s="1">
        <v>7.74263441562653E-2</v>
      </c>
      <c r="X123" s="1">
        <v>7.6431915163993794E-2</v>
      </c>
      <c r="Y123" s="1">
        <v>7.5278580188751207E-2</v>
      </c>
      <c r="Z123" s="1">
        <v>7.3984704911708804E-2</v>
      </c>
      <c r="AA123" s="1">
        <v>7.2587460279464694E-2</v>
      </c>
      <c r="AB123" s="1">
        <v>7.1092545986175495E-2</v>
      </c>
      <c r="AC123" s="1">
        <v>6.9538816809654194E-2</v>
      </c>
      <c r="AD123" s="1">
        <v>6.8022944033145905E-2</v>
      </c>
      <c r="AE123" s="1">
        <v>6.6470362246036502E-2</v>
      </c>
      <c r="AF123" s="1">
        <v>6.4954668283462497E-2</v>
      </c>
      <c r="AG123" s="1">
        <v>6.3567072153091403E-2</v>
      </c>
      <c r="AH123" s="1">
        <v>6.2358584254980101E-2</v>
      </c>
      <c r="AI123" s="1">
        <v>6.1367500573396697E-2</v>
      </c>
      <c r="AJ123" s="1">
        <v>6.0612238943576799E-2</v>
      </c>
      <c r="AK123" s="1">
        <v>5.6423299014568301E-2</v>
      </c>
      <c r="AL123" s="1">
        <v>5.7302128523588201E-2</v>
      </c>
      <c r="AM123" s="1">
        <v>5.9192821383476299E-2</v>
      </c>
      <c r="AN123" s="1">
        <v>6.2557294964790303E-2</v>
      </c>
      <c r="AO123" s="1">
        <v>6.7735001444816603E-2</v>
      </c>
      <c r="AP123" s="1">
        <v>7.4892327189445496E-2</v>
      </c>
      <c r="AQ123" s="1">
        <v>8.4159247577190399E-2</v>
      </c>
      <c r="AR123" s="1">
        <v>9.5717929303646102E-2</v>
      </c>
      <c r="AS123" s="1">
        <v>0.109776005148888</v>
      </c>
      <c r="AT123" s="1">
        <v>0.12649922072887401</v>
      </c>
      <c r="AU123" s="1">
        <v>0.145695075392723</v>
      </c>
      <c r="AV123" s="1">
        <v>0.16699385643005399</v>
      </c>
      <c r="AW123" s="1">
        <v>0.19017381966114</v>
      </c>
      <c r="AX123" s="1">
        <v>0.215216144919395</v>
      </c>
      <c r="AY123" s="1">
        <v>0.241860121488571</v>
      </c>
      <c r="AZ123" s="1">
        <v>0.26959851384162897</v>
      </c>
      <c r="BA123" s="1">
        <v>0.29774090647697399</v>
      </c>
      <c r="BB123" s="1">
        <v>0.325783401727676</v>
      </c>
      <c r="BC123" s="1">
        <v>0.353500485420227</v>
      </c>
      <c r="BD123" s="1">
        <v>0.38066494464874301</v>
      </c>
      <c r="BE123" s="1">
        <v>0.40700227022170998</v>
      </c>
      <c r="BF123" s="1">
        <v>0.432017892599106</v>
      </c>
      <c r="BG123" s="1">
        <v>0.45517358183860801</v>
      </c>
      <c r="BH123" s="1">
        <v>0.47642835974693298</v>
      </c>
      <c r="BI123" s="1">
        <v>0.49580594897270203</v>
      </c>
      <c r="BJ123" s="1">
        <v>0.51299715042114302</v>
      </c>
      <c r="BK123" s="1">
        <v>0.52775865793228105</v>
      </c>
      <c r="BL123" s="1">
        <v>0.539939284324646</v>
      </c>
      <c r="BM123" s="1">
        <v>0.54976052045822099</v>
      </c>
      <c r="BN123" s="1">
        <v>0.55757081508636497</v>
      </c>
      <c r="BO123" s="1">
        <v>0.563584744930267</v>
      </c>
      <c r="BP123" s="1">
        <v>0.56781071424484297</v>
      </c>
      <c r="BQ123" s="1">
        <v>0.57048124074935902</v>
      </c>
      <c r="BR123" s="1">
        <v>0.57209229469299305</v>
      </c>
      <c r="BS123" s="1">
        <v>0.57326906919479403</v>
      </c>
      <c r="BT123" s="1">
        <v>0.57443267107009899</v>
      </c>
      <c r="BU123" s="1">
        <v>0.57568967342376698</v>
      </c>
      <c r="BV123" s="1">
        <v>0.57694190740585305</v>
      </c>
      <c r="BW123" s="1">
        <v>0.57804822921752896</v>
      </c>
      <c r="BX123" s="1">
        <v>0.579079449176788</v>
      </c>
      <c r="BY123" s="1">
        <v>0.58026421070098899</v>
      </c>
      <c r="BZ123" s="1">
        <v>0.58150249719619795</v>
      </c>
      <c r="CA123" s="1">
        <v>0.58259826898574796</v>
      </c>
      <c r="CB123" s="1">
        <v>0.56447291374206499</v>
      </c>
      <c r="CC123" s="1">
        <v>0.56417965888976995</v>
      </c>
      <c r="CD123" s="1">
        <v>0.56379675865173295</v>
      </c>
      <c r="CE123" s="1">
        <v>0.56330496072769198</v>
      </c>
      <c r="CF123" s="1">
        <v>0.56263101100921598</v>
      </c>
      <c r="CG123" s="1">
        <v>0.56175512075424205</v>
      </c>
      <c r="CH123" s="1">
        <v>0.56059861183166504</v>
      </c>
      <c r="CI123" s="1">
        <v>0.559107065200806</v>
      </c>
      <c r="CJ123" s="1">
        <v>0.55724638700485196</v>
      </c>
      <c r="CK123" s="1">
        <v>0.55503213405609098</v>
      </c>
      <c r="CL123" s="1">
        <v>0.55251657962799094</v>
      </c>
      <c r="CM123" s="1">
        <v>0.549763202667236</v>
      </c>
      <c r="CN123" s="1">
        <v>0.54686135053634599</v>
      </c>
      <c r="CO123" s="1">
        <v>0.54387646913528398</v>
      </c>
      <c r="CP123" s="1">
        <v>0.540854692459106</v>
      </c>
      <c r="CQ123" s="1">
        <v>0.53781253099441495</v>
      </c>
      <c r="CR123" s="1">
        <v>0.53477632999420199</v>
      </c>
      <c r="CS123" s="1">
        <v>0.53175932168960605</v>
      </c>
      <c r="CT123" s="1">
        <v>0.52877175807952903</v>
      </c>
      <c r="CU123" s="1">
        <v>0.52580982446670499</v>
      </c>
      <c r="CV123" s="1">
        <v>0.52288585901260398</v>
      </c>
      <c r="CW123" s="1">
        <v>0.52002733945846602</v>
      </c>
      <c r="CX123" s="1">
        <v>0.51730674505233798</v>
      </c>
      <c r="CY123" s="1">
        <v>0.51477116346359297</v>
      </c>
      <c r="CZ123" s="1">
        <v>0.51252543926239003</v>
      </c>
      <c r="DA123" s="1">
        <v>0.51063328981399503</v>
      </c>
      <c r="DB123" s="1">
        <v>0.50912892818450906</v>
      </c>
      <c r="DC123" s="1">
        <v>0.50803607702255305</v>
      </c>
      <c r="DD123" s="1">
        <v>0.50730139017105103</v>
      </c>
      <c r="DE123" s="1">
        <v>0.50687575340270996</v>
      </c>
      <c r="DF123" s="1">
        <v>0.50669026374816895</v>
      </c>
      <c r="DG123" s="1">
        <v>0.518166184425354</v>
      </c>
      <c r="DH123" s="1">
        <v>0.51741516590118397</v>
      </c>
      <c r="DI123" s="1">
        <v>0.51644533872604403</v>
      </c>
      <c r="DJ123" s="1">
        <v>0.51523321866989102</v>
      </c>
      <c r="DK123" s="1">
        <v>0.51375299692153897</v>
      </c>
      <c r="DL123" s="1">
        <v>0.51198935508728005</v>
      </c>
      <c r="DM123" s="1">
        <v>0.50991725921630904</v>
      </c>
      <c r="DN123" s="1">
        <v>0.50752288103103604</v>
      </c>
      <c r="DO123" s="1">
        <v>0.50479280948638905</v>
      </c>
      <c r="DP123" s="1">
        <v>0.50171500444412198</v>
      </c>
      <c r="DQ123" s="1">
        <v>0.498310565948486</v>
      </c>
      <c r="DR123" s="1">
        <v>0.49456566572189298</v>
      </c>
      <c r="DS123" s="1">
        <v>0.49050095677375799</v>
      </c>
      <c r="DT123" s="1">
        <v>0.48613971471786499</v>
      </c>
      <c r="DU123" s="1">
        <v>0.48150709271431003</v>
      </c>
      <c r="DV123" s="1">
        <v>0.47661262750625599</v>
      </c>
      <c r="DW123" s="1">
        <v>0.47153145074844399</v>
      </c>
      <c r="DX123" s="1">
        <v>0.46623346209526101</v>
      </c>
      <c r="DY123" s="1">
        <v>0.46080493927001998</v>
      </c>
      <c r="DZ123" s="1">
        <v>0.45513588190078702</v>
      </c>
      <c r="EA123" s="1">
        <v>0.449232548475265</v>
      </c>
      <c r="EB123" s="1">
        <v>0.44298401474952698</v>
      </c>
      <c r="EC123" s="1">
        <v>0.43626096844673201</v>
      </c>
      <c r="ED123" s="1">
        <v>0.42896565794944802</v>
      </c>
      <c r="EE123" s="1">
        <v>0.42098134756088301</v>
      </c>
      <c r="EF123" s="1">
        <v>0.41199719905853299</v>
      </c>
      <c r="EG123" s="1">
        <v>0.401984363794327</v>
      </c>
      <c r="EH123" s="1">
        <v>0.39092969894409202</v>
      </c>
      <c r="EI123" s="1">
        <v>0.37885886430740401</v>
      </c>
      <c r="EJ123" s="1">
        <v>0.36583843827247597</v>
      </c>
      <c r="EK123" s="1">
        <v>0.352064698934555</v>
      </c>
      <c r="EL123" s="1">
        <v>0.33771768212318398</v>
      </c>
      <c r="EM123" s="1">
        <v>0.32295712828636203</v>
      </c>
      <c r="EN123" s="1">
        <v>0.307934731245041</v>
      </c>
      <c r="EO123" s="1">
        <v>0.29275497794151301</v>
      </c>
      <c r="EP123" s="1">
        <v>0.27756547927856401</v>
      </c>
      <c r="EQ123" s="1">
        <v>0.26237303018569902</v>
      </c>
      <c r="ER123" s="1">
        <v>0.24737511575221999</v>
      </c>
      <c r="ES123" s="1">
        <v>0.23264473676681499</v>
      </c>
      <c r="ET123" s="1">
        <v>0.21835155785083801</v>
      </c>
      <c r="EU123" s="1">
        <v>0.20468647778034199</v>
      </c>
      <c r="EV123" s="1">
        <v>0.191804423928261</v>
      </c>
      <c r="EW123" s="1">
        <v>0.179883867502213</v>
      </c>
      <c r="EX123" s="1">
        <v>0.16927532851696001</v>
      </c>
      <c r="EY123" s="1">
        <v>0.16002911329269401</v>
      </c>
      <c r="EZ123" s="1">
        <v>0.152202293276787</v>
      </c>
      <c r="FA123" s="1">
        <v>0.145769312977791</v>
      </c>
      <c r="FB123" s="1">
        <v>0.140693083405495</v>
      </c>
      <c r="FC123" s="1">
        <v>0.13679563999176</v>
      </c>
      <c r="FD123" s="1">
        <v>0.13391989469528201</v>
      </c>
      <c r="FE123" s="1">
        <v>0.13193958997726399</v>
      </c>
      <c r="FF123" s="1">
        <v>0.130720779299736</v>
      </c>
      <c r="FG123" s="1">
        <v>0.13014124333858501</v>
      </c>
    </row>
    <row r="124" spans="1:163" x14ac:dyDescent="0.25">
      <c r="A124">
        <v>0.14829999999999999</v>
      </c>
      <c r="B124" s="1">
        <v>5.2061103284358999E-2</v>
      </c>
      <c r="C124" s="1">
        <v>5.15590645372868E-2</v>
      </c>
      <c r="D124" s="1">
        <v>5.1511295139789602E-2</v>
      </c>
      <c r="E124" s="1">
        <v>5.19451200962067E-2</v>
      </c>
      <c r="F124" s="1">
        <v>5.2777737379074097E-2</v>
      </c>
      <c r="G124" s="1">
        <v>5.3912580013275098E-2</v>
      </c>
      <c r="H124" s="1">
        <v>5.5229995399713502E-2</v>
      </c>
      <c r="I124" s="1">
        <v>5.6687451899051701E-2</v>
      </c>
      <c r="J124" s="1">
        <v>5.8276381343603099E-2</v>
      </c>
      <c r="K124" s="1">
        <v>5.9927005320787402E-2</v>
      </c>
      <c r="L124" s="1">
        <v>6.1613149940967601E-2</v>
      </c>
      <c r="M124" s="1">
        <v>6.3321910798549694E-2</v>
      </c>
      <c r="N124" s="1">
        <v>6.4978569746017498E-2</v>
      </c>
      <c r="O124" s="1">
        <v>6.6525213420391097E-2</v>
      </c>
      <c r="P124" s="1">
        <v>6.7891836166381794E-2</v>
      </c>
      <c r="Q124" s="1">
        <v>6.90104514360428E-2</v>
      </c>
      <c r="R124" s="1">
        <v>6.9827638566494002E-2</v>
      </c>
      <c r="S124" s="1">
        <v>7.0346154272556305E-2</v>
      </c>
      <c r="T124" s="1">
        <v>7.0559054613113403E-2</v>
      </c>
      <c r="U124" s="1">
        <v>7.0451341569423703E-2</v>
      </c>
      <c r="V124" s="1">
        <v>7.0038564503192902E-2</v>
      </c>
      <c r="W124" s="1">
        <v>6.9378234446048695E-2</v>
      </c>
      <c r="X124" s="1">
        <v>6.8553604185581193E-2</v>
      </c>
      <c r="Y124" s="1">
        <v>6.7600436508655604E-2</v>
      </c>
      <c r="Z124" s="1">
        <v>6.6532433032989502E-2</v>
      </c>
      <c r="AA124" s="1">
        <v>6.5380528569221497E-2</v>
      </c>
      <c r="AB124" s="1">
        <v>6.4153149724006694E-2</v>
      </c>
      <c r="AC124" s="1">
        <v>6.2881939113140106E-2</v>
      </c>
      <c r="AD124" s="1">
        <v>6.1667662113904897E-2</v>
      </c>
      <c r="AE124" s="1">
        <v>6.0428742319345502E-2</v>
      </c>
      <c r="AF124" s="1">
        <v>5.9234183281660101E-2</v>
      </c>
      <c r="AG124" s="1">
        <v>5.8157235383987399E-2</v>
      </c>
      <c r="AH124" s="1">
        <v>5.7238981127739001E-2</v>
      </c>
      <c r="AI124" s="1">
        <v>5.6504584848880803E-2</v>
      </c>
      <c r="AJ124" s="1">
        <v>5.5972859263420098E-2</v>
      </c>
      <c r="AK124" s="1">
        <v>5.4309934377670302E-2</v>
      </c>
      <c r="AL124" s="1">
        <v>5.5070411413907998E-2</v>
      </c>
      <c r="AM124" s="1">
        <v>5.6639906018972397E-2</v>
      </c>
      <c r="AN124" s="1">
        <v>5.94401992857456E-2</v>
      </c>
      <c r="AO124" s="1">
        <v>6.3831634819507599E-2</v>
      </c>
      <c r="AP124" s="1">
        <v>7.00271502137184E-2</v>
      </c>
      <c r="AQ124" s="1">
        <v>7.8198313713073703E-2</v>
      </c>
      <c r="AR124" s="1">
        <v>8.8554695248603807E-2</v>
      </c>
      <c r="AS124" s="1">
        <v>0.101322568953037</v>
      </c>
      <c r="AT124" s="1">
        <v>0.116693019866943</v>
      </c>
      <c r="AU124" s="1">
        <v>0.13451969623565699</v>
      </c>
      <c r="AV124" s="1">
        <v>0.15448792278766599</v>
      </c>
      <c r="AW124" s="1">
        <v>0.17640112340450301</v>
      </c>
      <c r="AX124" s="1">
        <v>0.200260475277901</v>
      </c>
      <c r="AY124" s="1">
        <v>0.22581535577774001</v>
      </c>
      <c r="AZ124" s="1">
        <v>0.25258630514144897</v>
      </c>
      <c r="BA124" s="1">
        <v>0.27988603711128202</v>
      </c>
      <c r="BB124" s="1">
        <v>0.307214915752411</v>
      </c>
      <c r="BC124" s="1">
        <v>0.33436197042465199</v>
      </c>
      <c r="BD124" s="1">
        <v>0.36114853620529203</v>
      </c>
      <c r="BE124" s="1">
        <v>0.38737246394157399</v>
      </c>
      <c r="BF124" s="1">
        <v>0.41256678104400601</v>
      </c>
      <c r="BG124" s="1">
        <v>0.43621397018432601</v>
      </c>
      <c r="BH124" s="1">
        <v>0.45824378728866599</v>
      </c>
      <c r="BI124" s="1">
        <v>0.47853457927703902</v>
      </c>
      <c r="BJ124" s="1">
        <v>0.49674946069717402</v>
      </c>
      <c r="BK124" s="1">
        <v>0.51263016462326005</v>
      </c>
      <c r="BL124" s="1">
        <v>0.52598607540130604</v>
      </c>
      <c r="BM124" s="1">
        <v>0.53699028491973899</v>
      </c>
      <c r="BN124" s="1">
        <v>0.54594063758850098</v>
      </c>
      <c r="BO124" s="1">
        <v>0.55303245782852195</v>
      </c>
      <c r="BP124" s="1">
        <v>0.55825752019882202</v>
      </c>
      <c r="BQ124" s="1">
        <v>0.56184393167495705</v>
      </c>
      <c r="BR124" s="1">
        <v>0.56425982713699296</v>
      </c>
      <c r="BS124" s="1">
        <v>0.56613737344741799</v>
      </c>
      <c r="BT124" s="1">
        <v>0.56790482997894298</v>
      </c>
      <c r="BU124" s="1">
        <v>0.56968247890472401</v>
      </c>
      <c r="BV124" s="1">
        <v>0.57139796018600497</v>
      </c>
      <c r="BW124" s="1">
        <v>0.57290685176849399</v>
      </c>
      <c r="BX124" s="1">
        <v>0.57427310943603505</v>
      </c>
      <c r="BY124" s="1">
        <v>0.57568347454071001</v>
      </c>
      <c r="BZ124" s="1">
        <v>0.57702714204788197</v>
      </c>
      <c r="CA124" s="1">
        <v>0.57821816205978405</v>
      </c>
      <c r="CB124" s="1">
        <v>0.565643310546875</v>
      </c>
      <c r="CC124" s="1">
        <v>0.56535905599594105</v>
      </c>
      <c r="CD124" s="1">
        <v>0.56498533487319902</v>
      </c>
      <c r="CE124" s="1">
        <v>0.56448477506637595</v>
      </c>
      <c r="CF124" s="1">
        <v>0.56380087137222301</v>
      </c>
      <c r="CG124" s="1">
        <v>0.56288754940033003</v>
      </c>
      <c r="CH124" s="1">
        <v>0.56166934967041005</v>
      </c>
      <c r="CI124" s="1">
        <v>0.56008797883987405</v>
      </c>
      <c r="CJ124" s="1">
        <v>0.55811291933059703</v>
      </c>
      <c r="CK124" s="1">
        <v>0.55576908588409402</v>
      </c>
      <c r="CL124" s="1">
        <v>0.55309879779815696</v>
      </c>
      <c r="CM124" s="1">
        <v>0.55018311738967896</v>
      </c>
      <c r="CN124" s="1">
        <v>0.54709661006927501</v>
      </c>
      <c r="CO124" s="1">
        <v>0.54391008615493797</v>
      </c>
      <c r="CP124" s="1">
        <v>0.54067176580429099</v>
      </c>
      <c r="CQ124" s="1">
        <v>0.53742319345474199</v>
      </c>
      <c r="CR124" s="1">
        <v>0.53417050838470503</v>
      </c>
      <c r="CS124" s="1">
        <v>0.53092879056930498</v>
      </c>
      <c r="CT124" s="1">
        <v>0.52769732475280795</v>
      </c>
      <c r="CU124" s="1">
        <v>0.52449494600295998</v>
      </c>
      <c r="CV124" s="1">
        <v>0.52132242918014504</v>
      </c>
      <c r="CW124" s="1">
        <v>0.51822125911712602</v>
      </c>
      <c r="CX124" s="1">
        <v>0.51526468992233299</v>
      </c>
      <c r="CY124" s="1">
        <v>0.51252198219299305</v>
      </c>
      <c r="CZ124" s="1">
        <v>0.51008695363998402</v>
      </c>
      <c r="DA124" s="1">
        <v>0.50803357362747203</v>
      </c>
      <c r="DB124" s="1">
        <v>0.50640475749969505</v>
      </c>
      <c r="DC124" s="1">
        <v>0.50521248579025302</v>
      </c>
      <c r="DD124" s="1">
        <v>0.50440734624862704</v>
      </c>
      <c r="DE124" s="1">
        <v>0.50392121076583896</v>
      </c>
      <c r="DF124" s="1">
        <v>0.50370150804519698</v>
      </c>
      <c r="DG124" s="1">
        <v>0.51709049940109297</v>
      </c>
      <c r="DH124" s="1">
        <v>0.51629662513732899</v>
      </c>
      <c r="DI124" s="1">
        <v>0.51525628566741899</v>
      </c>
      <c r="DJ124" s="1">
        <v>0.51394969224929798</v>
      </c>
      <c r="DK124" s="1">
        <v>0.51236063241958596</v>
      </c>
      <c r="DL124" s="1">
        <v>0.51046890020370495</v>
      </c>
      <c r="DM124" s="1">
        <v>0.50824505090713501</v>
      </c>
      <c r="DN124" s="1">
        <v>0.505673468112946</v>
      </c>
      <c r="DO124" s="1">
        <v>0.50275290012359597</v>
      </c>
      <c r="DP124" s="1">
        <v>0.49946379661560097</v>
      </c>
      <c r="DQ124" s="1">
        <v>0.49581426382064803</v>
      </c>
      <c r="DR124" s="1">
        <v>0.491826802492142</v>
      </c>
      <c r="DS124" s="1">
        <v>0.48751083016395602</v>
      </c>
      <c r="DT124" s="1">
        <v>0.48288998007774397</v>
      </c>
      <c r="DU124" s="1">
        <v>0.47800692915916398</v>
      </c>
      <c r="DV124" s="1">
        <v>0.472878158092499</v>
      </c>
      <c r="DW124" s="1">
        <v>0.467579364776611</v>
      </c>
      <c r="DX124" s="1">
        <v>0.462073624134064</v>
      </c>
      <c r="DY124" s="1">
        <v>0.45644274353981001</v>
      </c>
      <c r="DZ124" s="1">
        <v>0.450551867485046</v>
      </c>
      <c r="EA124" s="1">
        <v>0.44442418217659002</v>
      </c>
      <c r="EB124" s="1">
        <v>0.43794232606887801</v>
      </c>
      <c r="EC124" s="1">
        <v>0.43099057674407998</v>
      </c>
      <c r="ED124" s="1">
        <v>0.42347404360771201</v>
      </c>
      <c r="EE124" s="1">
        <v>0.415277779102325</v>
      </c>
      <c r="EF124" s="1">
        <v>0.406066983938217</v>
      </c>
      <c r="EG124" s="1">
        <v>0.39582028985023499</v>
      </c>
      <c r="EH124" s="1">
        <v>0.38453218340873702</v>
      </c>
      <c r="EI124" s="1">
        <v>0.37225651741027799</v>
      </c>
      <c r="EJ124" s="1">
        <v>0.35904872417450001</v>
      </c>
      <c r="EK124" s="1">
        <v>0.345117658376694</v>
      </c>
      <c r="EL124" s="1">
        <v>0.33064642548561102</v>
      </c>
      <c r="EM124" s="1">
        <v>0.31575804948806802</v>
      </c>
      <c r="EN124" s="1">
        <v>0.30060720443725603</v>
      </c>
      <c r="EO124" s="1">
        <v>0.28528752923011802</v>
      </c>
      <c r="EP124" s="1">
        <v>0.26996612548828097</v>
      </c>
      <c r="EQ124" s="1">
        <v>0.25463989377021801</v>
      </c>
      <c r="ER124" s="1">
        <v>0.23953501880168901</v>
      </c>
      <c r="ES124" s="1">
        <v>0.224712073802948</v>
      </c>
      <c r="ET124" s="1">
        <v>0.21033726632595101</v>
      </c>
      <c r="EU124" s="1">
        <v>0.19659331440925601</v>
      </c>
      <c r="EV124" s="1">
        <v>0.18363897502422299</v>
      </c>
      <c r="EW124" s="1">
        <v>0.17163573205471</v>
      </c>
      <c r="EX124" s="1">
        <v>0.16097417473792999</v>
      </c>
      <c r="EY124" s="1">
        <v>0.15168730914592701</v>
      </c>
      <c r="EZ124" s="1">
        <v>0.14382013678550701</v>
      </c>
      <c r="FA124" s="1">
        <v>0.13733851909637501</v>
      </c>
      <c r="FB124" s="1">
        <v>0.13219217956066101</v>
      </c>
      <c r="FC124" s="1">
        <v>0.12820245325565299</v>
      </c>
      <c r="FD124" s="1">
        <v>0.125210136175156</v>
      </c>
      <c r="FE124" s="1">
        <v>0.123095490038395</v>
      </c>
      <c r="FF124" s="1">
        <v>0.121722549200058</v>
      </c>
      <c r="FG124" s="1">
        <v>0.12096804380416901</v>
      </c>
    </row>
    <row r="125" spans="1:163" x14ac:dyDescent="0.25">
      <c r="A125">
        <v>0.121</v>
      </c>
      <c r="B125" s="1">
        <v>5.6401077657937997E-2</v>
      </c>
      <c r="C125" s="1">
        <v>5.6182954460382503E-2</v>
      </c>
      <c r="D125" s="1">
        <v>5.6482762098312399E-2</v>
      </c>
      <c r="E125" s="1">
        <v>5.73301948606968E-2</v>
      </c>
      <c r="F125" s="1">
        <v>5.8651257306337398E-2</v>
      </c>
      <c r="G125" s="1">
        <v>6.0327474027872099E-2</v>
      </c>
      <c r="H125" s="1">
        <v>6.22264854609966E-2</v>
      </c>
      <c r="I125" s="1">
        <v>6.4300805330276503E-2</v>
      </c>
      <c r="J125" s="1">
        <v>6.6520072519779205E-2</v>
      </c>
      <c r="K125" s="1">
        <v>6.8811923265457195E-2</v>
      </c>
      <c r="L125" s="1">
        <v>7.1151055395603194E-2</v>
      </c>
      <c r="M125" s="1">
        <v>7.3507480323314695E-2</v>
      </c>
      <c r="N125" s="1">
        <v>7.57942125201225E-2</v>
      </c>
      <c r="O125" s="1">
        <v>7.7941834926605197E-2</v>
      </c>
      <c r="P125" s="1">
        <v>7.9875260591507E-2</v>
      </c>
      <c r="Q125" s="1">
        <v>8.1496186554431901E-2</v>
      </c>
      <c r="R125" s="1">
        <v>8.2738235592842102E-2</v>
      </c>
      <c r="S125" s="1">
        <v>8.3587586879730197E-2</v>
      </c>
      <c r="T125" s="1">
        <v>8.4025189280510004E-2</v>
      </c>
      <c r="U125" s="1">
        <v>8.4049232304096194E-2</v>
      </c>
      <c r="V125" s="1">
        <v>8.3677932620048495E-2</v>
      </c>
      <c r="W125" s="1">
        <v>8.2988701760768904E-2</v>
      </c>
      <c r="X125" s="1">
        <v>8.2074373960494995E-2</v>
      </c>
      <c r="Y125" s="1">
        <v>8.0996103584766402E-2</v>
      </c>
      <c r="Z125" s="1">
        <v>7.9763360321521801E-2</v>
      </c>
      <c r="AA125" s="1">
        <v>7.8412726521492004E-2</v>
      </c>
      <c r="AB125" s="1">
        <v>7.6952412724494906E-2</v>
      </c>
      <c r="AC125" s="1">
        <v>7.5419016182422596E-2</v>
      </c>
      <c r="AD125" s="1">
        <v>7.3926404118537903E-2</v>
      </c>
      <c r="AE125" s="1">
        <v>7.2380200028419495E-2</v>
      </c>
      <c r="AF125" s="1">
        <v>7.0859156548976898E-2</v>
      </c>
      <c r="AG125" s="1">
        <v>6.9454714655876201E-2</v>
      </c>
      <c r="AH125" s="1">
        <v>6.82226717472076E-2</v>
      </c>
      <c r="AI125" s="1">
        <v>6.71968013048172E-2</v>
      </c>
      <c r="AJ125" s="1">
        <v>6.6402226686477703E-2</v>
      </c>
      <c r="AK125" s="1">
        <v>6.0200452804565402E-2</v>
      </c>
      <c r="AL125" s="1">
        <v>6.1062540858984E-2</v>
      </c>
      <c r="AM125" s="1">
        <v>6.30171373486519E-2</v>
      </c>
      <c r="AN125" s="1">
        <v>6.6507421433925601E-2</v>
      </c>
      <c r="AO125" s="1">
        <v>7.1868047118187006E-2</v>
      </c>
      <c r="AP125" s="1">
        <v>7.9241894185543102E-2</v>
      </c>
      <c r="AQ125" s="1">
        <v>8.8729135692119598E-2</v>
      </c>
      <c r="AR125" s="1">
        <v>0.100481994450092</v>
      </c>
      <c r="AS125" s="1">
        <v>0.114671930670738</v>
      </c>
      <c r="AT125" s="1">
        <v>0.13145428895950301</v>
      </c>
      <c r="AU125" s="1">
        <v>0.15061348676681499</v>
      </c>
      <c r="AV125" s="1">
        <v>0.17176181077957201</v>
      </c>
      <c r="AW125" s="1">
        <v>0.194670289754868</v>
      </c>
      <c r="AX125" s="1">
        <v>0.21934702992439301</v>
      </c>
      <c r="AY125" s="1">
        <v>0.245523661375046</v>
      </c>
      <c r="AZ125" s="1">
        <v>0.272727251052856</v>
      </c>
      <c r="BA125" s="1">
        <v>0.30027139186859098</v>
      </c>
      <c r="BB125" s="1">
        <v>0.32765823602676403</v>
      </c>
      <c r="BC125" s="1">
        <v>0.354639321565628</v>
      </c>
      <c r="BD125" s="1">
        <v>0.38099515438079801</v>
      </c>
      <c r="BE125" s="1">
        <v>0.406469106674194</v>
      </c>
      <c r="BF125" s="1">
        <v>0.430589139461517</v>
      </c>
      <c r="BG125" s="1">
        <v>0.452933698892593</v>
      </c>
      <c r="BH125" s="1">
        <v>0.47352087497711198</v>
      </c>
      <c r="BI125" s="1">
        <v>0.49226447939872697</v>
      </c>
      <c r="BJ125" s="1">
        <v>0.50887912511825595</v>
      </c>
      <c r="BK125" s="1">
        <v>0.52316147089004505</v>
      </c>
      <c r="BL125" s="1">
        <v>0.53495955467224099</v>
      </c>
      <c r="BM125" s="1">
        <v>0.54454410076141402</v>
      </c>
      <c r="BN125" s="1">
        <v>0.55226570367813099</v>
      </c>
      <c r="BO125" s="1">
        <v>0.55834007263183605</v>
      </c>
      <c r="BP125" s="1">
        <v>0.56274086236953702</v>
      </c>
      <c r="BQ125" s="1">
        <v>0.56571656465530396</v>
      </c>
      <c r="BR125" s="1">
        <v>0.567721307277679</v>
      </c>
      <c r="BS125" s="1">
        <v>0.56936198472976696</v>
      </c>
      <c r="BT125" s="1">
        <v>0.57104080915451105</v>
      </c>
      <c r="BU125" s="1">
        <v>0.57285469770431496</v>
      </c>
      <c r="BV125" s="1">
        <v>0.57466459274292003</v>
      </c>
      <c r="BW125" s="1">
        <v>0.57631826400756803</v>
      </c>
      <c r="BX125" s="1">
        <v>0.57786852121353205</v>
      </c>
      <c r="BY125" s="1">
        <v>0.57945084571838401</v>
      </c>
      <c r="BZ125" s="1">
        <v>0.58094781637191795</v>
      </c>
      <c r="CA125" s="1">
        <v>0.58229398727417003</v>
      </c>
      <c r="CB125" s="1">
        <v>0.57797658443450906</v>
      </c>
      <c r="CC125" s="1">
        <v>0.57766568660736095</v>
      </c>
      <c r="CD125" s="1">
        <v>0.57727932929992698</v>
      </c>
      <c r="CE125" s="1">
        <v>0.57676756381988503</v>
      </c>
      <c r="CF125" s="1">
        <v>0.57605695724487305</v>
      </c>
      <c r="CG125" s="1">
        <v>0.57511359453201305</v>
      </c>
      <c r="CH125" s="1">
        <v>0.57386499643325795</v>
      </c>
      <c r="CI125" s="1">
        <v>0.57224243879318204</v>
      </c>
      <c r="CJ125" s="1">
        <v>0.57021909952163696</v>
      </c>
      <c r="CK125" s="1">
        <v>0.56783246994018599</v>
      </c>
      <c r="CL125" s="1">
        <v>0.56511139869689897</v>
      </c>
      <c r="CM125" s="1">
        <v>0.56213819980621305</v>
      </c>
      <c r="CN125" s="1">
        <v>0.55899250507354703</v>
      </c>
      <c r="CO125" s="1">
        <v>0.55576360225677501</v>
      </c>
      <c r="CP125" s="1">
        <v>0.552470743656158</v>
      </c>
      <c r="CQ125" s="1">
        <v>0.54916352033615101</v>
      </c>
      <c r="CR125" s="1">
        <v>0.54585742950439498</v>
      </c>
      <c r="CS125" s="1">
        <v>0.54258102178573597</v>
      </c>
      <c r="CT125" s="1">
        <v>0.53931599855422996</v>
      </c>
      <c r="CU125" s="1">
        <v>0.53607571125030495</v>
      </c>
      <c r="CV125" s="1">
        <v>0.53286623954772905</v>
      </c>
      <c r="CW125" s="1">
        <v>0.52973002195358299</v>
      </c>
      <c r="CX125" s="1">
        <v>0.52675694227218595</v>
      </c>
      <c r="CY125" s="1">
        <v>0.52398341894149802</v>
      </c>
      <c r="CZ125" s="1">
        <v>0.52151644229888905</v>
      </c>
      <c r="DA125" s="1">
        <v>0.51944398880004905</v>
      </c>
      <c r="DB125" s="1">
        <v>0.51781880855560303</v>
      </c>
      <c r="DC125" s="1">
        <v>0.516607046127319</v>
      </c>
      <c r="DD125" s="1">
        <v>0.51579993963241599</v>
      </c>
      <c r="DE125" s="1">
        <v>0.51533007621765103</v>
      </c>
      <c r="DF125" s="1">
        <v>0.51512748003006004</v>
      </c>
      <c r="DG125" s="1">
        <v>0.52850079536437999</v>
      </c>
      <c r="DH125" s="1">
        <v>0.527701556682587</v>
      </c>
      <c r="DI125" s="1">
        <v>0.52665501832962003</v>
      </c>
      <c r="DJ125" s="1">
        <v>0.525349020957947</v>
      </c>
      <c r="DK125" s="1">
        <v>0.52375960350036599</v>
      </c>
      <c r="DL125" s="1">
        <v>0.52187228202819802</v>
      </c>
      <c r="DM125" s="1">
        <v>0.51965427398681596</v>
      </c>
      <c r="DN125" s="1">
        <v>0.51708996295928999</v>
      </c>
      <c r="DO125" s="1">
        <v>0.51417315006256104</v>
      </c>
      <c r="DP125" s="1">
        <v>0.51089620590210005</v>
      </c>
      <c r="DQ125" s="1">
        <v>0.50725126266479503</v>
      </c>
      <c r="DR125" s="1">
        <v>0.50325113534927401</v>
      </c>
      <c r="DS125" s="1">
        <v>0.49892407655715898</v>
      </c>
      <c r="DT125" s="1">
        <v>0.49429956078529402</v>
      </c>
      <c r="DU125" s="1">
        <v>0.48941212892532299</v>
      </c>
      <c r="DV125" s="1">
        <v>0.484291881322861</v>
      </c>
      <c r="DW125" s="1">
        <v>0.47902268171310403</v>
      </c>
      <c r="DX125" s="1">
        <v>0.47355577349662797</v>
      </c>
      <c r="DY125" s="1">
        <v>0.46798524260520902</v>
      </c>
      <c r="DZ125" s="1">
        <v>0.46212899684906</v>
      </c>
      <c r="EA125" s="1">
        <v>0.45602944493293801</v>
      </c>
      <c r="EB125" s="1">
        <v>0.449532330036163</v>
      </c>
      <c r="EC125" s="1">
        <v>0.44252723455429099</v>
      </c>
      <c r="ED125" s="1">
        <v>0.43496668338775601</v>
      </c>
      <c r="EE125" s="1">
        <v>0.426760673522949</v>
      </c>
      <c r="EF125" s="1">
        <v>0.41751444339752197</v>
      </c>
      <c r="EG125" s="1">
        <v>0.40720108151435902</v>
      </c>
      <c r="EH125" s="1">
        <v>0.39583897590637201</v>
      </c>
      <c r="EI125" s="1">
        <v>0.38350990414619401</v>
      </c>
      <c r="EJ125" s="1">
        <v>0.370258748531342</v>
      </c>
      <c r="EK125" s="1">
        <v>0.35627910494804399</v>
      </c>
      <c r="EL125" s="1">
        <v>0.34174171090125999</v>
      </c>
      <c r="EM125" s="1">
        <v>0.32679405808448803</v>
      </c>
      <c r="EN125" s="1">
        <v>0.31156170368194602</v>
      </c>
      <c r="EO125" s="1">
        <v>0.29615288972854598</v>
      </c>
      <c r="EP125" s="1">
        <v>0.28073465824127197</v>
      </c>
      <c r="EQ125" s="1">
        <v>0.26529857516288802</v>
      </c>
      <c r="ER125" s="1">
        <v>0.25012430548667902</v>
      </c>
      <c r="ES125" s="1">
        <v>0.235260605812073</v>
      </c>
      <c r="ET125" s="1">
        <v>0.22090166807174699</v>
      </c>
      <c r="EU125" s="1">
        <v>0.207226231694222</v>
      </c>
      <c r="EV125" s="1">
        <v>0.194326967000961</v>
      </c>
      <c r="EW125" s="1">
        <v>0.18235409259796101</v>
      </c>
      <c r="EX125" s="1">
        <v>0.171764105558395</v>
      </c>
      <c r="EY125" s="1">
        <v>0.16259950399398801</v>
      </c>
      <c r="EZ125" s="1">
        <v>0.15486578643321999</v>
      </c>
      <c r="FA125" s="1">
        <v>0.148515865206718</v>
      </c>
      <c r="FB125" s="1">
        <v>0.14351531863212599</v>
      </c>
      <c r="FC125" s="1">
        <v>0.139675378799438</v>
      </c>
      <c r="FD125" s="1">
        <v>0.13684874773025499</v>
      </c>
      <c r="FE125" s="1">
        <v>0.13489857316017201</v>
      </c>
      <c r="FF125" s="1">
        <v>0.13370564579963701</v>
      </c>
      <c r="FG125" s="1">
        <v>0.13313880562782299</v>
      </c>
    </row>
    <row r="126" spans="1:163" x14ac:dyDescent="0.25">
      <c r="A126">
        <v>0.15839999999999999</v>
      </c>
      <c r="B126" s="1">
        <v>5.4439719766378403E-2</v>
      </c>
      <c r="C126" s="1">
        <v>5.4061356931924799E-2</v>
      </c>
      <c r="D126" s="1">
        <v>5.4101686924696003E-2</v>
      </c>
      <c r="E126" s="1">
        <v>5.4573677480220802E-2</v>
      </c>
      <c r="F126" s="1">
        <v>5.5405057966709102E-2</v>
      </c>
      <c r="G126" s="1">
        <v>5.6513264775276198E-2</v>
      </c>
      <c r="H126" s="1">
        <v>5.7780265808105503E-2</v>
      </c>
      <c r="I126" s="1">
        <v>5.9182174503803302E-2</v>
      </c>
      <c r="J126" s="1">
        <v>6.06884062290192E-2</v>
      </c>
      <c r="K126" s="1">
        <v>6.2238514423370403E-2</v>
      </c>
      <c r="L126" s="1">
        <v>6.3834175467491094E-2</v>
      </c>
      <c r="M126" s="1">
        <v>6.5433613955974607E-2</v>
      </c>
      <c r="N126" s="1">
        <v>6.6986300051212297E-2</v>
      </c>
      <c r="O126" s="1">
        <v>6.8438291549682603E-2</v>
      </c>
      <c r="P126" s="1">
        <v>6.9732330739498097E-2</v>
      </c>
      <c r="Q126" s="1">
        <v>7.0793353021144895E-2</v>
      </c>
      <c r="R126" s="1">
        <v>7.1582034230232197E-2</v>
      </c>
      <c r="S126" s="1">
        <v>7.2097860276699094E-2</v>
      </c>
      <c r="T126" s="1">
        <v>7.2335116565227495E-2</v>
      </c>
      <c r="U126" s="1">
        <v>7.2274580597877502E-2</v>
      </c>
      <c r="V126" s="1">
        <v>7.1921259164810195E-2</v>
      </c>
      <c r="W126" s="1">
        <v>7.1341961622238201E-2</v>
      </c>
      <c r="X126" s="1">
        <v>7.0633262395858806E-2</v>
      </c>
      <c r="Y126" s="1">
        <v>6.9814242422580705E-2</v>
      </c>
      <c r="Z126" s="1">
        <v>6.8898364901542705E-2</v>
      </c>
      <c r="AA126" s="1">
        <v>6.7910768091678606E-2</v>
      </c>
      <c r="AB126" s="1">
        <v>6.6854625940322904E-2</v>
      </c>
      <c r="AC126" s="1">
        <v>6.57704323530197E-2</v>
      </c>
      <c r="AD126" s="1">
        <v>6.4749024808406802E-2</v>
      </c>
      <c r="AE126" s="1">
        <v>6.3711993396282196E-2</v>
      </c>
      <c r="AF126" s="1">
        <v>6.27083629369736E-2</v>
      </c>
      <c r="AG126" s="1">
        <v>6.1803657561540597E-2</v>
      </c>
      <c r="AH126" s="1">
        <v>6.1032734811306E-2</v>
      </c>
      <c r="AI126" s="1">
        <v>6.0426168143749202E-2</v>
      </c>
      <c r="AJ126" s="1">
        <v>5.99938742816448E-2</v>
      </c>
      <c r="AK126" s="1">
        <v>5.8828763663768803E-2</v>
      </c>
      <c r="AL126" s="1">
        <v>5.9535577893257099E-2</v>
      </c>
      <c r="AM126" s="1">
        <v>6.0962390154600102E-2</v>
      </c>
      <c r="AN126" s="1">
        <v>6.3433520495891599E-2</v>
      </c>
      <c r="AO126" s="1">
        <v>6.7250005900859805E-2</v>
      </c>
      <c r="AP126" s="1">
        <v>7.2591476142406505E-2</v>
      </c>
      <c r="AQ126" s="1">
        <v>7.9599507153034196E-2</v>
      </c>
      <c r="AR126" s="1">
        <v>8.8458761572837802E-2</v>
      </c>
      <c r="AS126" s="1">
        <v>9.9369913339614896E-2</v>
      </c>
      <c r="AT126" s="1">
        <v>0.11253374814987201</v>
      </c>
      <c r="AU126" s="1">
        <v>0.127870053052902</v>
      </c>
      <c r="AV126" s="1">
        <v>0.14514619112014801</v>
      </c>
      <c r="AW126" s="1">
        <v>0.16420656442642201</v>
      </c>
      <c r="AX126" s="1">
        <v>0.18507890403270699</v>
      </c>
      <c r="AY126" s="1">
        <v>0.207557007670403</v>
      </c>
      <c r="AZ126" s="1">
        <v>0.23121459782123599</v>
      </c>
      <c r="BA126" s="1">
        <v>0.25542190670967102</v>
      </c>
      <c r="BB126" s="1">
        <v>0.279710292816162</v>
      </c>
      <c r="BC126" s="1">
        <v>0.303852438926697</v>
      </c>
      <c r="BD126" s="1">
        <v>0.327681094408035</v>
      </c>
      <c r="BE126" s="1">
        <v>0.35102117061615001</v>
      </c>
      <c r="BF126" s="1">
        <v>0.373490840196609</v>
      </c>
      <c r="BG126" s="1">
        <v>0.39463776350021401</v>
      </c>
      <c r="BH126" s="1">
        <v>0.41441974043846103</v>
      </c>
      <c r="BI126" s="1">
        <v>0.43274271488189697</v>
      </c>
      <c r="BJ126" s="1">
        <v>0.44933098554611201</v>
      </c>
      <c r="BK126" s="1">
        <v>0.46392422914504999</v>
      </c>
      <c r="BL126" s="1">
        <v>0.47633522748947099</v>
      </c>
      <c r="BM126" s="1">
        <v>0.48668298125267001</v>
      </c>
      <c r="BN126" s="1">
        <v>0.49518623948097201</v>
      </c>
      <c r="BO126" s="1">
        <v>0.50196111202240001</v>
      </c>
      <c r="BP126" s="1">
        <v>0.50695091485977195</v>
      </c>
      <c r="BQ126" s="1">
        <v>0.51036638021469105</v>
      </c>
      <c r="BR126" s="1">
        <v>0.51262581348419201</v>
      </c>
      <c r="BS126" s="1">
        <v>0.51431763172149703</v>
      </c>
      <c r="BT126" s="1">
        <v>0.51585167646408103</v>
      </c>
      <c r="BU126" s="1">
        <v>0.51735240221023604</v>
      </c>
      <c r="BV126" s="1">
        <v>0.51874905824661299</v>
      </c>
      <c r="BW126" s="1">
        <v>0.51991111040115401</v>
      </c>
      <c r="BX126" s="1">
        <v>0.52089828252792403</v>
      </c>
      <c r="BY126" s="1">
        <v>0.52189874649047896</v>
      </c>
      <c r="BZ126" s="1">
        <v>0.52285921573638905</v>
      </c>
      <c r="CA126" s="1">
        <v>0.52370417118072499</v>
      </c>
      <c r="CB126" s="1">
        <v>0.53814482688903797</v>
      </c>
      <c r="CC126" s="1">
        <v>0.53792244195938099</v>
      </c>
      <c r="CD126" s="1">
        <v>0.53760683536529497</v>
      </c>
      <c r="CE126" s="1">
        <v>0.53716957569122303</v>
      </c>
      <c r="CF126" s="1">
        <v>0.53655475378036499</v>
      </c>
      <c r="CG126" s="1">
        <v>0.53573518991470304</v>
      </c>
      <c r="CH126" s="1">
        <v>0.53465276956558205</v>
      </c>
      <c r="CI126" s="1">
        <v>0.53322982788085904</v>
      </c>
      <c r="CJ126" s="1">
        <v>0.53144598007202204</v>
      </c>
      <c r="CK126" s="1">
        <v>0.52930074930190996</v>
      </c>
      <c r="CL126" s="1">
        <v>0.52685344219207797</v>
      </c>
      <c r="CM126" s="1">
        <v>0.52417838573455799</v>
      </c>
      <c r="CN126" s="1">
        <v>0.52134138345718395</v>
      </c>
      <c r="CO126" s="1">
        <v>0.51841616630554199</v>
      </c>
      <c r="CP126" s="1">
        <v>0.51542937755584695</v>
      </c>
      <c r="CQ126" s="1">
        <v>0.51242309808731101</v>
      </c>
      <c r="CR126" s="1">
        <v>0.509407818317413</v>
      </c>
      <c r="CS126" s="1">
        <v>0.50641226768493697</v>
      </c>
      <c r="CT126" s="1">
        <v>0.50341707468032804</v>
      </c>
      <c r="CU126" s="1">
        <v>0.50044351816177401</v>
      </c>
      <c r="CV126" s="1">
        <v>0.497501820325851</v>
      </c>
      <c r="CW126" s="1">
        <v>0.494628846645355</v>
      </c>
      <c r="CX126" s="1">
        <v>0.49188113212585399</v>
      </c>
      <c r="CY126" s="1">
        <v>0.48932626843452498</v>
      </c>
      <c r="CZ126" s="1">
        <v>0.48702421784400901</v>
      </c>
      <c r="DA126" s="1">
        <v>0.48508131504058799</v>
      </c>
      <c r="DB126" s="1">
        <v>0.48353520035743702</v>
      </c>
      <c r="DC126" s="1">
        <v>0.48239576816558799</v>
      </c>
      <c r="DD126" s="1">
        <v>0.48162117600441001</v>
      </c>
      <c r="DE126" s="1">
        <v>0.48114740848541299</v>
      </c>
      <c r="DF126" s="1">
        <v>0.480934947729111</v>
      </c>
      <c r="DG126" s="1">
        <v>0.495550036430359</v>
      </c>
      <c r="DH126" s="1">
        <v>0.49490585923194902</v>
      </c>
      <c r="DI126" s="1">
        <v>0.49401783943176297</v>
      </c>
      <c r="DJ126" s="1">
        <v>0.49287739396095298</v>
      </c>
      <c r="DK126" s="1">
        <v>0.49147903919219998</v>
      </c>
      <c r="DL126" s="1">
        <v>0.48979395627975503</v>
      </c>
      <c r="DM126" s="1">
        <v>0.48780924081802401</v>
      </c>
      <c r="DN126" s="1">
        <v>0.48551419377326999</v>
      </c>
      <c r="DO126" s="1">
        <v>0.482888072729111</v>
      </c>
      <c r="DP126" s="1">
        <v>0.47991436719894398</v>
      </c>
      <c r="DQ126" s="1">
        <v>0.47659757733344998</v>
      </c>
      <c r="DR126" s="1">
        <v>0.47295197844505299</v>
      </c>
      <c r="DS126" s="1">
        <v>0.46900716423988298</v>
      </c>
      <c r="DT126" s="1">
        <v>0.46478211879730202</v>
      </c>
      <c r="DU126" s="1">
        <v>0.46030810475349399</v>
      </c>
      <c r="DV126" s="1">
        <v>0.45561945438384999</v>
      </c>
      <c r="DW126" s="1">
        <v>0.45075386762619002</v>
      </c>
      <c r="DX126" s="1">
        <v>0.44570666551589999</v>
      </c>
      <c r="DY126" s="1">
        <v>0.44048678874969499</v>
      </c>
      <c r="DZ126" s="1">
        <v>0.435050338506699</v>
      </c>
      <c r="EA126" s="1">
        <v>0.42936334013938898</v>
      </c>
      <c r="EB126" s="1">
        <v>0.42335432767867998</v>
      </c>
      <c r="EC126" s="1">
        <v>0.41691800951957703</v>
      </c>
      <c r="ED126" s="1">
        <v>0.40994834899902299</v>
      </c>
      <c r="EE126" s="1">
        <v>0.40225967764854398</v>
      </c>
      <c r="EF126" s="1">
        <v>0.39366406202316301</v>
      </c>
      <c r="EG126" s="1">
        <v>0.38409665226936301</v>
      </c>
      <c r="EH126" s="1">
        <v>0.37354525923728898</v>
      </c>
      <c r="EI126" s="1">
        <v>0.36203867197036699</v>
      </c>
      <c r="EJ126" s="1">
        <v>0.34967011213302601</v>
      </c>
      <c r="EK126" s="1">
        <v>0.336597770452499</v>
      </c>
      <c r="EL126" s="1">
        <v>0.32298910617828402</v>
      </c>
      <c r="EM126" s="1">
        <v>0.30898323655128501</v>
      </c>
      <c r="EN126" s="1">
        <v>0.29471758008003202</v>
      </c>
      <c r="EO126" s="1">
        <v>0.28029951453208901</v>
      </c>
      <c r="EP126" s="1">
        <v>0.26583674550056502</v>
      </c>
      <c r="EQ126" s="1">
        <v>0.25143280625343301</v>
      </c>
      <c r="ER126" s="1">
        <v>0.23719434440136</v>
      </c>
      <c r="ES126" s="1">
        <v>0.22324478626251201</v>
      </c>
      <c r="ET126" s="1">
        <v>0.20971494913101199</v>
      </c>
      <c r="EU126" s="1">
        <v>0.196747541427612</v>
      </c>
      <c r="EV126" s="1">
        <v>0.18451443314552299</v>
      </c>
      <c r="EW126" s="1">
        <v>0.17325572669506101</v>
      </c>
      <c r="EX126" s="1">
        <v>0.163190096616745</v>
      </c>
      <c r="EY126" s="1">
        <v>0.15441980957984899</v>
      </c>
      <c r="EZ126" s="1">
        <v>0.14699316024780301</v>
      </c>
      <c r="FA126" s="1">
        <v>0.14089800417423201</v>
      </c>
      <c r="FB126" s="1">
        <v>0.136048033833504</v>
      </c>
      <c r="FC126" s="1">
        <v>0.13231053948402399</v>
      </c>
      <c r="FD126" s="1">
        <v>0.12952946126461001</v>
      </c>
      <c r="FE126" s="1">
        <v>0.12756709754466999</v>
      </c>
      <c r="FF126" s="1">
        <v>0.12631820142269101</v>
      </c>
      <c r="FG126" s="1">
        <v>0.12567292153835299</v>
      </c>
    </row>
    <row r="127" spans="1:163" x14ac:dyDescent="0.25">
      <c r="A127">
        <v>0.1636</v>
      </c>
      <c r="B127" s="1">
        <v>5.3853016346692997E-2</v>
      </c>
      <c r="C127" s="1">
        <v>5.3801927715539898E-2</v>
      </c>
      <c r="D127" s="1">
        <v>5.4150287061929703E-2</v>
      </c>
      <c r="E127" s="1">
        <v>5.4914847016334499E-2</v>
      </c>
      <c r="F127" s="1">
        <v>5.6076351553201703E-2</v>
      </c>
      <c r="G127" s="1">
        <v>5.7569302618503598E-2</v>
      </c>
      <c r="H127" s="1">
        <v>5.9273406863212599E-2</v>
      </c>
      <c r="I127" s="1">
        <v>6.1105109751224497E-2</v>
      </c>
      <c r="J127" s="1">
        <v>6.3048094511032104E-2</v>
      </c>
      <c r="K127" s="1">
        <v>6.5068081021308899E-2</v>
      </c>
      <c r="L127" s="1">
        <v>6.7143529653549194E-2</v>
      </c>
      <c r="M127" s="1">
        <v>6.92004784941673E-2</v>
      </c>
      <c r="N127" s="1">
        <v>7.1166358888149303E-2</v>
      </c>
      <c r="O127" s="1">
        <v>7.3004476726055104E-2</v>
      </c>
      <c r="P127" s="1">
        <v>7.4656762182712597E-2</v>
      </c>
      <c r="Q127" s="1">
        <v>7.6022922992706299E-2</v>
      </c>
      <c r="R127" s="1">
        <v>7.7045142650604206E-2</v>
      </c>
      <c r="S127" s="1">
        <v>7.7714286744594602E-2</v>
      </c>
      <c r="T127" s="1">
        <v>7.80149400234222E-2</v>
      </c>
      <c r="U127" s="1">
        <v>7.7934920787811293E-2</v>
      </c>
      <c r="V127" s="1">
        <v>7.7486194670200306E-2</v>
      </c>
      <c r="W127" s="1">
        <v>7.6729185879230499E-2</v>
      </c>
      <c r="X127" s="1">
        <v>7.5782753527164501E-2</v>
      </c>
      <c r="Y127" s="1">
        <v>7.4699349701404599E-2</v>
      </c>
      <c r="Z127" s="1">
        <v>7.3486290872097002E-2</v>
      </c>
      <c r="AA127" s="1">
        <v>7.2182983160018893E-2</v>
      </c>
      <c r="AB127" s="1">
        <v>7.0792295038700104E-2</v>
      </c>
      <c r="AC127" s="1">
        <v>6.9367803633213002E-2</v>
      </c>
      <c r="AD127" s="1">
        <v>6.7980572581291199E-2</v>
      </c>
      <c r="AE127" s="1">
        <v>6.6557697951793698E-2</v>
      </c>
      <c r="AF127" s="1">
        <v>6.51740953326225E-2</v>
      </c>
      <c r="AG127" s="1">
        <v>6.3905067741870894E-2</v>
      </c>
      <c r="AH127" s="1">
        <v>6.2797248363494901E-2</v>
      </c>
      <c r="AI127" s="1">
        <v>6.1881437897682197E-2</v>
      </c>
      <c r="AJ127" s="1">
        <v>6.1175636947154999E-2</v>
      </c>
      <c r="AK127" s="1">
        <v>5.6811742484569501E-2</v>
      </c>
      <c r="AL127" s="1">
        <v>5.7574722915887798E-2</v>
      </c>
      <c r="AM127" s="1">
        <v>5.9243962168693501E-2</v>
      </c>
      <c r="AN127" s="1">
        <v>6.2208194285631201E-2</v>
      </c>
      <c r="AO127" s="1">
        <v>6.6780120134353596E-2</v>
      </c>
      <c r="AP127" s="1">
        <v>7.3118418455123901E-2</v>
      </c>
      <c r="AQ127" s="1">
        <v>8.1358693540096297E-2</v>
      </c>
      <c r="AR127" s="1">
        <v>9.1668024659156799E-2</v>
      </c>
      <c r="AS127" s="1">
        <v>0.104236893355846</v>
      </c>
      <c r="AT127" s="1">
        <v>0.119216464459896</v>
      </c>
      <c r="AU127" s="1">
        <v>0.136437281966209</v>
      </c>
      <c r="AV127" s="1">
        <v>0.15558099746704099</v>
      </c>
      <c r="AW127" s="1">
        <v>0.17645424604415899</v>
      </c>
      <c r="AX127" s="1">
        <v>0.19906102120876301</v>
      </c>
      <c r="AY127" s="1">
        <v>0.22316868603229501</v>
      </c>
      <c r="AZ127" s="1">
        <v>0.248319372534752</v>
      </c>
      <c r="BA127" s="1">
        <v>0.273866087198257</v>
      </c>
      <c r="BB127" s="1">
        <v>0.29935553669929499</v>
      </c>
      <c r="BC127" s="1">
        <v>0.32458609342575101</v>
      </c>
      <c r="BD127" s="1">
        <v>0.34944057464599598</v>
      </c>
      <c r="BE127" s="1">
        <v>0.37365284562110901</v>
      </c>
      <c r="BF127" s="1">
        <v>0.39677941799163802</v>
      </c>
      <c r="BG127" s="1">
        <v>0.41843101382255599</v>
      </c>
      <c r="BH127" s="1">
        <v>0.438569515943527</v>
      </c>
      <c r="BI127" s="1">
        <v>0.45701697468757602</v>
      </c>
      <c r="BJ127" s="1">
        <v>0.47352486848831199</v>
      </c>
      <c r="BK127" s="1">
        <v>0.48785585165023798</v>
      </c>
      <c r="BL127" s="1">
        <v>0.499864012002945</v>
      </c>
      <c r="BM127" s="1">
        <v>0.50975590944290206</v>
      </c>
      <c r="BN127" s="1">
        <v>0.51782160997390703</v>
      </c>
      <c r="BO127" s="1">
        <v>0.52422022819518999</v>
      </c>
      <c r="BP127" s="1">
        <v>0.52892631292343095</v>
      </c>
      <c r="BQ127" s="1">
        <v>0.53215587139129605</v>
      </c>
      <c r="BR127" s="1">
        <v>0.53436726331710804</v>
      </c>
      <c r="BS127" s="1">
        <v>0.53615975379943803</v>
      </c>
      <c r="BT127" s="1">
        <v>0.53791612386703502</v>
      </c>
      <c r="BU127" s="1">
        <v>0.53970491886138905</v>
      </c>
      <c r="BV127" s="1">
        <v>0.54133874177932695</v>
      </c>
      <c r="BW127" s="1">
        <v>0.54273396730422996</v>
      </c>
      <c r="BX127" s="1">
        <v>0.54392492771148704</v>
      </c>
      <c r="BY127" s="1">
        <v>0.545049607753754</v>
      </c>
      <c r="BZ127" s="1">
        <v>0.54606115818023704</v>
      </c>
      <c r="CA127" s="1">
        <v>0.54696786403655995</v>
      </c>
      <c r="CB127" s="1">
        <v>0.56300789117813099</v>
      </c>
      <c r="CC127" s="1">
        <v>0.56279224157333396</v>
      </c>
      <c r="CD127" s="1">
        <v>0.56248956918716397</v>
      </c>
      <c r="CE127" s="1">
        <v>0.562072813510895</v>
      </c>
      <c r="CF127" s="1">
        <v>0.56148117780685403</v>
      </c>
      <c r="CG127" s="1">
        <v>0.56068915128707897</v>
      </c>
      <c r="CH127" s="1">
        <v>0.55964428186416604</v>
      </c>
      <c r="CI127" s="1">
        <v>0.55827695131301902</v>
      </c>
      <c r="CJ127" s="1">
        <v>0.556560039520264</v>
      </c>
      <c r="CK127" s="1">
        <v>0.55449795722961404</v>
      </c>
      <c r="CL127" s="1">
        <v>0.55213588476180997</v>
      </c>
      <c r="CM127" s="1">
        <v>0.54954028129577603</v>
      </c>
      <c r="CN127" s="1">
        <v>0.54677832126617398</v>
      </c>
      <c r="CO127" s="1">
        <v>0.54391980171203602</v>
      </c>
      <c r="CP127" s="1">
        <v>0.54100078344345104</v>
      </c>
      <c r="CQ127" s="1">
        <v>0.53804880380630504</v>
      </c>
      <c r="CR127" s="1">
        <v>0.53508585691452004</v>
      </c>
      <c r="CS127" s="1">
        <v>0.53212136030197099</v>
      </c>
      <c r="CT127" s="1">
        <v>0.52917361259460405</v>
      </c>
      <c r="CU127" s="1">
        <v>0.52624118328094505</v>
      </c>
      <c r="CV127" s="1">
        <v>0.52332907915115401</v>
      </c>
      <c r="CW127" s="1">
        <v>0.52047091722488403</v>
      </c>
      <c r="CX127" s="1">
        <v>0.51774770021438599</v>
      </c>
      <c r="CY127" s="1">
        <v>0.51518559455871604</v>
      </c>
      <c r="CZ127" s="1">
        <v>0.51286226511001598</v>
      </c>
      <c r="DA127" s="1">
        <v>0.51087516546249401</v>
      </c>
      <c r="DB127" s="1">
        <v>0.50926363468170199</v>
      </c>
      <c r="DC127" s="1">
        <v>0.50804209709167503</v>
      </c>
      <c r="DD127" s="1">
        <v>0.50717264413833596</v>
      </c>
      <c r="DE127" s="1">
        <v>0.50660252571106001</v>
      </c>
      <c r="DF127" s="1">
        <v>0.50630784034729004</v>
      </c>
      <c r="DG127" s="1">
        <v>0.52020621299743697</v>
      </c>
      <c r="DH127" s="1">
        <v>0.51960194110870395</v>
      </c>
      <c r="DI127" s="1">
        <v>0.51878017187118497</v>
      </c>
      <c r="DJ127" s="1">
        <v>0.51771199703216597</v>
      </c>
      <c r="DK127" s="1">
        <v>0.51638042926788297</v>
      </c>
      <c r="DL127" s="1">
        <v>0.51476615667343095</v>
      </c>
      <c r="DM127" s="1">
        <v>0.51285827159881603</v>
      </c>
      <c r="DN127" s="1">
        <v>0.51065176725387595</v>
      </c>
      <c r="DO127" s="1">
        <v>0.50811308622360196</v>
      </c>
      <c r="DP127" s="1">
        <v>0.50524532794952404</v>
      </c>
      <c r="DQ127" s="1">
        <v>0.50202709436416604</v>
      </c>
      <c r="DR127" s="1">
        <v>0.49848312139511097</v>
      </c>
      <c r="DS127" s="1">
        <v>0.49463638663291898</v>
      </c>
      <c r="DT127" s="1">
        <v>0.49051514267921398</v>
      </c>
      <c r="DU127" s="1">
        <v>0.48614168167114302</v>
      </c>
      <c r="DV127" s="1">
        <v>0.48154169321060197</v>
      </c>
      <c r="DW127" s="1">
        <v>0.47676455974578902</v>
      </c>
      <c r="DX127" s="1">
        <v>0.47181442379951499</v>
      </c>
      <c r="DY127" s="1">
        <v>0.46669825911521901</v>
      </c>
      <c r="DZ127" s="1">
        <v>0.46135032176971402</v>
      </c>
      <c r="EA127" s="1">
        <v>0.45574977993965199</v>
      </c>
      <c r="EB127" s="1">
        <v>0.44980588555335999</v>
      </c>
      <c r="EC127" s="1">
        <v>0.443418920040131</v>
      </c>
      <c r="ED127" s="1">
        <v>0.43648570775985701</v>
      </c>
      <c r="EE127" s="1">
        <v>0.428827553987503</v>
      </c>
      <c r="EF127" s="1">
        <v>0.42021489143371599</v>
      </c>
      <c r="EG127" s="1">
        <v>0.41056284308433499</v>
      </c>
      <c r="EH127" s="1">
        <v>0.39983463287353499</v>
      </c>
      <c r="EI127" s="1">
        <v>0.38807600736617998</v>
      </c>
      <c r="EJ127" s="1">
        <v>0.37537536025047302</v>
      </c>
      <c r="EK127" s="1">
        <v>0.36187240481376598</v>
      </c>
      <c r="EL127" s="1">
        <v>0.347740888595581</v>
      </c>
      <c r="EM127" s="1">
        <v>0.33314293622970598</v>
      </c>
      <c r="EN127" s="1">
        <v>0.31821885704994202</v>
      </c>
      <c r="EO127" s="1">
        <v>0.30308729410171498</v>
      </c>
      <c r="EP127" s="1">
        <v>0.287858515977859</v>
      </c>
      <c r="EQ127" s="1">
        <v>0.27262791991233798</v>
      </c>
      <c r="ER127" s="1">
        <v>0.25754818320274397</v>
      </c>
      <c r="ES127" s="1">
        <v>0.24271446466445901</v>
      </c>
      <c r="ET127" s="1">
        <v>0.22828488051891299</v>
      </c>
      <c r="EU127" s="1">
        <v>0.214432552456856</v>
      </c>
      <c r="EV127" s="1">
        <v>0.20130755007267001</v>
      </c>
      <c r="EW127" s="1">
        <v>0.18913735449314101</v>
      </c>
      <c r="EX127" s="1">
        <v>0.17820850014686601</v>
      </c>
      <c r="EY127" s="1">
        <v>0.168617263436317</v>
      </c>
      <c r="EZ127" s="1">
        <v>0.16044512391090399</v>
      </c>
      <c r="FA127" s="1">
        <v>0.15368117392063099</v>
      </c>
      <c r="FB127" s="1">
        <v>0.148237809538841</v>
      </c>
      <c r="FC127" s="1">
        <v>0.14400672912597701</v>
      </c>
      <c r="FD127" s="1">
        <v>0.140812292695045</v>
      </c>
      <c r="FE127" s="1">
        <v>0.13853058218955999</v>
      </c>
      <c r="FF127" s="1">
        <v>0.13702864944934801</v>
      </c>
      <c r="FG127" s="1">
        <v>0.136194348335266</v>
      </c>
    </row>
    <row r="128" spans="1:163" x14ac:dyDescent="0.25">
      <c r="A128">
        <v>0.14800000000000002</v>
      </c>
      <c r="B128" s="1">
        <v>5.4521407932043103E-2</v>
      </c>
      <c r="C128" s="1">
        <v>5.41563332080841E-2</v>
      </c>
      <c r="D128" s="1">
        <v>5.42211756110191E-2</v>
      </c>
      <c r="E128" s="1">
        <v>5.4721429944038398E-2</v>
      </c>
      <c r="F128" s="1">
        <v>5.5577881634235403E-2</v>
      </c>
      <c r="G128" s="1">
        <v>5.6694094091653803E-2</v>
      </c>
      <c r="H128" s="1">
        <v>5.7965811342001003E-2</v>
      </c>
      <c r="I128" s="1">
        <v>5.9370145201683003E-2</v>
      </c>
      <c r="J128" s="1">
        <v>6.0884486883878701E-2</v>
      </c>
      <c r="K128" s="1">
        <v>6.2437672168016399E-2</v>
      </c>
      <c r="L128" s="1">
        <v>6.4029596745967907E-2</v>
      </c>
      <c r="M128" s="1">
        <v>6.5636143088340801E-2</v>
      </c>
      <c r="N128" s="1">
        <v>6.7192830145358998E-2</v>
      </c>
      <c r="O128" s="1">
        <v>6.8640254437923404E-2</v>
      </c>
      <c r="P128" s="1">
        <v>6.9925531744956998E-2</v>
      </c>
      <c r="Q128" s="1">
        <v>7.0980653166770893E-2</v>
      </c>
      <c r="R128" s="1">
        <v>7.1766227483749404E-2</v>
      </c>
      <c r="S128" s="1">
        <v>7.2276793420314803E-2</v>
      </c>
      <c r="T128" s="1">
        <v>7.2508960962295504E-2</v>
      </c>
      <c r="U128" s="1">
        <v>7.2451338171958896E-2</v>
      </c>
      <c r="V128" s="1">
        <v>7.2104550898075104E-2</v>
      </c>
      <c r="W128" s="1">
        <v>7.1537502110004397E-2</v>
      </c>
      <c r="X128" s="1">
        <v>7.0839352905750302E-2</v>
      </c>
      <c r="Y128" s="1">
        <v>7.0043385028839097E-2</v>
      </c>
      <c r="Z128" s="1">
        <v>6.9151841104030595E-2</v>
      </c>
      <c r="AA128" s="1">
        <v>6.8192191421985598E-2</v>
      </c>
      <c r="AB128" s="1">
        <v>6.7164123058319106E-2</v>
      </c>
      <c r="AC128" s="1">
        <v>6.6108494997024494E-2</v>
      </c>
      <c r="AD128" s="1">
        <v>6.5118089318275493E-2</v>
      </c>
      <c r="AE128" s="1">
        <v>6.4114056527614594E-2</v>
      </c>
      <c r="AF128" s="1">
        <v>6.3143961131572696E-2</v>
      </c>
      <c r="AG128" s="1">
        <v>6.2274221330881098E-2</v>
      </c>
      <c r="AH128" s="1">
        <v>6.15379363298416E-2</v>
      </c>
      <c r="AI128" s="1">
        <v>6.0957189649343498E-2</v>
      </c>
      <c r="AJ128" s="1">
        <v>6.0548506677150699E-2</v>
      </c>
      <c r="AK128" s="1">
        <v>5.9510085731744801E-2</v>
      </c>
      <c r="AL128" s="1">
        <v>6.0216765850782401E-2</v>
      </c>
      <c r="AM128" s="1">
        <v>6.1616364866495098E-2</v>
      </c>
      <c r="AN128" s="1">
        <v>6.4008675515651703E-2</v>
      </c>
      <c r="AO128" s="1">
        <v>6.7678593099117307E-2</v>
      </c>
      <c r="AP128" s="1">
        <v>7.2803817689418807E-2</v>
      </c>
      <c r="AQ128" s="1">
        <v>7.9542167484760298E-2</v>
      </c>
      <c r="AR128" s="1">
        <v>8.8079907000064794E-2</v>
      </c>
      <c r="AS128" s="1">
        <v>9.8645254969596904E-2</v>
      </c>
      <c r="AT128" s="1">
        <v>0.111444570124149</v>
      </c>
      <c r="AU128" s="1">
        <v>0.126431435346603</v>
      </c>
      <c r="AV128" s="1">
        <v>0.14338502287864699</v>
      </c>
      <c r="AW128" s="1">
        <v>0.16216817498207101</v>
      </c>
      <c r="AX128" s="1">
        <v>0.182806611061096</v>
      </c>
      <c r="AY128" s="1">
        <v>0.20510222017765001</v>
      </c>
      <c r="AZ128" s="1">
        <v>0.22863240540027599</v>
      </c>
      <c r="BA128" s="1">
        <v>0.25276920199394198</v>
      </c>
      <c r="BB128" s="1">
        <v>0.27702942490577698</v>
      </c>
      <c r="BC128" s="1">
        <v>0.301182210445404</v>
      </c>
      <c r="BD128" s="1">
        <v>0.32505556941032399</v>
      </c>
      <c r="BE128" s="1">
        <v>0.34849876165389998</v>
      </c>
      <c r="BF128" s="1">
        <v>0.37113764882087702</v>
      </c>
      <c r="BG128" s="1">
        <v>0.39250856637954701</v>
      </c>
      <c r="BH128" s="1">
        <v>0.41255912184715299</v>
      </c>
      <c r="BI128" s="1">
        <v>0.43121072649955799</v>
      </c>
      <c r="BJ128" s="1">
        <v>0.44818362593650801</v>
      </c>
      <c r="BK128" s="1">
        <v>0.46319603919982899</v>
      </c>
      <c r="BL128" s="1">
        <v>0.47605112195014998</v>
      </c>
      <c r="BM128" s="1">
        <v>0.48683342337608299</v>
      </c>
      <c r="BN128" s="1">
        <v>0.49574014544487</v>
      </c>
      <c r="BO128" s="1">
        <v>0.50287818908691395</v>
      </c>
      <c r="BP128" s="1">
        <v>0.50819915533065796</v>
      </c>
      <c r="BQ128" s="1">
        <v>0.51189798116684004</v>
      </c>
      <c r="BR128" s="1">
        <v>0.51439011096954301</v>
      </c>
      <c r="BS128" s="1">
        <v>0.51626086235046398</v>
      </c>
      <c r="BT128" s="1">
        <v>0.51791596412658703</v>
      </c>
      <c r="BU128" s="1">
        <v>0.51949673891067505</v>
      </c>
      <c r="BV128" s="1">
        <v>0.52094691991805997</v>
      </c>
      <c r="BW128" s="1">
        <v>0.52213418483734098</v>
      </c>
      <c r="BX128" s="1">
        <v>0.52313303947448697</v>
      </c>
      <c r="BY128" s="1">
        <v>0.52417266368866</v>
      </c>
      <c r="BZ128" s="1">
        <v>0.52519726753234897</v>
      </c>
      <c r="CA128" s="1">
        <v>0.52610337734222401</v>
      </c>
      <c r="CB128" s="1">
        <v>0.56032526493072499</v>
      </c>
      <c r="CC128" s="1">
        <v>0.56007081270217896</v>
      </c>
      <c r="CD128" s="1">
        <v>0.55973052978515603</v>
      </c>
      <c r="CE128" s="1">
        <v>0.559248566627502</v>
      </c>
      <c r="CF128" s="1">
        <v>0.55858558416366599</v>
      </c>
      <c r="CG128" s="1">
        <v>0.55768829584121704</v>
      </c>
      <c r="CH128" s="1">
        <v>0.556499183177948</v>
      </c>
      <c r="CI128" s="1">
        <v>0.55493241548538197</v>
      </c>
      <c r="CJ128" s="1">
        <v>0.55297100543975797</v>
      </c>
      <c r="CK128" s="1">
        <v>0.55062437057495095</v>
      </c>
      <c r="CL128" s="1">
        <v>0.54794186353683505</v>
      </c>
      <c r="CM128" s="1">
        <v>0.54500025510787997</v>
      </c>
      <c r="CN128" s="1">
        <v>0.54187965393066395</v>
      </c>
      <c r="CO128" s="1">
        <v>0.53865420818328902</v>
      </c>
      <c r="CP128" s="1">
        <v>0.53537225723266602</v>
      </c>
      <c r="CQ128" s="1">
        <v>0.53205919265747104</v>
      </c>
      <c r="CR128" s="1">
        <v>0.528744876384735</v>
      </c>
      <c r="CS128" s="1">
        <v>0.52544242143631004</v>
      </c>
      <c r="CT128" s="1">
        <v>0.52215892076492298</v>
      </c>
      <c r="CU128" s="1">
        <v>0.518890380859375</v>
      </c>
      <c r="CV128" s="1">
        <v>0.51564085483551003</v>
      </c>
      <c r="CW128" s="1">
        <v>0.51246666908264205</v>
      </c>
      <c r="CX128" s="1">
        <v>0.50943028926849399</v>
      </c>
      <c r="CY128" s="1">
        <v>0.50659787654876698</v>
      </c>
      <c r="CZ128" s="1">
        <v>0.50404572486877397</v>
      </c>
      <c r="DA128" s="1">
        <v>0.50189256668090798</v>
      </c>
      <c r="DB128" s="1">
        <v>0.500172138214111</v>
      </c>
      <c r="DC128" s="1">
        <v>0.498888939619064</v>
      </c>
      <c r="DD128" s="1">
        <v>0.49800822138786299</v>
      </c>
      <c r="DE128" s="1">
        <v>0.49747452139854398</v>
      </c>
      <c r="DF128" s="1">
        <v>0.49723502993583701</v>
      </c>
      <c r="DG128" s="1">
        <v>0.51396685838699296</v>
      </c>
      <c r="DH128" s="1">
        <v>0.51325428485870395</v>
      </c>
      <c r="DI128" s="1">
        <v>0.51229137182235696</v>
      </c>
      <c r="DJ128" s="1">
        <v>0.51105415821075395</v>
      </c>
      <c r="DK128" s="1">
        <v>0.50954133272170998</v>
      </c>
      <c r="DL128" s="1">
        <v>0.50771653652191195</v>
      </c>
      <c r="DM128" s="1">
        <v>0.50556153059005704</v>
      </c>
      <c r="DN128" s="1">
        <v>0.50307720899581898</v>
      </c>
      <c r="DO128" s="1">
        <v>0.50022524595260598</v>
      </c>
      <c r="DP128" s="1">
        <v>0.49701538681983898</v>
      </c>
      <c r="DQ128" s="1">
        <v>0.49344471096992498</v>
      </c>
      <c r="DR128" s="1">
        <v>0.48952257633209201</v>
      </c>
      <c r="DS128" s="1">
        <v>0.48527494072914101</v>
      </c>
      <c r="DT128" s="1">
        <v>0.48073154687881497</v>
      </c>
      <c r="DU128" s="1">
        <v>0.47590598464012102</v>
      </c>
      <c r="DV128" s="1">
        <v>0.47084435820579501</v>
      </c>
      <c r="DW128" s="1">
        <v>0.46560463309288003</v>
      </c>
      <c r="DX128" s="1">
        <v>0.46015667915344199</v>
      </c>
      <c r="DY128" s="1">
        <v>0.45455536246299699</v>
      </c>
      <c r="DZ128" s="1">
        <v>0.44871157407760598</v>
      </c>
      <c r="EA128" s="1">
        <v>0.44261044263839699</v>
      </c>
      <c r="EB128" s="1">
        <v>0.43616116046905501</v>
      </c>
      <c r="EC128" s="1">
        <v>0.42925006151199302</v>
      </c>
      <c r="ED128" s="1">
        <v>0.42177149653434798</v>
      </c>
      <c r="EE128" s="1">
        <v>0.41359290480613697</v>
      </c>
      <c r="EF128" s="1">
        <v>0.40446105599403398</v>
      </c>
      <c r="EG128" s="1">
        <v>0.39432561397552501</v>
      </c>
      <c r="EH128" s="1">
        <v>0.38318529725074801</v>
      </c>
      <c r="EI128" s="1">
        <v>0.37108805775642401</v>
      </c>
      <c r="EJ128" s="1">
        <v>0.35812422633171098</v>
      </c>
      <c r="EK128" s="1">
        <v>0.34446400403976402</v>
      </c>
      <c r="EL128" s="1">
        <v>0.33027920126915</v>
      </c>
      <c r="EM128" s="1">
        <v>0.31571891903877303</v>
      </c>
      <c r="EN128" s="1">
        <v>0.30091822147369401</v>
      </c>
      <c r="EO128" s="1">
        <v>0.28597638010978699</v>
      </c>
      <c r="EP128" s="1">
        <v>0.27102768421173101</v>
      </c>
      <c r="EQ128" s="1">
        <v>0.25613409280777</v>
      </c>
      <c r="ER128" s="1">
        <v>0.241455018520355</v>
      </c>
      <c r="ES128" s="1">
        <v>0.22707839310169201</v>
      </c>
      <c r="ET128" s="1">
        <v>0.21316212415695199</v>
      </c>
      <c r="EU128" s="1">
        <v>0.199872821569443</v>
      </c>
      <c r="EV128" s="1">
        <v>0.187370955944061</v>
      </c>
      <c r="EW128" s="1">
        <v>0.17584908008575401</v>
      </c>
      <c r="EX128" s="1">
        <v>0.16559714078903201</v>
      </c>
      <c r="EY128" s="1">
        <v>0.156698122620583</v>
      </c>
      <c r="EZ128" s="1">
        <v>0.14918683469295499</v>
      </c>
      <c r="FA128" s="1">
        <v>0.14303857088089</v>
      </c>
      <c r="FB128" s="1">
        <v>0.138169020414352</v>
      </c>
      <c r="FC128" s="1">
        <v>0.13442729413509399</v>
      </c>
      <c r="FD128" s="1">
        <v>0.131649434566498</v>
      </c>
      <c r="FE128" s="1">
        <v>0.129710122942924</v>
      </c>
      <c r="FF128" s="1">
        <v>0.12848949432373</v>
      </c>
      <c r="FG128" s="1">
        <v>0.12786826491355899</v>
      </c>
    </row>
    <row r="129" spans="1:163" x14ac:dyDescent="0.25">
      <c r="A129">
        <v>0.1532</v>
      </c>
      <c r="B129" s="1">
        <v>5.2794076502323102E-2</v>
      </c>
      <c r="C129" s="1">
        <v>5.2544545382261297E-2</v>
      </c>
      <c r="D129" s="1">
        <v>5.2661802619695698E-2</v>
      </c>
      <c r="E129" s="1">
        <v>5.3167060017585803E-2</v>
      </c>
      <c r="F129" s="1">
        <v>5.4030116647481898E-2</v>
      </c>
      <c r="G129" s="1">
        <v>5.5169302970171002E-2</v>
      </c>
      <c r="H129" s="1">
        <v>5.6472815573215498E-2</v>
      </c>
      <c r="I129" s="1">
        <v>5.79063110053539E-2</v>
      </c>
      <c r="J129" s="1">
        <v>5.9448018670082099E-2</v>
      </c>
      <c r="K129" s="1">
        <v>6.1052933335304302E-2</v>
      </c>
      <c r="L129" s="1">
        <v>6.2693290412425995E-2</v>
      </c>
      <c r="M129" s="1">
        <v>6.4324401319026905E-2</v>
      </c>
      <c r="N129" s="1">
        <v>6.5896235406398801E-2</v>
      </c>
      <c r="O129" s="1">
        <v>6.7372478544712094E-2</v>
      </c>
      <c r="P129" s="1">
        <v>6.8692214787006406E-2</v>
      </c>
      <c r="Q129" s="1">
        <v>6.9777868688106495E-2</v>
      </c>
      <c r="R129" s="1">
        <v>7.0584692060947404E-2</v>
      </c>
      <c r="S129" s="1">
        <v>7.1111209690570804E-2</v>
      </c>
      <c r="T129" s="1">
        <v>7.1353495121002197E-2</v>
      </c>
      <c r="U129" s="1">
        <v>7.1290396153926794E-2</v>
      </c>
      <c r="V129" s="1">
        <v>7.0932790637016296E-2</v>
      </c>
      <c r="W129" s="1">
        <v>7.03411474823952E-2</v>
      </c>
      <c r="X129" s="1">
        <v>6.9610767066478701E-2</v>
      </c>
      <c r="Y129" s="1">
        <v>6.8781256675720201E-2</v>
      </c>
      <c r="Z129" s="1">
        <v>6.7848995327949496E-2</v>
      </c>
      <c r="AA129" s="1">
        <v>6.6845811903476701E-2</v>
      </c>
      <c r="AB129" s="1">
        <v>6.5771423280239105E-2</v>
      </c>
      <c r="AC129" s="1">
        <v>6.4665459096431704E-2</v>
      </c>
      <c r="AD129" s="1">
        <v>6.3617229461669894E-2</v>
      </c>
      <c r="AE129" s="1">
        <v>6.2550000846385997E-2</v>
      </c>
      <c r="AF129" s="1">
        <v>6.1518251895904499E-2</v>
      </c>
      <c r="AG129" s="1">
        <v>6.0581739991903298E-2</v>
      </c>
      <c r="AH129" s="1">
        <v>5.9784784913063098E-2</v>
      </c>
      <c r="AI129" s="1">
        <v>5.9147298336029101E-2</v>
      </c>
      <c r="AJ129" s="1">
        <v>5.8682419359683997E-2</v>
      </c>
      <c r="AK129" s="1">
        <v>5.6643400341272403E-2</v>
      </c>
      <c r="AL129" s="1">
        <v>5.7311613112688099E-2</v>
      </c>
      <c r="AM129" s="1">
        <v>5.8689132332801798E-2</v>
      </c>
      <c r="AN129" s="1">
        <v>6.1093255877494798E-2</v>
      </c>
      <c r="AO129" s="1">
        <v>6.4813092350959806E-2</v>
      </c>
      <c r="AP129" s="1">
        <v>7.0017404854297596E-2</v>
      </c>
      <c r="AQ129" s="1">
        <v>7.6855570077896104E-2</v>
      </c>
      <c r="AR129" s="1">
        <v>8.5507243871688801E-2</v>
      </c>
      <c r="AS129" s="1">
        <v>9.6168003976345104E-2</v>
      </c>
      <c r="AT129" s="1">
        <v>0.109041422605515</v>
      </c>
      <c r="AU129" s="1">
        <v>0.12403952330350899</v>
      </c>
      <c r="AV129" s="1">
        <v>0.14092148840427399</v>
      </c>
      <c r="AW129" s="1">
        <v>0.15954571962356601</v>
      </c>
      <c r="AX129" s="1">
        <v>0.17991822957992601</v>
      </c>
      <c r="AY129" s="1">
        <v>0.201841294765472</v>
      </c>
      <c r="AZ129" s="1">
        <v>0.22488695383071899</v>
      </c>
      <c r="BA129" s="1">
        <v>0.24844466149807001</v>
      </c>
      <c r="BB129" s="1">
        <v>0.27206262946128801</v>
      </c>
      <c r="BC129" s="1">
        <v>0.29552981257438699</v>
      </c>
      <c r="BD129" s="1">
        <v>0.31870231032371499</v>
      </c>
      <c r="BE129" s="1">
        <v>0.34142461419105502</v>
      </c>
      <c r="BF129" s="1">
        <v>0.36332049965858498</v>
      </c>
      <c r="BG129" s="1">
        <v>0.38400161266326899</v>
      </c>
      <c r="BH129" s="1">
        <v>0.40342691540718101</v>
      </c>
      <c r="BI129" s="1">
        <v>0.42141926288604697</v>
      </c>
      <c r="BJ129" s="1">
        <v>0.43772155046463002</v>
      </c>
      <c r="BK129" s="1">
        <v>0.452078968286514</v>
      </c>
      <c r="BL129" s="1">
        <v>0.46429768204688998</v>
      </c>
      <c r="BM129" s="1">
        <v>0.47450977563857999</v>
      </c>
      <c r="BN129" s="1">
        <v>0.48293119668960599</v>
      </c>
      <c r="BO129" s="1">
        <v>0.48967549204826399</v>
      </c>
      <c r="BP129" s="1">
        <v>0.49472153186798101</v>
      </c>
      <c r="BQ129" s="1">
        <v>0.49825054407119801</v>
      </c>
      <c r="BR129" s="1">
        <v>0.50068974494934104</v>
      </c>
      <c r="BS129" s="1">
        <v>0.50259733200073198</v>
      </c>
      <c r="BT129" s="1">
        <v>0.50436580181121804</v>
      </c>
      <c r="BU129" s="1">
        <v>0.50610274076461803</v>
      </c>
      <c r="BV129" s="1">
        <v>0.50770688056945801</v>
      </c>
      <c r="BW129" s="1">
        <v>0.50905609130859397</v>
      </c>
      <c r="BX129" s="1">
        <v>0.51022046804428101</v>
      </c>
      <c r="BY129" s="1">
        <v>0.51134777069091797</v>
      </c>
      <c r="BZ129" s="1">
        <v>0.51236772537231401</v>
      </c>
      <c r="CA129" s="1">
        <v>0.51329272985458396</v>
      </c>
      <c r="CB129" s="1">
        <v>0.555897235870361</v>
      </c>
      <c r="CC129" s="1">
        <v>0.55568283796310403</v>
      </c>
      <c r="CD129" s="1">
        <v>0.55539643764495905</v>
      </c>
      <c r="CE129" s="1">
        <v>0.554981589317322</v>
      </c>
      <c r="CF129" s="1">
        <v>0.55439490079879805</v>
      </c>
      <c r="CG129" s="1">
        <v>0.55358797311782804</v>
      </c>
      <c r="CH129" s="1">
        <v>0.55251431465148904</v>
      </c>
      <c r="CI129" s="1">
        <v>0.55108392238616899</v>
      </c>
      <c r="CJ129" s="1">
        <v>0.54927802085876498</v>
      </c>
      <c r="CK129" s="1">
        <v>0.54711413383483898</v>
      </c>
      <c r="CL129" s="1">
        <v>0.54462516307830799</v>
      </c>
      <c r="CM129" s="1">
        <v>0.54190379381179798</v>
      </c>
      <c r="CN129" s="1">
        <v>0.53900927305221602</v>
      </c>
      <c r="CO129" s="1">
        <v>0.53600496053695701</v>
      </c>
      <c r="CP129" s="1">
        <v>0.53293818235397294</v>
      </c>
      <c r="CQ129" s="1">
        <v>0.52984994649887096</v>
      </c>
      <c r="CR129" s="1">
        <v>0.52674925327301003</v>
      </c>
      <c r="CS129" s="1">
        <v>0.52367198467254605</v>
      </c>
      <c r="CT129" s="1">
        <v>0.52059012651443504</v>
      </c>
      <c r="CU129" s="1">
        <v>0.517536461353302</v>
      </c>
      <c r="CV129" s="1">
        <v>0.51449847221374501</v>
      </c>
      <c r="CW129" s="1">
        <v>0.51152163743972801</v>
      </c>
      <c r="CX129" s="1">
        <v>0.50867301225662198</v>
      </c>
      <c r="CY129" s="1">
        <v>0.50601440668106101</v>
      </c>
      <c r="CZ129" s="1">
        <v>0.50362008810043302</v>
      </c>
      <c r="DA129" s="1">
        <v>0.50159722566604603</v>
      </c>
      <c r="DB129" s="1">
        <v>0.499984681606293</v>
      </c>
      <c r="DC129" s="1">
        <v>0.49877825379371599</v>
      </c>
      <c r="DD129" s="1">
        <v>0.49796244502067599</v>
      </c>
      <c r="DE129" s="1">
        <v>0.49746614694595298</v>
      </c>
      <c r="DF129" s="1">
        <v>0.49723470211028897</v>
      </c>
      <c r="DG129" s="1">
        <v>0.51304012537002597</v>
      </c>
      <c r="DH129" s="1">
        <v>0.51235204935073797</v>
      </c>
      <c r="DI129" s="1">
        <v>0.51142638921737704</v>
      </c>
      <c r="DJ129" s="1">
        <v>0.51022994518279996</v>
      </c>
      <c r="DK129" s="1">
        <v>0.50877046585082997</v>
      </c>
      <c r="DL129" s="1">
        <v>0.50701308250427202</v>
      </c>
      <c r="DM129" s="1">
        <v>0.50493693351745605</v>
      </c>
      <c r="DN129" s="1">
        <v>0.50252807140350297</v>
      </c>
      <c r="DO129" s="1">
        <v>0.49977999925613398</v>
      </c>
      <c r="DP129" s="1">
        <v>0.49668240547180198</v>
      </c>
      <c r="DQ129" s="1">
        <v>0.493225067853928</v>
      </c>
      <c r="DR129" s="1">
        <v>0.48943784832954401</v>
      </c>
      <c r="DS129" s="1">
        <v>0.48533147573471103</v>
      </c>
      <c r="DT129" s="1">
        <v>0.48093664646148698</v>
      </c>
      <c r="DU129" s="1">
        <v>0.47626459598541299</v>
      </c>
      <c r="DV129" s="1">
        <v>0.47135850787162797</v>
      </c>
      <c r="DW129" s="1">
        <v>0.466268390417099</v>
      </c>
      <c r="DX129" s="1">
        <v>0.460959792137146</v>
      </c>
      <c r="DY129" s="1">
        <v>0.45549255609512301</v>
      </c>
      <c r="DZ129" s="1">
        <v>0.44979256391525302</v>
      </c>
      <c r="EA129" s="1">
        <v>0.44384929537773099</v>
      </c>
      <c r="EB129" s="1">
        <v>0.43757572770118702</v>
      </c>
      <c r="EC129" s="1">
        <v>0.43085372447967502</v>
      </c>
      <c r="ED129" s="1">
        <v>0.42357105016708402</v>
      </c>
      <c r="EE129" s="1">
        <v>0.41556265950202897</v>
      </c>
      <c r="EF129" s="1">
        <v>0.40662157535553001</v>
      </c>
      <c r="EG129" s="1">
        <v>0.39666727185249301</v>
      </c>
      <c r="EH129" s="1">
        <v>0.38568708300590498</v>
      </c>
      <c r="EI129" s="1">
        <v>0.37372025847434998</v>
      </c>
      <c r="EJ129" s="1">
        <v>0.36086320877075201</v>
      </c>
      <c r="EK129" s="1">
        <v>0.34727403521537797</v>
      </c>
      <c r="EL129" s="1">
        <v>0.33311852812767001</v>
      </c>
      <c r="EM129" s="1">
        <v>0.31857094168663003</v>
      </c>
      <c r="EN129" s="1">
        <v>0.30375289916992199</v>
      </c>
      <c r="EO129" s="1">
        <v>0.28877103328704801</v>
      </c>
      <c r="EP129" s="1">
        <v>0.27377152442932101</v>
      </c>
      <c r="EQ129" s="1">
        <v>0.25881364941597002</v>
      </c>
      <c r="ER129" s="1">
        <v>0.24403625726699801</v>
      </c>
      <c r="ES129" s="1">
        <v>0.22952900826931</v>
      </c>
      <c r="ET129" s="1">
        <v>0.21545492112636599</v>
      </c>
      <c r="EU129" s="1">
        <v>0.201962664723396</v>
      </c>
      <c r="EV129" s="1">
        <v>0.18923623859882399</v>
      </c>
      <c r="EW129" s="1">
        <v>0.17749060690403001</v>
      </c>
      <c r="EX129" s="1">
        <v>0.16698648035526301</v>
      </c>
      <c r="EY129" s="1">
        <v>0.157821580767632</v>
      </c>
      <c r="EZ129" s="1">
        <v>0.15005548298358901</v>
      </c>
      <c r="FA129" s="1">
        <v>0.14367161691188801</v>
      </c>
      <c r="FB129" s="1">
        <v>0.13857714831829099</v>
      </c>
      <c r="FC129" s="1">
        <v>0.13463382422924</v>
      </c>
      <c r="FD129" s="1">
        <v>0.131693005561829</v>
      </c>
      <c r="FE129" s="1">
        <v>0.129597008228302</v>
      </c>
      <c r="FF129" s="1">
        <v>0.12824547290801999</v>
      </c>
      <c r="FG129" s="1">
        <v>0.127520531415939</v>
      </c>
    </row>
    <row r="130" spans="1:163" x14ac:dyDescent="0.25">
      <c r="A130">
        <v>0.1671</v>
      </c>
      <c r="B130" s="1">
        <v>6.0547687113285099E-2</v>
      </c>
      <c r="C130" s="1">
        <v>6.0464229434728602E-2</v>
      </c>
      <c r="D130" s="1">
        <v>6.07928521931171E-2</v>
      </c>
      <c r="E130" s="1">
        <v>6.15798383951187E-2</v>
      </c>
      <c r="F130" s="1">
        <v>6.2786124646663694E-2</v>
      </c>
      <c r="G130" s="1">
        <v>6.4321890473365798E-2</v>
      </c>
      <c r="H130" s="1">
        <v>6.60530850291252E-2</v>
      </c>
      <c r="I130" s="1">
        <v>6.7921355366706904E-2</v>
      </c>
      <c r="J130" s="1">
        <v>6.9925084710121196E-2</v>
      </c>
      <c r="K130" s="1">
        <v>7.2009943425655407E-2</v>
      </c>
      <c r="L130" s="1">
        <v>7.4130438268184703E-2</v>
      </c>
      <c r="M130" s="1">
        <v>7.6232142746448503E-2</v>
      </c>
      <c r="N130" s="1">
        <v>7.8254289925098405E-2</v>
      </c>
      <c r="O130" s="1">
        <v>8.0158613622188596E-2</v>
      </c>
      <c r="P130" s="1">
        <v>8.1867717206478105E-2</v>
      </c>
      <c r="Q130" s="1">
        <v>8.3280563354492201E-2</v>
      </c>
      <c r="R130" s="1">
        <v>8.4336891770362896E-2</v>
      </c>
      <c r="S130" s="1">
        <v>8.5030227899551405E-2</v>
      </c>
      <c r="T130" s="1">
        <v>8.5344284772872897E-2</v>
      </c>
      <c r="U130" s="1">
        <v>8.5267730057239505E-2</v>
      </c>
      <c r="V130" s="1">
        <v>8.4809362888336196E-2</v>
      </c>
      <c r="W130" s="1">
        <v>8.4029488265514402E-2</v>
      </c>
      <c r="X130" s="1">
        <v>8.3068497478961903E-2</v>
      </c>
      <c r="Y130" s="1">
        <v>8.1965424120426206E-2</v>
      </c>
      <c r="Z130" s="1">
        <v>8.0732606351375594E-2</v>
      </c>
      <c r="AA130" s="1">
        <v>7.94079154729843E-2</v>
      </c>
      <c r="AB130" s="1">
        <v>7.8000031411647797E-2</v>
      </c>
      <c r="AC130" s="1">
        <v>7.6550103724002797E-2</v>
      </c>
      <c r="AD130" s="1">
        <v>7.5164593756198897E-2</v>
      </c>
      <c r="AE130" s="1">
        <v>7.3753423988819095E-2</v>
      </c>
      <c r="AF130" s="1">
        <v>7.2389893233776106E-2</v>
      </c>
      <c r="AG130" s="1">
        <v>7.1145817637443501E-2</v>
      </c>
      <c r="AH130" s="1">
        <v>7.0075981318950695E-2</v>
      </c>
      <c r="AI130" s="1">
        <v>6.9213218986988095E-2</v>
      </c>
      <c r="AJ130" s="1">
        <v>6.8571254611015306E-2</v>
      </c>
      <c r="AK130" s="1">
        <v>6.6242873668670696E-2</v>
      </c>
      <c r="AL130" s="1">
        <v>6.7150369286537198E-2</v>
      </c>
      <c r="AM130" s="1">
        <v>6.9015845656395E-2</v>
      </c>
      <c r="AN130" s="1">
        <v>7.2235435247421306E-2</v>
      </c>
      <c r="AO130" s="1">
        <v>7.7128164470195798E-2</v>
      </c>
      <c r="AP130" s="1">
        <v>8.38510617613792E-2</v>
      </c>
      <c r="AQ130" s="1">
        <v>9.2523157596588093E-2</v>
      </c>
      <c r="AR130" s="1">
        <v>0.103303469717503</v>
      </c>
      <c r="AS130" s="1">
        <v>0.116374626755714</v>
      </c>
      <c r="AT130" s="1">
        <v>0.13188397884368899</v>
      </c>
      <c r="AU130" s="1">
        <v>0.14966212213039401</v>
      </c>
      <c r="AV130" s="1">
        <v>0.16938142478466001</v>
      </c>
      <c r="AW130" s="1">
        <v>0.19085723161697399</v>
      </c>
      <c r="AX130" s="1">
        <v>0.214085623621941</v>
      </c>
      <c r="AY130" s="1">
        <v>0.23882603645324699</v>
      </c>
      <c r="AZ130" s="1">
        <v>0.26461413502693198</v>
      </c>
      <c r="BA130" s="1">
        <v>0.290775597095489</v>
      </c>
      <c r="BB130" s="1">
        <v>0.31685370206832902</v>
      </c>
      <c r="BC130" s="1">
        <v>0.34263369441032399</v>
      </c>
      <c r="BD130" s="1">
        <v>0.36793720722198497</v>
      </c>
      <c r="BE130" s="1">
        <v>0.39252457022666898</v>
      </c>
      <c r="BF130" s="1">
        <v>0.41593670845031699</v>
      </c>
      <c r="BG130" s="1">
        <v>0.43779185414314298</v>
      </c>
      <c r="BH130" s="1">
        <v>0.45807361602783198</v>
      </c>
      <c r="BI130" s="1">
        <v>0.47661477327346802</v>
      </c>
      <c r="BJ130" s="1">
        <v>0.49316480755806003</v>
      </c>
      <c r="BK130" s="1">
        <v>0.50748676061630205</v>
      </c>
      <c r="BL130" s="1">
        <v>0.51944094896316495</v>
      </c>
      <c r="BM130" s="1">
        <v>0.52923572063446001</v>
      </c>
      <c r="BN130" s="1">
        <v>0.53716999292373702</v>
      </c>
      <c r="BO130" s="1">
        <v>0.54340368509292603</v>
      </c>
      <c r="BP130" s="1">
        <v>0.54791921377181996</v>
      </c>
      <c r="BQ130" s="1">
        <v>0.55095720291137695</v>
      </c>
      <c r="BR130" s="1">
        <v>0.55297106504440297</v>
      </c>
      <c r="BS130" s="1">
        <v>0.55458831787109397</v>
      </c>
      <c r="BT130" s="1">
        <v>0.55618983507156405</v>
      </c>
      <c r="BU130" s="1">
        <v>0.557864189147949</v>
      </c>
      <c r="BV130" s="1">
        <v>0.55946087837219205</v>
      </c>
      <c r="BW130" s="1">
        <v>0.56082737445831299</v>
      </c>
      <c r="BX130" s="1">
        <v>0.56202155351638805</v>
      </c>
      <c r="BY130" s="1">
        <v>0.56317353248596203</v>
      </c>
      <c r="BZ130" s="1">
        <v>0.56420677900314298</v>
      </c>
      <c r="CA130" s="1">
        <v>0.56513130664825395</v>
      </c>
      <c r="CB130" s="1">
        <v>0.61086314916610696</v>
      </c>
      <c r="CC130" s="1">
        <v>0.61062705516815197</v>
      </c>
      <c r="CD130" s="1">
        <v>0.61030018329620395</v>
      </c>
      <c r="CE130" s="1">
        <v>0.60984259843826305</v>
      </c>
      <c r="CF130" s="1">
        <v>0.60920369625091597</v>
      </c>
      <c r="CG130" s="1">
        <v>0.60835421085357699</v>
      </c>
      <c r="CH130" s="1">
        <v>0.60723650455474898</v>
      </c>
      <c r="CI130" s="1">
        <v>0.60577309131622303</v>
      </c>
      <c r="CJ130" s="1">
        <v>0.60393196344375599</v>
      </c>
      <c r="CK130" s="1">
        <v>0.60173898935318004</v>
      </c>
      <c r="CL130" s="1">
        <v>0.59921598434448198</v>
      </c>
      <c r="CM130" s="1">
        <v>0.596463322639465</v>
      </c>
      <c r="CN130" s="1">
        <v>0.59354698657989502</v>
      </c>
      <c r="CO130" s="1">
        <v>0.59053283929824796</v>
      </c>
      <c r="CP130" s="1">
        <v>0.58746230602264404</v>
      </c>
      <c r="CQ130" s="1">
        <v>0.58438599109649703</v>
      </c>
      <c r="CR130" s="1">
        <v>0.58130538463592496</v>
      </c>
      <c r="CS130" s="1">
        <v>0.57825338840484597</v>
      </c>
      <c r="CT130" s="1">
        <v>0.57522791624069203</v>
      </c>
      <c r="CU130" s="1">
        <v>0.57221746444702204</v>
      </c>
      <c r="CV130" s="1">
        <v>0.56924426555633501</v>
      </c>
      <c r="CW130" s="1">
        <v>0.56634181737899802</v>
      </c>
      <c r="CX130" s="1">
        <v>0.56357282400131203</v>
      </c>
      <c r="CY130" s="1">
        <v>0.56099969148635898</v>
      </c>
      <c r="CZ130" s="1">
        <v>0.55868679285049405</v>
      </c>
      <c r="DA130" s="1">
        <v>0.55673027038574197</v>
      </c>
      <c r="DB130" s="1">
        <v>0.555184066295624</v>
      </c>
      <c r="DC130" s="1">
        <v>0.554052174091339</v>
      </c>
      <c r="DD130" s="1">
        <v>0.55330270528793302</v>
      </c>
      <c r="DE130" s="1">
        <v>0.55286079645156905</v>
      </c>
      <c r="DF130" s="1">
        <v>0.55268579721450795</v>
      </c>
      <c r="DG130" s="1">
        <v>0.56744110584259</v>
      </c>
      <c r="DH130" s="1">
        <v>0.56676471233367898</v>
      </c>
      <c r="DI130" s="1">
        <v>0.56584936380386397</v>
      </c>
      <c r="DJ130" s="1">
        <v>0.56466507911682096</v>
      </c>
      <c r="DK130" s="1">
        <v>0.56322979927062999</v>
      </c>
      <c r="DL130" s="1">
        <v>0.56148892641067505</v>
      </c>
      <c r="DM130" s="1">
        <v>0.55944061279296897</v>
      </c>
      <c r="DN130" s="1">
        <v>0.557078838348389</v>
      </c>
      <c r="DO130" s="1">
        <v>0.55437767505645796</v>
      </c>
      <c r="DP130" s="1">
        <v>0.55132848024368297</v>
      </c>
      <c r="DQ130" s="1">
        <v>0.54792881011962902</v>
      </c>
      <c r="DR130" s="1">
        <v>0.54418551921844505</v>
      </c>
      <c r="DS130" s="1">
        <v>0.54013174772262595</v>
      </c>
      <c r="DT130" s="1">
        <v>0.53577876091003396</v>
      </c>
      <c r="DU130" s="1">
        <v>0.53116649389267001</v>
      </c>
      <c r="DV130" s="1">
        <v>0.52630311250686601</v>
      </c>
      <c r="DW130" s="1">
        <v>0.52127176523208596</v>
      </c>
      <c r="DX130" s="1">
        <v>0.51603317260742199</v>
      </c>
      <c r="DY130" s="1">
        <v>0.51066243648528997</v>
      </c>
      <c r="DZ130" s="1">
        <v>0.50502842664718595</v>
      </c>
      <c r="EA130" s="1">
        <v>0.49914166331291199</v>
      </c>
      <c r="EB130" s="1">
        <v>0.49290344119071999</v>
      </c>
      <c r="EC130" s="1">
        <v>0.48618027567863498</v>
      </c>
      <c r="ED130" s="1">
        <v>0.47886717319488498</v>
      </c>
      <c r="EE130" s="1">
        <v>0.47084265947341902</v>
      </c>
      <c r="EF130" s="1">
        <v>0.46182149648666398</v>
      </c>
      <c r="EG130" s="1">
        <v>0.45173963904380798</v>
      </c>
      <c r="EH130" s="1">
        <v>0.44059091806411699</v>
      </c>
      <c r="EI130" s="1">
        <v>0.42840185761451699</v>
      </c>
      <c r="EJ130" s="1">
        <v>0.41524821519851701</v>
      </c>
      <c r="EK130" s="1">
        <v>0.401318609714508</v>
      </c>
      <c r="EL130" s="1">
        <v>0.38678196072578402</v>
      </c>
      <c r="EM130" s="1">
        <v>0.371802628040314</v>
      </c>
      <c r="EN130" s="1">
        <v>0.356527119874954</v>
      </c>
      <c r="EO130" s="1">
        <v>0.34105694293975802</v>
      </c>
      <c r="EP130" s="1">
        <v>0.32554963231086698</v>
      </c>
      <c r="EQ130" s="1">
        <v>0.31004166603088401</v>
      </c>
      <c r="ER130" s="1">
        <v>0.29473558068275402</v>
      </c>
      <c r="ES130" s="1">
        <v>0.27971261739730802</v>
      </c>
      <c r="ET130" s="1">
        <v>0.26513972878456099</v>
      </c>
      <c r="EU130" s="1">
        <v>0.251206785440445</v>
      </c>
      <c r="EV130" s="1">
        <v>0.238077983260155</v>
      </c>
      <c r="EW130" s="1">
        <v>0.22592483460903201</v>
      </c>
      <c r="EX130" s="1">
        <v>0.21507366001605999</v>
      </c>
      <c r="EY130" s="1">
        <v>0.20560921728611001</v>
      </c>
      <c r="EZ130" s="1">
        <v>0.197595879435539</v>
      </c>
      <c r="FA130" s="1">
        <v>0.191018596291542</v>
      </c>
      <c r="FB130" s="1">
        <v>0.18581083416938801</v>
      </c>
      <c r="FC130" s="1">
        <v>0.18181596696376801</v>
      </c>
      <c r="FD130" s="1">
        <v>0.178876727819443</v>
      </c>
      <c r="FE130" s="1">
        <v>0.17685614526271801</v>
      </c>
      <c r="FF130" s="1">
        <v>0.175635010004044</v>
      </c>
      <c r="FG130" s="1">
        <v>0.17508333921432501</v>
      </c>
    </row>
    <row r="131" spans="1:163" x14ac:dyDescent="0.25">
      <c r="A131">
        <v>0.1358</v>
      </c>
      <c r="B131" s="1">
        <v>5.9418909251689897E-2</v>
      </c>
      <c r="C131" s="1">
        <v>5.92424534261227E-2</v>
      </c>
      <c r="D131" s="1">
        <v>5.9497576206922503E-2</v>
      </c>
      <c r="E131" s="1">
        <v>6.0190327465534203E-2</v>
      </c>
      <c r="F131" s="1">
        <v>6.1272531747818E-2</v>
      </c>
      <c r="G131" s="1">
        <v>6.2646619975566906E-2</v>
      </c>
      <c r="H131" s="1">
        <v>6.4203299582004505E-2</v>
      </c>
      <c r="I131" s="1">
        <v>6.5893873572349507E-2</v>
      </c>
      <c r="J131" s="1">
        <v>6.7705705761909499E-2</v>
      </c>
      <c r="K131" s="1">
        <v>6.9584518671035794E-2</v>
      </c>
      <c r="L131" s="1">
        <v>7.1508258581161499E-2</v>
      </c>
      <c r="M131" s="1">
        <v>7.3437087237834903E-2</v>
      </c>
      <c r="N131" s="1">
        <v>7.5308039784431499E-2</v>
      </c>
      <c r="O131" s="1">
        <v>7.7057801187038394E-2</v>
      </c>
      <c r="P131" s="1">
        <v>7.8626587986946106E-2</v>
      </c>
      <c r="Q131" s="1">
        <v>7.9932391643524198E-2</v>
      </c>
      <c r="R131" s="1">
        <v>8.0922037363052396E-2</v>
      </c>
      <c r="S131" s="1">
        <v>8.1581994891166701E-2</v>
      </c>
      <c r="T131" s="1">
        <v>8.1906601786613506E-2</v>
      </c>
      <c r="U131" s="1">
        <v>8.1876330077648204E-2</v>
      </c>
      <c r="V131" s="1">
        <v>8.1501618027687101E-2</v>
      </c>
      <c r="W131" s="1">
        <v>8.08573588728905E-2</v>
      </c>
      <c r="X131" s="1">
        <v>8.0056414008140606E-2</v>
      </c>
      <c r="Y131" s="1">
        <v>7.9137817025184604E-2</v>
      </c>
      <c r="Z131" s="1">
        <v>7.8100040555000305E-2</v>
      </c>
      <c r="AA131" s="1">
        <v>7.6983802020549802E-2</v>
      </c>
      <c r="AB131" s="1">
        <v>7.5785994529724093E-2</v>
      </c>
      <c r="AC131" s="1">
        <v>7.4553690850734697E-2</v>
      </c>
      <c r="AD131" s="1">
        <v>7.3391355574130998E-2</v>
      </c>
      <c r="AE131" s="1">
        <v>7.2201184928417206E-2</v>
      </c>
      <c r="AF131" s="1">
        <v>7.1042694151401506E-2</v>
      </c>
      <c r="AG131" s="1">
        <v>6.9992557168006897E-2</v>
      </c>
      <c r="AH131" s="1">
        <v>6.9093577563762706E-2</v>
      </c>
      <c r="AI131" s="1">
        <v>6.8376362323761E-2</v>
      </c>
      <c r="AJ131" s="1">
        <v>6.7856132984161405E-2</v>
      </c>
      <c r="AK131" s="1">
        <v>6.5612673759460505E-2</v>
      </c>
      <c r="AL131" s="1">
        <v>6.6418416798114804E-2</v>
      </c>
      <c r="AM131" s="1">
        <v>6.8092890083789798E-2</v>
      </c>
      <c r="AN131" s="1">
        <v>7.0995904505252797E-2</v>
      </c>
      <c r="AO131" s="1">
        <v>7.5428940355777699E-2</v>
      </c>
      <c r="AP131" s="1">
        <v>8.1558912992477403E-2</v>
      </c>
      <c r="AQ131" s="1">
        <v>8.9500248432159396E-2</v>
      </c>
      <c r="AR131" s="1">
        <v>9.9397361278533894E-2</v>
      </c>
      <c r="AS131" s="1">
        <v>0.11142917722463599</v>
      </c>
      <c r="AT131" s="1">
        <v>0.12574532628059401</v>
      </c>
      <c r="AU131" s="1">
        <v>0.14218088984489399</v>
      </c>
      <c r="AV131" s="1">
        <v>0.16041472554206801</v>
      </c>
      <c r="AW131" s="1">
        <v>0.18025323748588601</v>
      </c>
      <c r="AX131" s="1">
        <v>0.201719000935554</v>
      </c>
      <c r="AY131" s="1">
        <v>0.22459928691387199</v>
      </c>
      <c r="AZ131" s="1">
        <v>0.24846890568733199</v>
      </c>
      <c r="BA131" s="1">
        <v>0.27270302176475503</v>
      </c>
      <c r="BB131" s="1">
        <v>0.29684758186340299</v>
      </c>
      <c r="BC131" s="1">
        <v>0.32068860530853299</v>
      </c>
      <c r="BD131" s="1">
        <v>0.34407362341880798</v>
      </c>
      <c r="BE131" s="1">
        <v>0.36680850386619601</v>
      </c>
      <c r="BF131" s="1">
        <v>0.38849353790283198</v>
      </c>
      <c r="BG131" s="1">
        <v>0.40872117877006497</v>
      </c>
      <c r="BH131" s="1">
        <v>0.42747291922569303</v>
      </c>
      <c r="BI131" s="1">
        <v>0.44464164972305298</v>
      </c>
      <c r="BJ131" s="1">
        <v>0.45998603105545</v>
      </c>
      <c r="BK131" s="1">
        <v>0.47327259182929998</v>
      </c>
      <c r="BL131" s="1">
        <v>0.48437154293060303</v>
      </c>
      <c r="BM131" s="1">
        <v>0.49348565936088601</v>
      </c>
      <c r="BN131" s="1">
        <v>0.50089961290359497</v>
      </c>
      <c r="BO131" s="1">
        <v>0.50676709413528398</v>
      </c>
      <c r="BP131" s="1">
        <v>0.51104831695556596</v>
      </c>
      <c r="BQ131" s="1">
        <v>0.51395076513290405</v>
      </c>
      <c r="BR131" s="1">
        <v>0.51589494943618797</v>
      </c>
      <c r="BS131" s="1">
        <v>0.51744657754898105</v>
      </c>
      <c r="BT131" s="1">
        <v>0.51898360252380404</v>
      </c>
      <c r="BU131" s="1">
        <v>0.520596563816071</v>
      </c>
      <c r="BV131" s="1">
        <v>0.52214336395263705</v>
      </c>
      <c r="BW131" s="1">
        <v>0.52347809076309204</v>
      </c>
      <c r="BX131" s="1">
        <v>0.52464741468429599</v>
      </c>
      <c r="BY131" s="1">
        <v>0.52579897642135598</v>
      </c>
      <c r="BZ131" s="1">
        <v>0.52687567472457897</v>
      </c>
      <c r="CA131" s="1">
        <v>0.52782678604125999</v>
      </c>
      <c r="CB131" s="1">
        <v>0.55223441123962402</v>
      </c>
      <c r="CC131" s="1">
        <v>0.55205005407333396</v>
      </c>
      <c r="CD131" s="1">
        <v>0.55178159475326505</v>
      </c>
      <c r="CE131" s="1">
        <v>0.55139380693435702</v>
      </c>
      <c r="CF131" s="1">
        <v>0.55082482099533103</v>
      </c>
      <c r="CG131" s="1">
        <v>0.55005532503128096</v>
      </c>
      <c r="CH131" s="1">
        <v>0.54903954267501798</v>
      </c>
      <c r="CI131" s="1">
        <v>0.54769420623779297</v>
      </c>
      <c r="CJ131" s="1">
        <v>0.54601234197616599</v>
      </c>
      <c r="CK131" s="1">
        <v>0.54399621486663796</v>
      </c>
      <c r="CL131" s="1">
        <v>0.54169225692749001</v>
      </c>
      <c r="CM131" s="1">
        <v>0.53916186094284102</v>
      </c>
      <c r="CN131" s="1">
        <v>0.536460161209106</v>
      </c>
      <c r="CO131" s="1">
        <v>0.53366726636886597</v>
      </c>
      <c r="CP131" s="1">
        <v>0.53081285953521695</v>
      </c>
      <c r="CQ131" s="1">
        <v>0.52791482210159302</v>
      </c>
      <c r="CR131" s="1">
        <v>0.52502799034118597</v>
      </c>
      <c r="CS131" s="1">
        <v>0.52215635776519798</v>
      </c>
      <c r="CT131" s="1">
        <v>0.51928138732910201</v>
      </c>
      <c r="CU131" s="1">
        <v>0.51641881465911899</v>
      </c>
      <c r="CV131" s="1">
        <v>0.51357364654541005</v>
      </c>
      <c r="CW131" s="1">
        <v>0.5107781291008</v>
      </c>
      <c r="CX131" s="1">
        <v>0.50811171531677202</v>
      </c>
      <c r="CY131" s="1">
        <v>0.50560331344604503</v>
      </c>
      <c r="CZ131" s="1">
        <v>0.50333583354949996</v>
      </c>
      <c r="DA131" s="1">
        <v>0.50140857696533203</v>
      </c>
      <c r="DB131" s="1">
        <v>0.49983823299407998</v>
      </c>
      <c r="DC131" s="1">
        <v>0.49865254759788502</v>
      </c>
      <c r="DD131" s="1">
        <v>0.49781143665313698</v>
      </c>
      <c r="DE131" s="1">
        <v>0.49726104736328097</v>
      </c>
      <c r="DF131" s="1">
        <v>0.49696549773216198</v>
      </c>
      <c r="DG131" s="1">
        <v>0.51117461919784501</v>
      </c>
      <c r="DH131" s="1">
        <v>0.51063859462738004</v>
      </c>
      <c r="DI131" s="1">
        <v>0.50989013910293601</v>
      </c>
      <c r="DJ131" s="1">
        <v>0.50889098644256603</v>
      </c>
      <c r="DK131" s="1">
        <v>0.50764715671539296</v>
      </c>
      <c r="DL131" s="1">
        <v>0.50613594055175803</v>
      </c>
      <c r="DM131" s="1">
        <v>0.50433480739593495</v>
      </c>
      <c r="DN131" s="1">
        <v>0.50223869085311901</v>
      </c>
      <c r="DO131" s="1">
        <v>0.499840378761292</v>
      </c>
      <c r="DP131" s="1">
        <v>0.49711254239082298</v>
      </c>
      <c r="DQ131" s="1">
        <v>0.49407061934471103</v>
      </c>
      <c r="DR131" s="1">
        <v>0.49070689082145702</v>
      </c>
      <c r="DS131" s="1">
        <v>0.487043857574463</v>
      </c>
      <c r="DT131" s="1">
        <v>0.483108580112457</v>
      </c>
      <c r="DU131" s="1">
        <v>0.47893506288528398</v>
      </c>
      <c r="DV131" s="1">
        <v>0.47454184293746998</v>
      </c>
      <c r="DW131" s="1">
        <v>0.47000133991241499</v>
      </c>
      <c r="DX131" s="1">
        <v>0.46525940299034102</v>
      </c>
      <c r="DY131" s="1">
        <v>0.460400581359863</v>
      </c>
      <c r="DZ131" s="1">
        <v>0.45528933405876199</v>
      </c>
      <c r="EA131" s="1">
        <v>0.44993963837623602</v>
      </c>
      <c r="EB131" s="1">
        <v>0.44425588846206698</v>
      </c>
      <c r="EC131" s="1">
        <v>0.43812310695648199</v>
      </c>
      <c r="ED131" s="1">
        <v>0.43146115541458102</v>
      </c>
      <c r="EE131" s="1">
        <v>0.42415922880172702</v>
      </c>
      <c r="EF131" s="1">
        <v>0.41592231392860401</v>
      </c>
      <c r="EG131" s="1">
        <v>0.40669050812721302</v>
      </c>
      <c r="EH131" s="1">
        <v>0.39645436406135598</v>
      </c>
      <c r="EI131" s="1">
        <v>0.38524365425109902</v>
      </c>
      <c r="EJ131" s="1">
        <v>0.37313035130500799</v>
      </c>
      <c r="EK131" s="1">
        <v>0.36027300357818598</v>
      </c>
      <c r="EL131" s="1">
        <v>0.34682705998420699</v>
      </c>
      <c r="EM131" s="1">
        <v>0.33293509483337402</v>
      </c>
      <c r="EN131" s="1">
        <v>0.31872856616973899</v>
      </c>
      <c r="EO131" s="1">
        <v>0.30429869890213002</v>
      </c>
      <c r="EP131" s="1">
        <v>0.28981786966323902</v>
      </c>
      <c r="EQ131" s="1">
        <v>0.27530077099800099</v>
      </c>
      <c r="ER131" s="1">
        <v>0.26095005869865401</v>
      </c>
      <c r="ES131" s="1">
        <v>0.24684050679206801</v>
      </c>
      <c r="ET131" s="1">
        <v>0.233140423893929</v>
      </c>
      <c r="EU131" s="1">
        <v>0.219998329877853</v>
      </c>
      <c r="EV131" s="1">
        <v>0.20755670964717901</v>
      </c>
      <c r="EW131" s="1">
        <v>0.19599102437496199</v>
      </c>
      <c r="EX131" s="1">
        <v>0.18562078475952101</v>
      </c>
      <c r="EY131" s="1">
        <v>0.17653259634971599</v>
      </c>
      <c r="EZ131" s="1">
        <v>0.16878977417945901</v>
      </c>
      <c r="FA131" s="1">
        <v>0.16237194836139701</v>
      </c>
      <c r="FB131" s="1">
        <v>0.15722222626209301</v>
      </c>
      <c r="FC131" s="1">
        <v>0.15320849418640101</v>
      </c>
      <c r="FD131" s="1">
        <v>0.150189578533173</v>
      </c>
      <c r="FE131" s="1">
        <v>0.14803400635719299</v>
      </c>
      <c r="FF131" s="1">
        <v>0.14663434028625499</v>
      </c>
      <c r="FG131" s="1">
        <v>0.14587593078613301</v>
      </c>
    </row>
    <row r="132" spans="1:163" x14ac:dyDescent="0.25">
      <c r="A132">
        <v>0.1497</v>
      </c>
      <c r="B132" s="1">
        <v>5.0963502377271701E-2</v>
      </c>
      <c r="C132" s="1">
        <v>5.0874482840299599E-2</v>
      </c>
      <c r="D132" s="1">
        <v>5.1067281514406197E-2</v>
      </c>
      <c r="E132" s="1">
        <v>5.1536787301301998E-2</v>
      </c>
      <c r="F132" s="1">
        <v>5.2348364144563703E-2</v>
      </c>
      <c r="G132" s="1">
        <v>5.3525466471910498E-2</v>
      </c>
      <c r="H132" s="1">
        <v>5.4969444870948798E-2</v>
      </c>
      <c r="I132" s="1">
        <v>5.6544501334428801E-2</v>
      </c>
      <c r="J132" s="1">
        <v>5.8197159320116001E-2</v>
      </c>
      <c r="K132" s="1">
        <v>5.9934724122285801E-2</v>
      </c>
      <c r="L132" s="1">
        <v>6.1744235455989803E-2</v>
      </c>
      <c r="M132" s="1">
        <v>6.3527934253215804E-2</v>
      </c>
      <c r="N132" s="1">
        <v>6.5199881792068495E-2</v>
      </c>
      <c r="O132" s="1">
        <v>6.6766023635864299E-2</v>
      </c>
      <c r="P132" s="1">
        <v>6.8189725279808003E-2</v>
      </c>
      <c r="Q132" s="1">
        <v>6.9366239011287703E-2</v>
      </c>
      <c r="R132" s="1">
        <v>7.0225417613983196E-2</v>
      </c>
      <c r="S132" s="1">
        <v>7.0760220289230305E-2</v>
      </c>
      <c r="T132" s="1">
        <v>7.0971891283988994E-2</v>
      </c>
      <c r="U132" s="1">
        <v>7.0854745805263505E-2</v>
      </c>
      <c r="V132" s="1">
        <v>7.0419609546661405E-2</v>
      </c>
      <c r="W132" s="1">
        <v>6.9703340530395494E-2</v>
      </c>
      <c r="X132" s="1">
        <v>6.8817496299743694E-2</v>
      </c>
      <c r="Y132" s="1">
        <v>6.7804984748363495E-2</v>
      </c>
      <c r="Z132" s="1">
        <v>6.6675283014774295E-2</v>
      </c>
      <c r="AA132" s="1">
        <v>6.5463490784168202E-2</v>
      </c>
      <c r="AB132" s="1">
        <v>6.4170829951763098E-2</v>
      </c>
      <c r="AC132" s="1">
        <v>6.2863744795322404E-2</v>
      </c>
      <c r="AD132" s="1">
        <v>6.1592906713485697E-2</v>
      </c>
      <c r="AE132" s="1">
        <v>6.0293111950159101E-2</v>
      </c>
      <c r="AF132" s="1">
        <v>5.9033047407865497E-2</v>
      </c>
      <c r="AG132" s="1">
        <v>5.78858740627766E-2</v>
      </c>
      <c r="AH132" s="1">
        <v>5.6893080472946202E-2</v>
      </c>
      <c r="AI132" s="1">
        <v>5.60740120708942E-2</v>
      </c>
      <c r="AJ132" s="1">
        <v>5.5443644523620599E-2</v>
      </c>
      <c r="AK132" s="1">
        <v>5.1803577691316598E-2</v>
      </c>
      <c r="AL132" s="1">
        <v>5.25755733251572E-2</v>
      </c>
      <c r="AM132" s="1">
        <v>5.4205477237701402E-2</v>
      </c>
      <c r="AN132" s="1">
        <v>5.7057034224271802E-2</v>
      </c>
      <c r="AO132" s="1">
        <v>6.1401963233947802E-2</v>
      </c>
      <c r="AP132" s="1">
        <v>6.7404031753539997E-2</v>
      </c>
      <c r="AQ132" s="1">
        <v>7.5214065611362499E-2</v>
      </c>
      <c r="AR132" s="1">
        <v>8.5016898810863495E-2</v>
      </c>
      <c r="AS132" s="1">
        <v>9.70332026481628E-2</v>
      </c>
      <c r="AT132" s="1">
        <v>0.111440554261208</v>
      </c>
      <c r="AU132" s="1">
        <v>0.128084257245064</v>
      </c>
      <c r="AV132" s="1">
        <v>0.14668513834476499</v>
      </c>
      <c r="AW132" s="1">
        <v>0.16709497570991499</v>
      </c>
      <c r="AX132" s="1">
        <v>0.18931773304939301</v>
      </c>
      <c r="AY132" s="1">
        <v>0.213115304708481</v>
      </c>
      <c r="AZ132" s="1">
        <v>0.23803257942199699</v>
      </c>
      <c r="BA132" s="1">
        <v>0.26340919733047502</v>
      </c>
      <c r="BB132" s="1">
        <v>0.28880223631858798</v>
      </c>
      <c r="BC132" s="1">
        <v>0.31414017081260698</v>
      </c>
      <c r="BD132" s="1">
        <v>0.339320778846741</v>
      </c>
      <c r="BE132" s="1">
        <v>0.36402088403701799</v>
      </c>
      <c r="BF132" s="1">
        <v>0.387795180082321</v>
      </c>
      <c r="BG132" s="1">
        <v>0.410364270210266</v>
      </c>
      <c r="BH132" s="1">
        <v>0.43156263232231101</v>
      </c>
      <c r="BI132" s="1">
        <v>0.451166301965713</v>
      </c>
      <c r="BJ132" s="1">
        <v>0.46891009807586698</v>
      </c>
      <c r="BK132" s="1">
        <v>0.48453509807586698</v>
      </c>
      <c r="BL132" s="1">
        <v>0.49788635969161998</v>
      </c>
      <c r="BM132" s="1">
        <v>0.50911462306976296</v>
      </c>
      <c r="BN132" s="1">
        <v>0.51847302913665805</v>
      </c>
      <c r="BO132" s="1">
        <v>0.52608233690261796</v>
      </c>
      <c r="BP132" s="1">
        <v>0.53192842006683305</v>
      </c>
      <c r="BQ132" s="1">
        <v>0.53621953725814797</v>
      </c>
      <c r="BR132" s="1">
        <v>0.539412021636963</v>
      </c>
      <c r="BS132" s="1">
        <v>0.54213482141494795</v>
      </c>
      <c r="BT132" s="1">
        <v>0.544758260250092</v>
      </c>
      <c r="BU132" s="1">
        <v>0.54722952842712402</v>
      </c>
      <c r="BV132" s="1">
        <v>0.54936850070953402</v>
      </c>
      <c r="BW132" s="1">
        <v>0.551153123378754</v>
      </c>
      <c r="BX132" s="1">
        <v>0.55267906188964799</v>
      </c>
      <c r="BY132" s="1">
        <v>0.55399900674819902</v>
      </c>
      <c r="BZ132" s="1">
        <v>0.55516880750656095</v>
      </c>
      <c r="CA132" s="1">
        <v>0.55622655153274503</v>
      </c>
      <c r="CB132" s="1">
        <v>0.58190423250198398</v>
      </c>
      <c r="CC132" s="1">
        <v>0.58160030841827404</v>
      </c>
      <c r="CD132" s="1">
        <v>0.58120644092559803</v>
      </c>
      <c r="CE132" s="1">
        <v>0.58065426349639904</v>
      </c>
      <c r="CF132" s="1">
        <v>0.57989931106567405</v>
      </c>
      <c r="CG132" s="1">
        <v>0.57890617847442605</v>
      </c>
      <c r="CH132" s="1">
        <v>0.57760572433471702</v>
      </c>
      <c r="CI132" s="1">
        <v>0.57590740919113204</v>
      </c>
      <c r="CJ132" s="1">
        <v>0.57380467653274503</v>
      </c>
      <c r="CK132" s="1">
        <v>0.57129359245300304</v>
      </c>
      <c r="CL132" s="1">
        <v>0.56843310594558705</v>
      </c>
      <c r="CM132" s="1">
        <v>0.565324246883392</v>
      </c>
      <c r="CN132" s="1">
        <v>0.56203198432922397</v>
      </c>
      <c r="CO132" s="1">
        <v>0.55864691734313998</v>
      </c>
      <c r="CP132" s="1">
        <v>0.555209159851074</v>
      </c>
      <c r="CQ132" s="1">
        <v>0.55174231529235795</v>
      </c>
      <c r="CR132" s="1">
        <v>0.54828131198883101</v>
      </c>
      <c r="CS132" s="1">
        <v>0.54485571384429898</v>
      </c>
      <c r="CT132" s="1">
        <v>0.54144412279128995</v>
      </c>
      <c r="CU132" s="1">
        <v>0.53805881738662698</v>
      </c>
      <c r="CV132" s="1">
        <v>0.53470146656036399</v>
      </c>
      <c r="CW132" s="1">
        <v>0.53143298625946001</v>
      </c>
      <c r="CX132" s="1">
        <v>0.52832978963851895</v>
      </c>
      <c r="CY132" s="1">
        <v>0.52543950080871604</v>
      </c>
      <c r="CZ132" s="1">
        <v>0.52285575866699197</v>
      </c>
      <c r="DA132" s="1">
        <v>0.52068495750427202</v>
      </c>
      <c r="DB132" s="1">
        <v>0.51896089315414395</v>
      </c>
      <c r="DC132" s="1">
        <v>0.51770031452178999</v>
      </c>
      <c r="DD132" s="1">
        <v>0.51684898138046298</v>
      </c>
      <c r="DE132" s="1">
        <v>0.51633822917938199</v>
      </c>
      <c r="DF132" s="1">
        <v>0.51613223552703902</v>
      </c>
      <c r="DG132" s="1">
        <v>0.531630158424377</v>
      </c>
      <c r="DH132" s="1">
        <v>0.53085434436798096</v>
      </c>
      <c r="DI132" s="1">
        <v>0.52982193231582597</v>
      </c>
      <c r="DJ132" s="1">
        <v>0.52850264310836803</v>
      </c>
      <c r="DK132" s="1">
        <v>0.52688980102539096</v>
      </c>
      <c r="DL132" s="1">
        <v>0.52496272325515703</v>
      </c>
      <c r="DM132" s="1">
        <v>0.52269166707992598</v>
      </c>
      <c r="DN132" s="1">
        <v>0.52007293701171897</v>
      </c>
      <c r="DO132" s="1">
        <v>0.51709371805190996</v>
      </c>
      <c r="DP132" s="1">
        <v>0.51373463869094804</v>
      </c>
      <c r="DQ132" s="1">
        <v>0.51000285148620605</v>
      </c>
      <c r="DR132" s="1">
        <v>0.50590312480926503</v>
      </c>
      <c r="DS132" s="1">
        <v>0.50146365165710505</v>
      </c>
      <c r="DT132" s="1">
        <v>0.49671831727027899</v>
      </c>
      <c r="DU132" s="1">
        <v>0.49170362949371299</v>
      </c>
      <c r="DV132" s="1">
        <v>0.48645234107971203</v>
      </c>
      <c r="DW132" s="1">
        <v>0.48103821277618403</v>
      </c>
      <c r="DX132" s="1">
        <v>0.475409835577011</v>
      </c>
      <c r="DY132" s="1">
        <v>0.46965596079826399</v>
      </c>
      <c r="DZ132" s="1">
        <v>0.46362501382827798</v>
      </c>
      <c r="EA132" s="1">
        <v>0.45732367038726801</v>
      </c>
      <c r="EB132" s="1">
        <v>0.45064392685890198</v>
      </c>
      <c r="EC132" s="1">
        <v>0.443455040454865</v>
      </c>
      <c r="ED132" s="1">
        <v>0.43567258119583102</v>
      </c>
      <c r="EE132" s="1">
        <v>0.42718809843063399</v>
      </c>
      <c r="EF132" s="1">
        <v>0.41769415140152</v>
      </c>
      <c r="EG132" s="1">
        <v>0.40713459253311202</v>
      </c>
      <c r="EH132" s="1">
        <v>0.39551505446433999</v>
      </c>
      <c r="EI132" s="1">
        <v>0.38289463520049999</v>
      </c>
      <c r="EJ132" s="1">
        <v>0.36936825513839699</v>
      </c>
      <c r="EK132" s="1">
        <v>0.35511240363120999</v>
      </c>
      <c r="EL132" s="1">
        <v>0.34030583500862099</v>
      </c>
      <c r="EM132" s="1">
        <v>0.32511362433433499</v>
      </c>
      <c r="EN132" s="1">
        <v>0.30966013669967701</v>
      </c>
      <c r="EO132" s="1">
        <v>0.29404619336128202</v>
      </c>
      <c r="EP132" s="1">
        <v>0.27843561768531799</v>
      </c>
      <c r="EQ132" s="1">
        <v>0.26285499334335299</v>
      </c>
      <c r="ER132" s="1">
        <v>0.247519642114639</v>
      </c>
      <c r="ES132" s="1">
        <v>0.232512786984444</v>
      </c>
      <c r="ET132" s="1">
        <v>0.218014106154442</v>
      </c>
      <c r="EU132" s="1">
        <v>0.204208299517632</v>
      </c>
      <c r="EV132" s="1">
        <v>0.191224560141563</v>
      </c>
      <c r="EW132" s="1">
        <v>0.179245755076408</v>
      </c>
      <c r="EX132" s="1">
        <v>0.16861197352409399</v>
      </c>
      <c r="EY132" s="1">
        <v>0.15940700471401201</v>
      </c>
      <c r="EZ132" s="1">
        <v>0.15167002379894301</v>
      </c>
      <c r="FA132" s="1">
        <v>0.145349621772766</v>
      </c>
      <c r="FB132" s="1">
        <v>0.140376001596451</v>
      </c>
      <c r="FC132" s="1">
        <v>0.13658335804939301</v>
      </c>
      <c r="FD132" s="1">
        <v>0.133804276585579</v>
      </c>
      <c r="FE132" s="1">
        <v>0.131890162825584</v>
      </c>
      <c r="FF132" s="1">
        <v>0.13073216378688801</v>
      </c>
      <c r="FG132" s="1">
        <v>0.130196958780289</v>
      </c>
    </row>
    <row r="133" spans="1:163" x14ac:dyDescent="0.25">
      <c r="A133">
        <v>0.17929999999999999</v>
      </c>
      <c r="B133" s="1">
        <v>4.9877014011144603E-2</v>
      </c>
      <c r="C133" s="1">
        <v>4.9748960882425301E-2</v>
      </c>
      <c r="D133" s="1">
        <v>5.0076294690370601E-2</v>
      </c>
      <c r="E133" s="1">
        <v>5.0883106887340497E-2</v>
      </c>
      <c r="F133" s="1">
        <v>5.21134845912457E-2</v>
      </c>
      <c r="G133" s="1">
        <v>5.3666505962610203E-2</v>
      </c>
      <c r="H133" s="1">
        <v>5.5419608950614901E-2</v>
      </c>
      <c r="I133" s="1">
        <v>5.7322885841131203E-2</v>
      </c>
      <c r="J133" s="1">
        <v>5.9355165809392901E-2</v>
      </c>
      <c r="K133" s="1">
        <v>6.14577494561672E-2</v>
      </c>
      <c r="L133" s="1">
        <v>6.3610598444938701E-2</v>
      </c>
      <c r="M133" s="1">
        <v>6.5760105848312406E-2</v>
      </c>
      <c r="N133" s="1">
        <v>6.7840240895748097E-2</v>
      </c>
      <c r="O133" s="1">
        <v>6.9786310195922893E-2</v>
      </c>
      <c r="P133" s="1">
        <v>7.1534678339958205E-2</v>
      </c>
      <c r="Q133" s="1">
        <v>7.29802995920181E-2</v>
      </c>
      <c r="R133" s="1">
        <v>7.4068501591682406E-2</v>
      </c>
      <c r="S133" s="1">
        <v>7.47845694422722E-2</v>
      </c>
      <c r="T133" s="1">
        <v>7.5108438730239896E-2</v>
      </c>
      <c r="U133" s="1">
        <v>7.5029842555522905E-2</v>
      </c>
      <c r="V133" s="1">
        <v>7.4561849236488301E-2</v>
      </c>
      <c r="W133" s="1">
        <v>7.3776997625827803E-2</v>
      </c>
      <c r="X133" s="1">
        <v>7.2791114449500996E-2</v>
      </c>
      <c r="Y133" s="1">
        <v>7.1655765175819397E-2</v>
      </c>
      <c r="Z133" s="1">
        <v>7.0386588573455797E-2</v>
      </c>
      <c r="AA133" s="1">
        <v>6.9019675254821805E-2</v>
      </c>
      <c r="AB133" s="1">
        <v>6.7561633884906797E-2</v>
      </c>
      <c r="AC133" s="1">
        <v>6.6040582954883603E-2</v>
      </c>
      <c r="AD133" s="1">
        <v>6.45452290773392E-2</v>
      </c>
      <c r="AE133" s="1">
        <v>6.3007391989231096E-2</v>
      </c>
      <c r="AF133" s="1">
        <v>6.1496913433075E-2</v>
      </c>
      <c r="AG133" s="1">
        <v>6.0094505548477201E-2</v>
      </c>
      <c r="AH133" s="1">
        <v>5.8850504457950599E-2</v>
      </c>
      <c r="AI133" s="1">
        <v>5.7803243398666403E-2</v>
      </c>
      <c r="AJ133" s="1">
        <v>5.6970294564962401E-2</v>
      </c>
      <c r="AK133" s="1">
        <v>5.0891455262899399E-2</v>
      </c>
      <c r="AL133" s="1">
        <v>5.16458302736282E-2</v>
      </c>
      <c r="AM133" s="1">
        <v>5.3353343158960301E-2</v>
      </c>
      <c r="AN133" s="1">
        <v>5.6393347680568702E-2</v>
      </c>
      <c r="AO133" s="1">
        <v>6.1066102236509302E-2</v>
      </c>
      <c r="AP133" s="1">
        <v>6.7511603236198398E-2</v>
      </c>
      <c r="AQ133" s="1">
        <v>7.5845040380954701E-2</v>
      </c>
      <c r="AR133" s="1">
        <v>8.6220458149910001E-2</v>
      </c>
      <c r="AS133" s="1">
        <v>9.8824635148048401E-2</v>
      </c>
      <c r="AT133" s="1">
        <v>0.113816596567631</v>
      </c>
      <c r="AU133" s="1">
        <v>0.13102756440639499</v>
      </c>
      <c r="AV133" s="1">
        <v>0.15015324950218201</v>
      </c>
      <c r="AW133" s="1">
        <v>0.17099945247173301</v>
      </c>
      <c r="AX133" s="1">
        <v>0.19357547163963301</v>
      </c>
      <c r="AY133" s="1">
        <v>0.21765287220478099</v>
      </c>
      <c r="AZ133" s="1">
        <v>0.24278067052364299</v>
      </c>
      <c r="BA133" s="1">
        <v>0.26832497119903598</v>
      </c>
      <c r="BB133" s="1">
        <v>0.29382249712943997</v>
      </c>
      <c r="BC133" s="1">
        <v>0.319037646055222</v>
      </c>
      <c r="BD133" s="1">
        <v>0.34376734495163003</v>
      </c>
      <c r="BE133" s="1">
        <v>0.36777734756469699</v>
      </c>
      <c r="BF133" s="1">
        <v>0.39064270257949801</v>
      </c>
      <c r="BG133" s="1">
        <v>0.41196808218955999</v>
      </c>
      <c r="BH133" s="1">
        <v>0.43174430727958701</v>
      </c>
      <c r="BI133" s="1">
        <v>0.44985982775688199</v>
      </c>
      <c r="BJ133" s="1">
        <v>0.46607077121734602</v>
      </c>
      <c r="BK133" s="1">
        <v>0.480149686336517</v>
      </c>
      <c r="BL133" s="1">
        <v>0.49193525314331099</v>
      </c>
      <c r="BM133" s="1">
        <v>0.50161570310592696</v>
      </c>
      <c r="BN133" s="1">
        <v>0.50948143005371105</v>
      </c>
      <c r="BO133" s="1">
        <v>0.51568961143493697</v>
      </c>
      <c r="BP133" s="1">
        <v>0.52021121978759799</v>
      </c>
      <c r="BQ133" s="1">
        <v>0.52326452732086204</v>
      </c>
      <c r="BR133" s="1">
        <v>0.52529400587081898</v>
      </c>
      <c r="BS133" s="1">
        <v>0.526875019073486</v>
      </c>
      <c r="BT133" s="1">
        <v>0.52840429544448897</v>
      </c>
      <c r="BU133" s="1">
        <v>0.52996802330017101</v>
      </c>
      <c r="BV133" s="1">
        <v>0.53147411346435502</v>
      </c>
      <c r="BW133" s="1">
        <v>0.53278070688247703</v>
      </c>
      <c r="BX133" s="1">
        <v>0.53393262624740601</v>
      </c>
      <c r="BY133" s="1">
        <v>0.53508162498474099</v>
      </c>
      <c r="BZ133" s="1">
        <v>0.53614825010299705</v>
      </c>
      <c r="CA133" s="1">
        <v>0.53708517551422097</v>
      </c>
      <c r="CB133" s="1">
        <v>0.55998045206069902</v>
      </c>
      <c r="CC133" s="1">
        <v>0.55968427658081099</v>
      </c>
      <c r="CD133" s="1">
        <v>0.55929213762283303</v>
      </c>
      <c r="CE133" s="1">
        <v>0.55876988172531095</v>
      </c>
      <c r="CF133" s="1">
        <v>0.55805873870849598</v>
      </c>
      <c r="CG133" s="1">
        <v>0.55715018510818504</v>
      </c>
      <c r="CH133" s="1">
        <v>0.55595636367797796</v>
      </c>
      <c r="CI133" s="1">
        <v>0.554412841796875</v>
      </c>
      <c r="CJ133" s="1">
        <v>0.55249667167663596</v>
      </c>
      <c r="CK133" s="1">
        <v>0.550223588943481</v>
      </c>
      <c r="CL133" s="1">
        <v>0.54762744903564498</v>
      </c>
      <c r="CM133" s="1">
        <v>0.54479527473449696</v>
      </c>
      <c r="CN133" s="1">
        <v>0.54179370403289795</v>
      </c>
      <c r="CO133" s="1">
        <v>0.53867632150650002</v>
      </c>
      <c r="CP133" s="1">
        <v>0.53551089763641402</v>
      </c>
      <c r="CQ133" s="1">
        <v>0.53231191635131803</v>
      </c>
      <c r="CR133" s="1">
        <v>0.52910602092742898</v>
      </c>
      <c r="CS133" s="1">
        <v>0.525925993919373</v>
      </c>
      <c r="CT133" s="1">
        <v>0.52275890111923196</v>
      </c>
      <c r="CU133" s="1">
        <v>0.51960933208465598</v>
      </c>
      <c r="CV133" s="1">
        <v>0.51648855209350597</v>
      </c>
      <c r="CW133" s="1">
        <v>0.51342201232910201</v>
      </c>
      <c r="CX133" s="1">
        <v>0.51050674915313698</v>
      </c>
      <c r="CY133" s="1">
        <v>0.50776332616805997</v>
      </c>
      <c r="CZ133" s="1">
        <v>0.50529950857162498</v>
      </c>
      <c r="DA133" s="1">
        <v>0.50320059061050404</v>
      </c>
      <c r="DB133" s="1">
        <v>0.50151598453521695</v>
      </c>
      <c r="DC133" s="1">
        <v>0.50023943185806297</v>
      </c>
      <c r="DD133" s="1">
        <v>0.499340981245041</v>
      </c>
      <c r="DE133" s="1">
        <v>0.49875903129577598</v>
      </c>
      <c r="DF133" s="1">
        <v>0.49845370650291398</v>
      </c>
      <c r="DG133" s="1">
        <v>0.512279272079468</v>
      </c>
      <c r="DH133" s="1">
        <v>0.51158052682876598</v>
      </c>
      <c r="DI133" s="1">
        <v>0.51063352823257402</v>
      </c>
      <c r="DJ133" s="1">
        <v>0.50943428277969405</v>
      </c>
      <c r="DK133" s="1">
        <v>0.50797200202941895</v>
      </c>
      <c r="DL133" s="1">
        <v>0.50620806217193604</v>
      </c>
      <c r="DM133" s="1">
        <v>0.50414085388183605</v>
      </c>
      <c r="DN133" s="1">
        <v>0.50175011157989502</v>
      </c>
      <c r="DO133" s="1">
        <v>0.49902814626693698</v>
      </c>
      <c r="DP133" s="1">
        <v>0.49595123529434199</v>
      </c>
      <c r="DQ133" s="1">
        <v>0.49252220988273598</v>
      </c>
      <c r="DR133" s="1">
        <v>0.48874697089195301</v>
      </c>
      <c r="DS133" s="1">
        <v>0.484667599201202</v>
      </c>
      <c r="DT133" s="1">
        <v>0.48029583692550698</v>
      </c>
      <c r="DU133" s="1">
        <v>0.475669205188751</v>
      </c>
      <c r="DV133" s="1">
        <v>0.47081908583641002</v>
      </c>
      <c r="DW133" s="1">
        <v>0.46580976247787498</v>
      </c>
      <c r="DX133" s="1">
        <v>0.460596263408661</v>
      </c>
      <c r="DY133" s="1">
        <v>0.45525869727134699</v>
      </c>
      <c r="DZ133" s="1">
        <v>0.449666768312454</v>
      </c>
      <c r="EA133" s="1">
        <v>0.44382870197296098</v>
      </c>
      <c r="EB133" s="1">
        <v>0.43763056397437999</v>
      </c>
      <c r="EC133" s="1">
        <v>0.43095615506172202</v>
      </c>
      <c r="ED133" s="1">
        <v>0.42371401190757801</v>
      </c>
      <c r="EE133" s="1">
        <v>0.41580089926719699</v>
      </c>
      <c r="EF133" s="1">
        <v>0.40691417455673201</v>
      </c>
      <c r="EG133" s="1">
        <v>0.39698964357376099</v>
      </c>
      <c r="EH133" s="1">
        <v>0.38602983951568598</v>
      </c>
      <c r="EI133" s="1">
        <v>0.37408787012100198</v>
      </c>
      <c r="EJ133" s="1">
        <v>0.36123561859130898</v>
      </c>
      <c r="EK133" s="1">
        <v>0.34763929247856101</v>
      </c>
      <c r="EL133" s="1">
        <v>0.33346605300903298</v>
      </c>
      <c r="EM133" s="1">
        <v>0.31886339187622098</v>
      </c>
      <c r="EN133" s="1">
        <v>0.30396234989166299</v>
      </c>
      <c r="EO133" s="1">
        <v>0.28886646032333402</v>
      </c>
      <c r="EP133" s="1">
        <v>0.27372482419013999</v>
      </c>
      <c r="EQ133" s="1">
        <v>0.258583635091782</v>
      </c>
      <c r="ER133" s="1">
        <v>0.24363814294338201</v>
      </c>
      <c r="ES133" s="1">
        <v>0.228980913758278</v>
      </c>
      <c r="ET133" s="1">
        <v>0.21476556360721599</v>
      </c>
      <c r="EU133" s="1">
        <v>0.20117147266864799</v>
      </c>
      <c r="EV133" s="1">
        <v>0.188345476984978</v>
      </c>
      <c r="EW133" s="1">
        <v>0.17644736170768699</v>
      </c>
      <c r="EX133" s="1">
        <v>0.16582325100898701</v>
      </c>
      <c r="EY133" s="1">
        <v>0.15656036138534499</v>
      </c>
      <c r="EZ133" s="1">
        <v>0.14871874451637301</v>
      </c>
      <c r="FA133" s="1">
        <v>0.142240419983864</v>
      </c>
      <c r="FB133" s="1">
        <v>0.13707837462425199</v>
      </c>
      <c r="FC133" s="1">
        <v>0.133074566721916</v>
      </c>
      <c r="FD133" s="1">
        <v>0.130075722932816</v>
      </c>
      <c r="FE133" s="1">
        <v>0.12794978916645</v>
      </c>
      <c r="FF133" s="1">
        <v>0.126590311527252</v>
      </c>
      <c r="FG133" s="1">
        <v>0.12586884200573001</v>
      </c>
    </row>
    <row r="134" spans="1:163" x14ac:dyDescent="0.25">
      <c r="A134">
        <v>0.18629999999999999</v>
      </c>
      <c r="B134" s="1">
        <v>6.4063675701618195E-2</v>
      </c>
      <c r="C134" s="1">
        <v>6.35631307959557E-2</v>
      </c>
      <c r="D134" s="1">
        <v>6.3525229692459106E-2</v>
      </c>
      <c r="E134" s="1">
        <v>6.3973918557167095E-2</v>
      </c>
      <c r="F134" s="1">
        <v>6.4829006791114793E-2</v>
      </c>
      <c r="G134" s="1">
        <v>6.5978139638900798E-2</v>
      </c>
      <c r="H134" s="1">
        <v>6.7306384444236797E-2</v>
      </c>
      <c r="I134" s="1">
        <v>6.8775638937950107E-2</v>
      </c>
      <c r="J134" s="1">
        <v>7.0371277630329104E-2</v>
      </c>
      <c r="K134" s="1">
        <v>7.2016716003417997E-2</v>
      </c>
      <c r="L134" s="1">
        <v>7.3707982897758498E-2</v>
      </c>
      <c r="M134" s="1">
        <v>7.5419329106807695E-2</v>
      </c>
      <c r="N134" s="1">
        <v>7.7079631388187395E-2</v>
      </c>
      <c r="O134" s="1">
        <v>7.8624002635479001E-2</v>
      </c>
      <c r="P134" s="1">
        <v>7.9986311495304094E-2</v>
      </c>
      <c r="Q134" s="1">
        <v>8.1094294786453205E-2</v>
      </c>
      <c r="R134" s="1">
        <v>8.1906266510486603E-2</v>
      </c>
      <c r="S134" s="1">
        <v>8.2423001527786297E-2</v>
      </c>
      <c r="T134" s="1">
        <v>8.2633182406425504E-2</v>
      </c>
      <c r="U134" s="1">
        <v>8.2517243921756703E-2</v>
      </c>
      <c r="V134" s="1">
        <v>8.2082442939281505E-2</v>
      </c>
      <c r="W134" s="1">
        <v>8.1407338380813599E-2</v>
      </c>
      <c r="X134" s="1">
        <v>8.0593474209308597E-2</v>
      </c>
      <c r="Y134" s="1">
        <v>7.9674646258354201E-2</v>
      </c>
      <c r="Z134" s="1">
        <v>7.8648127615451799E-2</v>
      </c>
      <c r="AA134" s="1">
        <v>7.7549032866954803E-2</v>
      </c>
      <c r="AB134" s="1">
        <v>7.6383426785469097E-2</v>
      </c>
      <c r="AC134" s="1">
        <v>7.5194373726844801E-2</v>
      </c>
      <c r="AD134" s="1">
        <v>7.4089378118515001E-2</v>
      </c>
      <c r="AE134" s="1">
        <v>7.2973199188709301E-2</v>
      </c>
      <c r="AF134" s="1">
        <v>7.1909211575984996E-2</v>
      </c>
      <c r="AG134" s="1">
        <v>7.0966184139251695E-2</v>
      </c>
      <c r="AH134" s="1">
        <v>7.01874569058418E-2</v>
      </c>
      <c r="AI134" s="1">
        <v>6.9591969251632704E-2</v>
      </c>
      <c r="AJ134" s="1">
        <v>6.9194272160530104E-2</v>
      </c>
      <c r="AK134" s="1">
        <v>6.9851383566856398E-2</v>
      </c>
      <c r="AL134" s="1">
        <v>7.07804709672928E-2</v>
      </c>
      <c r="AM134" s="1">
        <v>7.2539210319519001E-2</v>
      </c>
      <c r="AN134" s="1">
        <v>7.5507380068302196E-2</v>
      </c>
      <c r="AO134" s="1">
        <v>8.0009885132312802E-2</v>
      </c>
      <c r="AP134" s="1">
        <v>8.6223229765892001E-2</v>
      </c>
      <c r="AQ134" s="1">
        <v>9.4300411641597706E-2</v>
      </c>
      <c r="AR134" s="1">
        <v>0.104440405964851</v>
      </c>
      <c r="AS134" s="1">
        <v>0.116860181093216</v>
      </c>
      <c r="AT134" s="1">
        <v>0.13177458941936501</v>
      </c>
      <c r="AU134" s="1">
        <v>0.14907294511795</v>
      </c>
      <c r="AV134" s="1">
        <v>0.16846837103366899</v>
      </c>
      <c r="AW134" s="1">
        <v>0.189772129058838</v>
      </c>
      <c r="AX134" s="1">
        <v>0.21300555765628801</v>
      </c>
      <c r="AY134" s="1">
        <v>0.237952515482903</v>
      </c>
      <c r="AZ134" s="1">
        <v>0.26413619518280002</v>
      </c>
      <c r="BA134" s="1">
        <v>0.29087784886360202</v>
      </c>
      <c r="BB134" s="1">
        <v>0.31764397025108299</v>
      </c>
      <c r="BC134" s="1">
        <v>0.34421017765998801</v>
      </c>
      <c r="BD134" s="1">
        <v>0.37036907672882102</v>
      </c>
      <c r="BE134" s="1">
        <v>0.39591255784034701</v>
      </c>
      <c r="BF134" s="1">
        <v>0.42040893435478199</v>
      </c>
      <c r="BG134" s="1">
        <v>0.44333952665329002</v>
      </c>
      <c r="BH134" s="1">
        <v>0.46466314792633101</v>
      </c>
      <c r="BI134" s="1">
        <v>0.48434692621231101</v>
      </c>
      <c r="BJ134" s="1">
        <v>0.50208491086959794</v>
      </c>
      <c r="BK134" s="1">
        <v>0.51760560274124101</v>
      </c>
      <c r="BL134" s="1">
        <v>0.53069764375686601</v>
      </c>
      <c r="BM134" s="1">
        <v>0.54150277376174905</v>
      </c>
      <c r="BN134" s="1">
        <v>0.55029487609863303</v>
      </c>
      <c r="BO134" s="1">
        <v>0.55722945928573597</v>
      </c>
      <c r="BP134" s="1">
        <v>0.562261283397675</v>
      </c>
      <c r="BQ134" s="1">
        <v>0.56560033559799205</v>
      </c>
      <c r="BR134" s="1">
        <v>0.56770902872085605</v>
      </c>
      <c r="BS134" s="1">
        <v>0.56922948360443104</v>
      </c>
      <c r="BT134" s="1">
        <v>0.57063639163971003</v>
      </c>
      <c r="BU134" s="1">
        <v>0.57205110788345304</v>
      </c>
      <c r="BV134" s="1">
        <v>0.573403179645538</v>
      </c>
      <c r="BW134" s="1">
        <v>0.57455229759216297</v>
      </c>
      <c r="BX134" s="1">
        <v>0.57555955648422197</v>
      </c>
      <c r="BY134" s="1">
        <v>0.57665610313415505</v>
      </c>
      <c r="BZ134" s="1">
        <v>0.57777124643325795</v>
      </c>
      <c r="CA134" s="1">
        <v>0.57875221967697099</v>
      </c>
      <c r="CB134" s="1">
        <v>0.59893125295639005</v>
      </c>
      <c r="CC134" s="1">
        <v>0.59862101078033403</v>
      </c>
      <c r="CD134" s="1">
        <v>0.598213970661163</v>
      </c>
      <c r="CE134" s="1">
        <v>0.597672879695892</v>
      </c>
      <c r="CF134" s="1">
        <v>0.59694343805313099</v>
      </c>
      <c r="CG134" s="1">
        <v>0.59600412845611594</v>
      </c>
      <c r="CH134" s="1">
        <v>0.59477061033248901</v>
      </c>
      <c r="CI134" s="1">
        <v>0.59316587448120095</v>
      </c>
      <c r="CJ134" s="1">
        <v>0.59117299318313599</v>
      </c>
      <c r="CK134" s="1">
        <v>0.58880758285522505</v>
      </c>
      <c r="CL134" s="1">
        <v>0.58611327409744296</v>
      </c>
      <c r="CM134" s="1">
        <v>0.58318412303924605</v>
      </c>
      <c r="CN134" s="1">
        <v>0.58008015155792203</v>
      </c>
      <c r="CO134" s="1">
        <v>0.57688045501708995</v>
      </c>
      <c r="CP134" s="1">
        <v>0.57362395524978604</v>
      </c>
      <c r="CQ134" s="1">
        <v>0.57035046815872203</v>
      </c>
      <c r="CR134" s="1">
        <v>0.56708556413650502</v>
      </c>
      <c r="CS134" s="1">
        <v>0.56383830308914196</v>
      </c>
      <c r="CT134" s="1">
        <v>0.56060802936553999</v>
      </c>
      <c r="CU134" s="1">
        <v>0.55739974975585904</v>
      </c>
      <c r="CV134" s="1">
        <v>0.554224133491516</v>
      </c>
      <c r="CW134" s="1">
        <v>0.55113220214843806</v>
      </c>
      <c r="CX134" s="1">
        <v>0.54818779230117798</v>
      </c>
      <c r="CY134" s="1">
        <v>0.54543495178222701</v>
      </c>
      <c r="CZ134" s="1">
        <v>0.54296535253524802</v>
      </c>
      <c r="DA134" s="1">
        <v>0.54089379310607899</v>
      </c>
      <c r="DB134" s="1">
        <v>0.53924542665481601</v>
      </c>
      <c r="DC134" s="1">
        <v>0.53802597522735596</v>
      </c>
      <c r="DD134" s="1">
        <v>0.53718906641006503</v>
      </c>
      <c r="DE134" s="1">
        <v>0.53668391704559304</v>
      </c>
      <c r="DF134" s="1">
        <v>0.53643840551376298</v>
      </c>
      <c r="DG134" s="1">
        <v>0.55022448301315297</v>
      </c>
      <c r="DH134" s="1">
        <v>0.54948252439498901</v>
      </c>
      <c r="DI134" s="1">
        <v>0.54849761724472001</v>
      </c>
      <c r="DJ134" s="1">
        <v>0.54724395275116</v>
      </c>
      <c r="DK134" s="1">
        <v>0.54572433233261097</v>
      </c>
      <c r="DL134" s="1">
        <v>0.54390066862106301</v>
      </c>
      <c r="DM134" s="1">
        <v>0.54176068305969205</v>
      </c>
      <c r="DN134" s="1">
        <v>0.53927707672119096</v>
      </c>
      <c r="DO134" s="1">
        <v>0.53644329309463501</v>
      </c>
      <c r="DP134" s="1">
        <v>0.53324240446090698</v>
      </c>
      <c r="DQ134" s="1">
        <v>0.529676854610443</v>
      </c>
      <c r="DR134" s="1">
        <v>0.52577221393585205</v>
      </c>
      <c r="DS134" s="1">
        <v>0.52154183387756303</v>
      </c>
      <c r="DT134" s="1">
        <v>0.51701956987381004</v>
      </c>
      <c r="DU134" s="1">
        <v>0.51222741603851296</v>
      </c>
      <c r="DV134" s="1">
        <v>0.50720798969268799</v>
      </c>
      <c r="DW134" s="1">
        <v>0.50202757120132402</v>
      </c>
      <c r="DX134" s="1">
        <v>0.496645927429199</v>
      </c>
      <c r="DY134" s="1">
        <v>0.49114120006561302</v>
      </c>
      <c r="DZ134" s="1">
        <v>0.48537537455558799</v>
      </c>
      <c r="EA134" s="1">
        <v>0.479343801736832</v>
      </c>
      <c r="EB134" s="1">
        <v>0.47292485833168002</v>
      </c>
      <c r="EC134" s="1">
        <v>0.46600160002708402</v>
      </c>
      <c r="ED134" s="1">
        <v>0.45850467681884799</v>
      </c>
      <c r="EE134" s="1">
        <v>0.45030957460403398</v>
      </c>
      <c r="EF134" s="1">
        <v>0.441085875034332</v>
      </c>
      <c r="EG134" s="1">
        <v>0.43078276515007002</v>
      </c>
      <c r="EH134" s="1">
        <v>0.41938582062721302</v>
      </c>
      <c r="EI134" s="1">
        <v>0.406958878040314</v>
      </c>
      <c r="EJ134" s="1">
        <v>0.39356085658073398</v>
      </c>
      <c r="EK134" s="1">
        <v>0.37937706708908098</v>
      </c>
      <c r="EL134" s="1">
        <v>0.36457931995391801</v>
      </c>
      <c r="EM134" s="1">
        <v>0.34932675957679798</v>
      </c>
      <c r="EN134" s="1">
        <v>0.33375895023345897</v>
      </c>
      <c r="EO134" s="1">
        <v>0.31797713041305498</v>
      </c>
      <c r="EP134" s="1">
        <v>0.30215114355087302</v>
      </c>
      <c r="EQ134" s="1">
        <v>0.286302030086517</v>
      </c>
      <c r="ER134" s="1">
        <v>0.27066692709922802</v>
      </c>
      <c r="ES134" s="1">
        <v>0.25532433390617398</v>
      </c>
      <c r="ET134" s="1">
        <v>0.24046510457992601</v>
      </c>
      <c r="EU134" s="1">
        <v>0.22626419365406</v>
      </c>
      <c r="EV134" s="1">
        <v>0.21284525096416501</v>
      </c>
      <c r="EW134" s="1">
        <v>0.20039832592010501</v>
      </c>
      <c r="EX134" s="1">
        <v>0.189304694533348</v>
      </c>
      <c r="EY134" s="1">
        <v>0.17963396012783001</v>
      </c>
      <c r="EZ134" s="1">
        <v>0.17144872248172799</v>
      </c>
      <c r="FA134" s="1">
        <v>0.16469421982765201</v>
      </c>
      <c r="FB134" s="1">
        <v>0.159326761960983</v>
      </c>
      <c r="FC134" s="1">
        <v>0.155184060335159</v>
      </c>
      <c r="FD134" s="1">
        <v>0.152107298374176</v>
      </c>
      <c r="FE134" s="1">
        <v>0.149954319000244</v>
      </c>
      <c r="FF134" s="1">
        <v>0.14861404895782501</v>
      </c>
      <c r="FG134" s="1">
        <v>0.14794132113456701</v>
      </c>
    </row>
    <row r="135" spans="1:163" x14ac:dyDescent="0.25">
      <c r="A135">
        <v>0.1532</v>
      </c>
      <c r="B135" s="1">
        <v>4.6697095036506701E-2</v>
      </c>
      <c r="C135" s="1">
        <v>4.6141393482685103E-2</v>
      </c>
      <c r="D135" s="1">
        <v>4.6010129153728499E-2</v>
      </c>
      <c r="E135" s="1">
        <v>4.6312823891639703E-2</v>
      </c>
      <c r="F135" s="1">
        <v>4.6963080763816799E-2</v>
      </c>
      <c r="G135" s="1">
        <v>4.7862570732831997E-2</v>
      </c>
      <c r="H135" s="1">
        <v>4.8924058675765998E-2</v>
      </c>
      <c r="I135" s="1">
        <v>5.0111409276723903E-2</v>
      </c>
      <c r="J135" s="1">
        <v>5.1413036882877398E-2</v>
      </c>
      <c r="K135" s="1">
        <v>5.2765764296054798E-2</v>
      </c>
      <c r="L135" s="1">
        <v>5.4161775857210201E-2</v>
      </c>
      <c r="M135" s="1">
        <v>5.5580638349056202E-2</v>
      </c>
      <c r="N135" s="1">
        <v>5.69628961384296E-2</v>
      </c>
      <c r="O135" s="1">
        <v>5.8244697749614702E-2</v>
      </c>
      <c r="P135" s="1">
        <v>5.9374291449785198E-2</v>
      </c>
      <c r="Q135" s="1">
        <v>6.0286700725555399E-2</v>
      </c>
      <c r="R135" s="1">
        <v>6.0947034507989897E-2</v>
      </c>
      <c r="S135" s="1">
        <v>6.1351493000984199E-2</v>
      </c>
      <c r="T135" s="1">
        <v>6.1493393033742898E-2</v>
      </c>
      <c r="U135" s="1">
        <v>6.1356861144304303E-2</v>
      </c>
      <c r="V135" s="1">
        <v>6.0944266617298098E-2</v>
      </c>
      <c r="W135" s="1">
        <v>6.0306534171104403E-2</v>
      </c>
      <c r="X135" s="1">
        <v>5.9532139450311702E-2</v>
      </c>
      <c r="Y135" s="1">
        <v>5.8657310903072399E-2</v>
      </c>
      <c r="Z135" s="1">
        <v>5.7687155902385698E-2</v>
      </c>
      <c r="AA135" s="1">
        <v>5.66517151892185E-2</v>
      </c>
      <c r="AB135" s="1">
        <v>5.5555768311023698E-2</v>
      </c>
      <c r="AC135" s="1">
        <v>5.4433707147836699E-2</v>
      </c>
      <c r="AD135" s="1">
        <v>5.3357120603322997E-2</v>
      </c>
      <c r="AE135" s="1">
        <v>5.2265852689743E-2</v>
      </c>
      <c r="AF135" s="1">
        <v>5.1212616264820099E-2</v>
      </c>
      <c r="AG135" s="1">
        <v>5.0259530544280999E-2</v>
      </c>
      <c r="AH135" s="1">
        <v>4.9443792551755898E-2</v>
      </c>
      <c r="AI135" s="1">
        <v>4.8789318650960901E-2</v>
      </c>
      <c r="AJ135" s="1">
        <v>4.8302818089723601E-2</v>
      </c>
      <c r="AK135" s="1">
        <v>4.66421023011208E-2</v>
      </c>
      <c r="AL135" s="1">
        <v>4.73034903407097E-2</v>
      </c>
      <c r="AM135" s="1">
        <v>4.8658404499292401E-2</v>
      </c>
      <c r="AN135" s="1">
        <v>5.1074191927909803E-2</v>
      </c>
      <c r="AO135" s="1">
        <v>5.4882775992155103E-2</v>
      </c>
      <c r="AP135" s="1">
        <v>6.0293316841125502E-2</v>
      </c>
      <c r="AQ135" s="1">
        <v>6.7489705979824094E-2</v>
      </c>
      <c r="AR135" s="1">
        <v>7.6690629124641405E-2</v>
      </c>
      <c r="AS135" s="1">
        <v>8.81548002362251E-2</v>
      </c>
      <c r="AT135" s="1">
        <v>0.102100774645805</v>
      </c>
      <c r="AU135" s="1">
        <v>0.118457801640034</v>
      </c>
      <c r="AV135" s="1">
        <v>0.13697578012943301</v>
      </c>
      <c r="AW135" s="1">
        <v>0.15751422941684701</v>
      </c>
      <c r="AX135" s="1">
        <v>0.18009440600872001</v>
      </c>
      <c r="AY135" s="1">
        <v>0.20450296998024001</v>
      </c>
      <c r="AZ135" s="1">
        <v>0.23028373718261699</v>
      </c>
      <c r="BA135" s="1">
        <v>0.25677579641342202</v>
      </c>
      <c r="BB135" s="1">
        <v>0.28347668051719699</v>
      </c>
      <c r="BC135" s="1">
        <v>0.31014901399612399</v>
      </c>
      <c r="BD135" s="1">
        <v>0.33665943145751998</v>
      </c>
      <c r="BE135" s="1">
        <v>0.36280357837677002</v>
      </c>
      <c r="BF135" s="1">
        <v>0.38814246654510498</v>
      </c>
      <c r="BG135" s="1">
        <v>0.41214349865913402</v>
      </c>
      <c r="BH135" s="1">
        <v>0.43465662002563499</v>
      </c>
      <c r="BI135" s="1">
        <v>0.45561587810516402</v>
      </c>
      <c r="BJ135" s="1">
        <v>0.47470402717590299</v>
      </c>
      <c r="BK135" s="1">
        <v>0.49162954092025801</v>
      </c>
      <c r="BL135" s="1">
        <v>0.50615835189819303</v>
      </c>
      <c r="BM135" s="1">
        <v>0.51837801933288596</v>
      </c>
      <c r="BN135" s="1">
        <v>0.52851045131683305</v>
      </c>
      <c r="BO135" s="1">
        <v>0.53667908906936601</v>
      </c>
      <c r="BP135" s="1">
        <v>0.54284709692001298</v>
      </c>
      <c r="BQ135" s="1">
        <v>0.54722100496292103</v>
      </c>
      <c r="BR135" s="1">
        <v>0.55024284124374401</v>
      </c>
      <c r="BS135" s="1">
        <v>0.55253362655639604</v>
      </c>
      <c r="BT135" s="1">
        <v>0.55455195903778098</v>
      </c>
      <c r="BU135" s="1">
        <v>0.55644935369491599</v>
      </c>
      <c r="BV135" s="1">
        <v>0.55814784765243497</v>
      </c>
      <c r="BW135" s="1">
        <v>0.55953764915466297</v>
      </c>
      <c r="BX135" s="1">
        <v>0.56071400642394997</v>
      </c>
      <c r="BY135" s="1">
        <v>0.56190252304077104</v>
      </c>
      <c r="BZ135" s="1">
        <v>0.56309050321579002</v>
      </c>
      <c r="CA135" s="1">
        <v>0.56411957740783703</v>
      </c>
      <c r="CB135" s="1">
        <v>0.57476603984832797</v>
      </c>
      <c r="CC135" s="1">
        <v>0.57437825202941895</v>
      </c>
      <c r="CD135" s="1">
        <v>0.57390135526657104</v>
      </c>
      <c r="CE135" s="1">
        <v>0.57327646017074596</v>
      </c>
      <c r="CF135" s="1">
        <v>0.57244837284088101</v>
      </c>
      <c r="CG135" s="1">
        <v>0.571386277675629</v>
      </c>
      <c r="CH135" s="1">
        <v>0.57001227140426602</v>
      </c>
      <c r="CI135" s="1">
        <v>0.56824523210525502</v>
      </c>
      <c r="CJ135" s="1">
        <v>0.56606793403625499</v>
      </c>
      <c r="CK135" s="1">
        <v>0.56350004673004095</v>
      </c>
      <c r="CL135" s="1">
        <v>0.56059086322784402</v>
      </c>
      <c r="CM135" s="1">
        <v>0.55742055177688599</v>
      </c>
      <c r="CN135" s="1">
        <v>0.55407828092575095</v>
      </c>
      <c r="CO135" s="1">
        <v>0.55063766241073597</v>
      </c>
      <c r="CP135" s="1">
        <v>0.54714459180831898</v>
      </c>
      <c r="CQ135" s="1">
        <v>0.54362964630126998</v>
      </c>
      <c r="CR135" s="1">
        <v>0.540111303329468</v>
      </c>
      <c r="CS135" s="1">
        <v>0.53662532567977905</v>
      </c>
      <c r="CT135" s="1">
        <v>0.53314787149429299</v>
      </c>
      <c r="CU135" s="1">
        <v>0.52969294786453203</v>
      </c>
      <c r="CV135" s="1">
        <v>0.52626925706863403</v>
      </c>
      <c r="CW135" s="1">
        <v>0.52293306589126598</v>
      </c>
      <c r="CX135" s="1">
        <v>0.51975417137145996</v>
      </c>
      <c r="CY135" s="1">
        <v>0.51679337024688698</v>
      </c>
      <c r="CZ135" s="1">
        <v>0.51413333415985096</v>
      </c>
      <c r="DA135" s="1">
        <v>0.51189523935318004</v>
      </c>
      <c r="DB135" s="1">
        <v>0.51009988784789995</v>
      </c>
      <c r="DC135" s="1">
        <v>0.50875747203826904</v>
      </c>
      <c r="DD135" s="1">
        <v>0.50781589746475198</v>
      </c>
      <c r="DE135" s="1">
        <v>0.50722593069076505</v>
      </c>
      <c r="DF135" s="1">
        <v>0.50691592693328902</v>
      </c>
      <c r="DG135" s="1">
        <v>0.52031892538070701</v>
      </c>
      <c r="DH135" s="1">
        <v>0.51949542760848999</v>
      </c>
      <c r="DI135" s="1">
        <v>0.51841807365417503</v>
      </c>
      <c r="DJ135" s="1">
        <v>0.51705783605575595</v>
      </c>
      <c r="DK135" s="1">
        <v>0.51541465520858798</v>
      </c>
      <c r="DL135" s="1">
        <v>0.51344847679138195</v>
      </c>
      <c r="DM135" s="1">
        <v>0.51114594936370805</v>
      </c>
      <c r="DN135" s="1">
        <v>0.50848925113678001</v>
      </c>
      <c r="DO135" s="1">
        <v>0.505470871925354</v>
      </c>
      <c r="DP135" s="1">
        <v>0.50207203626632702</v>
      </c>
      <c r="DQ135" s="1">
        <v>0.49830377101898199</v>
      </c>
      <c r="DR135" s="1">
        <v>0.49418309330940202</v>
      </c>
      <c r="DS135" s="1">
        <v>0.48972871899604797</v>
      </c>
      <c r="DT135" s="1">
        <v>0.484972983598709</v>
      </c>
      <c r="DU135" s="1">
        <v>0.47995474934577897</v>
      </c>
      <c r="DV135" s="1">
        <v>0.474707961082458</v>
      </c>
      <c r="DW135" s="1">
        <v>0.46929600834846502</v>
      </c>
      <c r="DX135" s="1">
        <v>0.46368348598480202</v>
      </c>
      <c r="DY135" s="1">
        <v>0.457949578762054</v>
      </c>
      <c r="DZ135" s="1">
        <v>0.45194834470748901</v>
      </c>
      <c r="EA135" s="1">
        <v>0.44568333029746998</v>
      </c>
      <c r="EB135" s="1">
        <v>0.43903046846389798</v>
      </c>
      <c r="EC135" s="1">
        <v>0.43187838792800898</v>
      </c>
      <c r="ED135" s="1">
        <v>0.424137443304062</v>
      </c>
      <c r="EE135" s="1">
        <v>0.41569963097572299</v>
      </c>
      <c r="EF135" s="1">
        <v>0.40624701976776101</v>
      </c>
      <c r="EG135" s="1">
        <v>0.39572095870971702</v>
      </c>
      <c r="EH135" s="1">
        <v>0.38413411378860501</v>
      </c>
      <c r="EI135" s="1">
        <v>0.37154242396354697</v>
      </c>
      <c r="EJ135" s="1">
        <v>0.35804167389869701</v>
      </c>
      <c r="EK135" s="1">
        <v>0.34381872415542603</v>
      </c>
      <c r="EL135" s="1">
        <v>0.32904100418090798</v>
      </c>
      <c r="EM135" s="1">
        <v>0.31385928392410301</v>
      </c>
      <c r="EN135" s="1">
        <v>0.29840725660324102</v>
      </c>
      <c r="EO135" s="1">
        <v>0.28278905153274497</v>
      </c>
      <c r="EP135" s="1">
        <v>0.26715588569641102</v>
      </c>
      <c r="EQ135" s="1">
        <v>0.25154200196266202</v>
      </c>
      <c r="ER135" s="1">
        <v>0.23616911470890001</v>
      </c>
      <c r="ES135" s="1">
        <v>0.221103966236114</v>
      </c>
      <c r="ET135" s="1">
        <v>0.20654201507568401</v>
      </c>
      <c r="EU135" s="1">
        <v>0.192647889256477</v>
      </c>
      <c r="EV135" s="1">
        <v>0.17956700921058699</v>
      </c>
      <c r="EW135" s="1">
        <v>0.16747301816940299</v>
      </c>
      <c r="EX135" s="1">
        <v>0.156725034117699</v>
      </c>
      <c r="EY135" s="1">
        <v>0.14740459620952601</v>
      </c>
      <c r="EZ135" s="1">
        <v>0.13954825699329401</v>
      </c>
      <c r="FA135" s="1">
        <v>0.133105248212814</v>
      </c>
      <c r="FB135" s="1">
        <v>0.127997070550919</v>
      </c>
      <c r="FC135" s="1">
        <v>0.124059796333313</v>
      </c>
      <c r="FD135" s="1">
        <v>0.121124029159546</v>
      </c>
      <c r="FE135" s="1">
        <v>0.119057349860668</v>
      </c>
      <c r="FF135" s="1">
        <v>0.117734156548977</v>
      </c>
      <c r="FG135" s="1">
        <v>0.117033839225769</v>
      </c>
    </row>
    <row r="136" spans="1:163" x14ac:dyDescent="0.25">
      <c r="A136">
        <v>0.15490000000000001</v>
      </c>
      <c r="B136" s="1">
        <v>6.5216384828090695E-2</v>
      </c>
      <c r="C136" s="1">
        <v>6.4436659216880798E-2</v>
      </c>
      <c r="D136" s="1">
        <v>6.4065039157867404E-2</v>
      </c>
      <c r="E136" s="1">
        <v>6.4115479588508606E-2</v>
      </c>
      <c r="F136" s="1">
        <v>6.4538426697254195E-2</v>
      </c>
      <c r="G136" s="1">
        <v>6.5249845385551397E-2</v>
      </c>
      <c r="H136" s="1">
        <v>6.61299303174019E-2</v>
      </c>
      <c r="I136" s="1">
        <v>6.7143686115741702E-2</v>
      </c>
      <c r="J136" s="1">
        <v>6.82718381285667E-2</v>
      </c>
      <c r="K136" s="1">
        <v>6.9446288049220997E-2</v>
      </c>
      <c r="L136" s="1">
        <v>7.0658750832080799E-2</v>
      </c>
      <c r="M136" s="1">
        <v>7.1890443563461304E-2</v>
      </c>
      <c r="N136" s="1">
        <v>7.3085524141788497E-2</v>
      </c>
      <c r="O136" s="1">
        <v>7.4196130037307698E-2</v>
      </c>
      <c r="P136" s="1">
        <v>7.5170427560806302E-2</v>
      </c>
      <c r="Q136" s="1">
        <v>7.5940825045108795E-2</v>
      </c>
      <c r="R136" s="1">
        <v>7.6479792594909696E-2</v>
      </c>
      <c r="S136" s="1">
        <v>7.6795332133770003E-2</v>
      </c>
      <c r="T136" s="1">
        <v>7.6875075697898906E-2</v>
      </c>
      <c r="U136" s="1">
        <v>7.6703563332557706E-2</v>
      </c>
      <c r="V136" s="1">
        <v>7.6285801827907604E-2</v>
      </c>
      <c r="W136" s="1">
        <v>7.5688935816287994E-2</v>
      </c>
      <c r="X136" s="1">
        <v>7.5007461011409801E-2</v>
      </c>
      <c r="Y136" s="1">
        <v>7.4259899556636796E-2</v>
      </c>
      <c r="Z136" s="1">
        <v>7.3437675833702101E-2</v>
      </c>
      <c r="AA136" s="1">
        <v>7.2565853595733601E-2</v>
      </c>
      <c r="AB136" s="1">
        <v>7.16543048620224E-2</v>
      </c>
      <c r="AC136" s="1">
        <v>7.0739984512329102E-2</v>
      </c>
      <c r="AD136" s="1">
        <v>6.9930180907249395E-2</v>
      </c>
      <c r="AE136" s="1">
        <v>6.9129735231399494E-2</v>
      </c>
      <c r="AF136" s="1">
        <v>6.8386308848857894E-2</v>
      </c>
      <c r="AG136" s="1">
        <v>6.7754931747913402E-2</v>
      </c>
      <c r="AH136" s="1">
        <v>6.7268140614032704E-2</v>
      </c>
      <c r="AI136" s="1">
        <v>6.6934734582901001E-2</v>
      </c>
      <c r="AJ136" s="1">
        <v>6.6763296723365798E-2</v>
      </c>
      <c r="AK136" s="1">
        <v>7.0533625781536102E-2</v>
      </c>
      <c r="AL136" s="1">
        <v>7.1393489837646498E-2</v>
      </c>
      <c r="AM136" s="1">
        <v>7.2856403887271895E-2</v>
      </c>
      <c r="AN136" s="1">
        <v>7.5238645076751695E-2</v>
      </c>
      <c r="AO136" s="1">
        <v>7.8851759433746296E-2</v>
      </c>
      <c r="AP136" s="1">
        <v>8.3912208676338196E-2</v>
      </c>
      <c r="AQ136" s="1">
        <v>9.0604528784751906E-2</v>
      </c>
      <c r="AR136" s="1">
        <v>9.9154457449912997E-2</v>
      </c>
      <c r="AS136" s="1">
        <v>0.109826102852821</v>
      </c>
      <c r="AT136" s="1">
        <v>0.122869767248631</v>
      </c>
      <c r="AU136" s="1">
        <v>0.13824269175529499</v>
      </c>
      <c r="AV136" s="1">
        <v>0.155738949775696</v>
      </c>
      <c r="AW136" s="1">
        <v>0.17523626983165699</v>
      </c>
      <c r="AX136" s="1">
        <v>0.19679245352745101</v>
      </c>
      <c r="AY136" s="1">
        <v>0.22019217908382399</v>
      </c>
      <c r="AZ136" s="1">
        <v>0.24498143792152399</v>
      </c>
      <c r="BA136" s="1">
        <v>0.27047666907310502</v>
      </c>
      <c r="BB136" s="1">
        <v>0.29617798328399703</v>
      </c>
      <c r="BC136" s="1">
        <v>0.32186686992645303</v>
      </c>
      <c r="BD136" s="1">
        <v>0.34738326072692899</v>
      </c>
      <c r="BE136" s="1">
        <v>0.372569680213928</v>
      </c>
      <c r="BF136" s="1">
        <v>0.39701920747757002</v>
      </c>
      <c r="BG136" s="1">
        <v>0.42024591565132102</v>
      </c>
      <c r="BH136" s="1">
        <v>0.44220221042633101</v>
      </c>
      <c r="BI136" s="1">
        <v>0.46273651719093301</v>
      </c>
      <c r="BJ136" s="1">
        <v>0.48152735829353299</v>
      </c>
      <c r="BK136" s="1">
        <v>0.49825546145439098</v>
      </c>
      <c r="BL136" s="1">
        <v>0.51266652345657404</v>
      </c>
      <c r="BM136" s="1">
        <v>0.52483779191970803</v>
      </c>
      <c r="BN136" s="1">
        <v>0.534953713417053</v>
      </c>
      <c r="BO136" s="1">
        <v>0.54310804605483998</v>
      </c>
      <c r="BP136" s="1">
        <v>0.54920941591262795</v>
      </c>
      <c r="BQ136" s="1">
        <v>0.55347752571106001</v>
      </c>
      <c r="BR136" s="1">
        <v>0.556371510028839</v>
      </c>
      <c r="BS136" s="1">
        <v>0.55851858854293801</v>
      </c>
      <c r="BT136" s="1">
        <v>0.56039631366729703</v>
      </c>
      <c r="BU136" s="1">
        <v>0.56215375661849998</v>
      </c>
      <c r="BV136" s="1">
        <v>0.56374949216842596</v>
      </c>
      <c r="BW136" s="1">
        <v>0.56506764888763406</v>
      </c>
      <c r="BX136" s="1">
        <v>0.56619852781295799</v>
      </c>
      <c r="BY136" s="1">
        <v>0.56735700368881203</v>
      </c>
      <c r="BZ136" s="1">
        <v>0.56843817234039296</v>
      </c>
      <c r="CA136" s="1">
        <v>0.56937450170517001</v>
      </c>
      <c r="CB136" s="1">
        <v>0.59075075387954701</v>
      </c>
      <c r="CC136" s="1">
        <v>0.59040105342865001</v>
      </c>
      <c r="CD136" s="1">
        <v>0.58997023105621305</v>
      </c>
      <c r="CE136" s="1">
        <v>0.58939546346664395</v>
      </c>
      <c r="CF136" s="1">
        <v>0.58861893415451005</v>
      </c>
      <c r="CG136" s="1">
        <v>0.58761912584304798</v>
      </c>
      <c r="CH136" s="1">
        <v>0.58633470535278298</v>
      </c>
      <c r="CI136" s="1">
        <v>0.58465605974197399</v>
      </c>
      <c r="CJ136" s="1">
        <v>0.58259624242782604</v>
      </c>
      <c r="CK136" s="1">
        <v>0.58015227317810103</v>
      </c>
      <c r="CL136" s="1">
        <v>0.57738560438156095</v>
      </c>
      <c r="CM136" s="1">
        <v>0.57437258958816495</v>
      </c>
      <c r="CN136" s="1">
        <v>0.57118278741836603</v>
      </c>
      <c r="CO136" s="1">
        <v>0.56791293621063199</v>
      </c>
      <c r="CP136" s="1">
        <v>0.56458461284637496</v>
      </c>
      <c r="CQ136" s="1">
        <v>0.56122970581054699</v>
      </c>
      <c r="CR136" s="1">
        <v>0.55788129568099998</v>
      </c>
      <c r="CS136" s="1">
        <v>0.55454075336456299</v>
      </c>
      <c r="CT136" s="1">
        <v>0.55121463537216198</v>
      </c>
      <c r="CU136" s="1">
        <v>0.54791384935378995</v>
      </c>
      <c r="CV136" s="1">
        <v>0.54464328289032005</v>
      </c>
      <c r="CW136" s="1">
        <v>0.54146313667297397</v>
      </c>
      <c r="CX136" s="1">
        <v>0.53844195604324296</v>
      </c>
      <c r="CY136" s="1">
        <v>0.53560745716095004</v>
      </c>
      <c r="CZ136" s="1">
        <v>0.53306657075882002</v>
      </c>
      <c r="DA136" s="1">
        <v>0.53093194961547896</v>
      </c>
      <c r="DB136" s="1">
        <v>0.52921903133392301</v>
      </c>
      <c r="DC136" s="1">
        <v>0.52794706821441695</v>
      </c>
      <c r="DD136" s="1">
        <v>0.52706187963485696</v>
      </c>
      <c r="DE136" s="1">
        <v>0.52651053667068504</v>
      </c>
      <c r="DF136" s="1">
        <v>0.52623629570007302</v>
      </c>
      <c r="DG136" s="1">
        <v>0.53956097364425704</v>
      </c>
      <c r="DH136" s="1">
        <v>0.53880041837692305</v>
      </c>
      <c r="DI136" s="1">
        <v>0.53779083490371704</v>
      </c>
      <c r="DJ136" s="1">
        <v>0.53652209043502797</v>
      </c>
      <c r="DK136" s="1">
        <v>0.534964919090271</v>
      </c>
      <c r="DL136" s="1">
        <v>0.53310930728912398</v>
      </c>
      <c r="DM136" s="1">
        <v>0.53093391656875599</v>
      </c>
      <c r="DN136" s="1">
        <v>0.52842891216278098</v>
      </c>
      <c r="DO136" s="1">
        <v>0.525565505027771</v>
      </c>
      <c r="DP136" s="1">
        <v>0.52233761548996005</v>
      </c>
      <c r="DQ136" s="1">
        <v>0.51874643564224199</v>
      </c>
      <c r="DR136" s="1">
        <v>0.51479798555374101</v>
      </c>
      <c r="DS136" s="1">
        <v>0.51051366329193104</v>
      </c>
      <c r="DT136" s="1">
        <v>0.50594115257263195</v>
      </c>
      <c r="DU136" s="1">
        <v>0.50109142065048196</v>
      </c>
      <c r="DV136" s="1">
        <v>0.496025860309601</v>
      </c>
      <c r="DW136" s="1">
        <v>0.490798830986023</v>
      </c>
      <c r="DX136" s="1">
        <v>0.48536562919616699</v>
      </c>
      <c r="DY136" s="1">
        <v>0.47982171177864102</v>
      </c>
      <c r="DZ136" s="1">
        <v>0.47398608922958402</v>
      </c>
      <c r="EA136" s="1">
        <v>0.46787554025650002</v>
      </c>
      <c r="EB136" s="1">
        <v>0.46136686205864003</v>
      </c>
      <c r="EC136" s="1">
        <v>0.45434871315956099</v>
      </c>
      <c r="ED136" s="1">
        <v>0.44673740863800099</v>
      </c>
      <c r="EE136" s="1">
        <v>0.43840122222900402</v>
      </c>
      <c r="EF136" s="1">
        <v>0.429017603397369</v>
      </c>
      <c r="EG136" s="1">
        <v>0.41850626468658397</v>
      </c>
      <c r="EH136" s="1">
        <v>0.40688335895538302</v>
      </c>
      <c r="EI136" s="1">
        <v>0.39419355988502502</v>
      </c>
      <c r="EJ136" s="1">
        <v>0.38051360845565801</v>
      </c>
      <c r="EK136" s="1">
        <v>0.36604413390159601</v>
      </c>
      <c r="EL136" s="1">
        <v>0.35094058513641402</v>
      </c>
      <c r="EM136" s="1">
        <v>0.33539324998855602</v>
      </c>
      <c r="EN136" s="1">
        <v>0.31952297687530501</v>
      </c>
      <c r="EO136" s="1">
        <v>0.30343553423881497</v>
      </c>
      <c r="EP136" s="1">
        <v>0.28731313347816501</v>
      </c>
      <c r="EQ136" s="1">
        <v>0.27115994691848799</v>
      </c>
      <c r="ER136" s="1">
        <v>0.25523719191551197</v>
      </c>
      <c r="ES136" s="1">
        <v>0.23963324725627899</v>
      </c>
      <c r="ET136" s="1">
        <v>0.224519193172455</v>
      </c>
      <c r="EU136" s="1">
        <v>0.210080295801163</v>
      </c>
      <c r="EV136" s="1">
        <v>0.196456968784332</v>
      </c>
      <c r="EW136" s="1">
        <v>0.183822065591812</v>
      </c>
      <c r="EX136" s="1">
        <v>0.17255078256130199</v>
      </c>
      <c r="EY136" s="1">
        <v>0.16276095807552299</v>
      </c>
      <c r="EZ136" s="1">
        <v>0.15446943044662501</v>
      </c>
      <c r="FA136" s="1">
        <v>0.147646009922028</v>
      </c>
      <c r="FB136" s="1">
        <v>0.14224208891391801</v>
      </c>
      <c r="FC136" s="1">
        <v>0.138080924749374</v>
      </c>
      <c r="FD136" s="1">
        <v>0.13501712679863001</v>
      </c>
      <c r="FE136" s="1">
        <v>0.13286942243576</v>
      </c>
      <c r="FF136" s="1">
        <v>0.13153547048568701</v>
      </c>
      <c r="FG136" s="1">
        <v>0.13089099526405301</v>
      </c>
    </row>
    <row r="137" spans="1:163" x14ac:dyDescent="0.25">
      <c r="A137">
        <v>0.13750000000000001</v>
      </c>
      <c r="B137" s="1">
        <v>5.13084419071674E-2</v>
      </c>
      <c r="C137" s="1">
        <v>5.0285886973142603E-2</v>
      </c>
      <c r="D137" s="1">
        <v>4.9704011529684101E-2</v>
      </c>
      <c r="E137" s="1">
        <v>4.9601797014474897E-2</v>
      </c>
      <c r="F137" s="1">
        <v>4.9887463450431803E-2</v>
      </c>
      <c r="G137" s="1">
        <v>5.0456017255783102E-2</v>
      </c>
      <c r="H137" s="1">
        <v>5.1203884184360497E-2</v>
      </c>
      <c r="I137" s="1">
        <v>5.2087847143411602E-2</v>
      </c>
      <c r="J137" s="1">
        <v>5.3107917308807401E-2</v>
      </c>
      <c r="K137" s="1">
        <v>5.4165583103895201E-2</v>
      </c>
      <c r="L137" s="1">
        <v>5.52655197679996E-2</v>
      </c>
      <c r="M137" s="1">
        <v>5.6407634168863303E-2</v>
      </c>
      <c r="N137" s="1">
        <v>5.75377121567726E-2</v>
      </c>
      <c r="O137" s="1">
        <v>5.8582138270139701E-2</v>
      </c>
      <c r="P137" s="1">
        <v>5.9486340731382398E-2</v>
      </c>
      <c r="Q137" s="1">
        <v>6.01936914026737E-2</v>
      </c>
      <c r="R137" s="1">
        <v>6.0683835297823001E-2</v>
      </c>
      <c r="S137" s="1">
        <v>6.0960460454225499E-2</v>
      </c>
      <c r="T137" s="1">
        <v>6.1014283448457697E-2</v>
      </c>
      <c r="U137" s="1">
        <v>6.0826919972896597E-2</v>
      </c>
      <c r="V137" s="1">
        <v>6.04031980037689E-2</v>
      </c>
      <c r="W137" s="1">
        <v>5.9796668589115101E-2</v>
      </c>
      <c r="X137" s="1">
        <v>5.9081140905618702E-2</v>
      </c>
      <c r="Y137" s="1">
        <v>5.8287490159273203E-2</v>
      </c>
      <c r="Z137" s="1">
        <v>5.7412590831518201E-2</v>
      </c>
      <c r="AA137" s="1">
        <v>5.6485213339328801E-2</v>
      </c>
      <c r="AB137" s="1">
        <v>5.5508695542812299E-2</v>
      </c>
      <c r="AC137" s="1">
        <v>5.4513934999704403E-2</v>
      </c>
      <c r="AD137" s="1">
        <v>5.3586043417453801E-2</v>
      </c>
      <c r="AE137" s="1">
        <v>5.2653942257165902E-2</v>
      </c>
      <c r="AF137" s="1">
        <v>5.1765915006399203E-2</v>
      </c>
      <c r="AG137" s="1">
        <v>5.0979919731617002E-2</v>
      </c>
      <c r="AH137" s="1">
        <v>5.0327438861131703E-2</v>
      </c>
      <c r="AI137" s="1">
        <v>4.9826927483081797E-2</v>
      </c>
      <c r="AJ137" s="1">
        <v>4.9483470618724802E-2</v>
      </c>
      <c r="AK137" s="1">
        <v>5.0237305462360403E-2</v>
      </c>
      <c r="AL137" s="1">
        <v>5.0898816436529201E-2</v>
      </c>
      <c r="AM137" s="1">
        <v>5.21586760878563E-2</v>
      </c>
      <c r="AN137" s="1">
        <v>5.4357402026653297E-2</v>
      </c>
      <c r="AO137" s="1">
        <v>5.7820837944745997E-2</v>
      </c>
      <c r="AP137" s="1">
        <v>6.2774501740932506E-2</v>
      </c>
      <c r="AQ137" s="1">
        <v>6.9401316344738007E-2</v>
      </c>
      <c r="AR137" s="1">
        <v>7.7934771776199299E-2</v>
      </c>
      <c r="AS137" s="1">
        <v>8.8627457618713407E-2</v>
      </c>
      <c r="AT137" s="1">
        <v>0.10172007977962499</v>
      </c>
      <c r="AU137" s="1">
        <v>0.11717687547206899</v>
      </c>
      <c r="AV137" s="1">
        <v>0.13478608429431899</v>
      </c>
      <c r="AW137" s="1">
        <v>0.15441438555717499</v>
      </c>
      <c r="AX137" s="1">
        <v>0.176095485687256</v>
      </c>
      <c r="AY137" s="1">
        <v>0.19964484870433799</v>
      </c>
      <c r="AZ137" s="1">
        <v>0.22463262081146201</v>
      </c>
      <c r="BA137" s="1">
        <v>0.25040549039840698</v>
      </c>
      <c r="BB137" s="1">
        <v>0.27644419670105003</v>
      </c>
      <c r="BC137" s="1">
        <v>0.30251446366310097</v>
      </c>
      <c r="BD137" s="1">
        <v>0.32845309376716603</v>
      </c>
      <c r="BE137" s="1">
        <v>0.35409352183342002</v>
      </c>
      <c r="BF137" s="1">
        <v>0.37900838255882302</v>
      </c>
      <c r="BG137" s="1">
        <v>0.40259549021720897</v>
      </c>
      <c r="BH137" s="1">
        <v>0.424793601036072</v>
      </c>
      <c r="BI137" s="1">
        <v>0.445538580417633</v>
      </c>
      <c r="BJ137" s="1">
        <v>0.46449911594390902</v>
      </c>
      <c r="BK137" s="1">
        <v>0.48136970400810197</v>
      </c>
      <c r="BL137" s="1">
        <v>0.49589854478836098</v>
      </c>
      <c r="BM137" s="1">
        <v>0.50814366340637196</v>
      </c>
      <c r="BN137" s="1">
        <v>0.51830178499221802</v>
      </c>
      <c r="BO137" s="1">
        <v>0.52648729085922197</v>
      </c>
      <c r="BP137" s="1">
        <v>0.53265595436096203</v>
      </c>
      <c r="BQ137" s="1">
        <v>0.53699511289596602</v>
      </c>
      <c r="BR137" s="1">
        <v>0.53991639614105202</v>
      </c>
      <c r="BS137" s="1">
        <v>0.542058885097504</v>
      </c>
      <c r="BT137" s="1">
        <v>0.54388809204101596</v>
      </c>
      <c r="BU137" s="1">
        <v>0.545582234859467</v>
      </c>
      <c r="BV137" s="1">
        <v>0.54710882902145397</v>
      </c>
      <c r="BW137" s="1">
        <v>0.548348128795624</v>
      </c>
      <c r="BX137" s="1">
        <v>0.54940217733383201</v>
      </c>
      <c r="BY137" s="1">
        <v>0.55056536197662398</v>
      </c>
      <c r="BZ137" s="1">
        <v>0.55173319578170799</v>
      </c>
      <c r="CA137" s="1">
        <v>0.55274403095245395</v>
      </c>
      <c r="CB137" s="1">
        <v>0.58244246244430498</v>
      </c>
      <c r="CC137" s="1">
        <v>0.582097828388214</v>
      </c>
      <c r="CD137" s="1">
        <v>0.58165633678436302</v>
      </c>
      <c r="CE137" s="1">
        <v>0.58107745647430398</v>
      </c>
      <c r="CF137" s="1">
        <v>0.58029884099960305</v>
      </c>
      <c r="CG137" s="1">
        <v>0.57928293943405096</v>
      </c>
      <c r="CH137" s="1">
        <v>0.57794171571731601</v>
      </c>
      <c r="CI137" s="1">
        <v>0.57621026039123502</v>
      </c>
      <c r="CJ137" s="1">
        <v>0.57407480478286699</v>
      </c>
      <c r="CK137" s="1">
        <v>0.57154798507690396</v>
      </c>
      <c r="CL137" s="1">
        <v>0.56868171691894498</v>
      </c>
      <c r="CM137" s="1">
        <v>0.565568447113037</v>
      </c>
      <c r="CN137" s="1">
        <v>0.56227236986160301</v>
      </c>
      <c r="CO137" s="1">
        <v>0.55888265371322599</v>
      </c>
      <c r="CP137" s="1">
        <v>0.55542886257171598</v>
      </c>
      <c r="CQ137" s="1">
        <v>0.55196398496627797</v>
      </c>
      <c r="CR137" s="1">
        <v>0.54850506782531705</v>
      </c>
      <c r="CS137" s="1">
        <v>0.54506981372833296</v>
      </c>
      <c r="CT137" s="1">
        <v>0.54164099693298295</v>
      </c>
      <c r="CU137" s="1">
        <v>0.53824657201767001</v>
      </c>
      <c r="CV137" s="1">
        <v>0.53488761186599698</v>
      </c>
      <c r="CW137" s="1">
        <v>0.53161227703094505</v>
      </c>
      <c r="CX137" s="1">
        <v>0.52849739789962802</v>
      </c>
      <c r="CY137" s="1">
        <v>0.52559679746627797</v>
      </c>
      <c r="CZ137" s="1">
        <v>0.52301746606826804</v>
      </c>
      <c r="DA137" s="1">
        <v>0.52086102962493896</v>
      </c>
      <c r="DB137" s="1">
        <v>0.51914632320404097</v>
      </c>
      <c r="DC137" s="1">
        <v>0.51787531375884999</v>
      </c>
      <c r="DD137" s="1">
        <v>0.51701050996780396</v>
      </c>
      <c r="DE137" s="1">
        <v>0.516490578651428</v>
      </c>
      <c r="DF137" s="1">
        <v>0.51624464988708496</v>
      </c>
      <c r="DG137" s="1">
        <v>0.52999341487884499</v>
      </c>
      <c r="DH137" s="1">
        <v>0.52919352054595903</v>
      </c>
      <c r="DI137" s="1">
        <v>0.52813017368316695</v>
      </c>
      <c r="DJ137" s="1">
        <v>0.526788830757141</v>
      </c>
      <c r="DK137" s="1">
        <v>0.52514970302581798</v>
      </c>
      <c r="DL137" s="1">
        <v>0.52320766448974598</v>
      </c>
      <c r="DM137" s="1">
        <v>0.52092021703720104</v>
      </c>
      <c r="DN137" s="1">
        <v>0.518268883228302</v>
      </c>
      <c r="DO137" s="1">
        <v>0.51524239778518699</v>
      </c>
      <c r="DP137" s="1">
        <v>0.51183682680130005</v>
      </c>
      <c r="DQ137" s="1">
        <v>0.50806659460067805</v>
      </c>
      <c r="DR137" s="1">
        <v>0.50394213199615501</v>
      </c>
      <c r="DS137" s="1">
        <v>0.49947768449783297</v>
      </c>
      <c r="DT137" s="1">
        <v>0.49472156167030301</v>
      </c>
      <c r="DU137" s="1">
        <v>0.48969835042953502</v>
      </c>
      <c r="DV137" s="1">
        <v>0.48445513844490101</v>
      </c>
      <c r="DW137" s="1">
        <v>0.47903928160667397</v>
      </c>
      <c r="DX137" s="1">
        <v>0.47342509031295799</v>
      </c>
      <c r="DY137" s="1">
        <v>0.46770197153091397</v>
      </c>
      <c r="DZ137" s="1">
        <v>0.461707442998886</v>
      </c>
      <c r="EA137" s="1">
        <v>0.45544636249542197</v>
      </c>
      <c r="EB137" s="1">
        <v>0.44880583882331798</v>
      </c>
      <c r="EC137" s="1">
        <v>0.44167348742485002</v>
      </c>
      <c r="ED137" s="1">
        <v>0.43395227193832397</v>
      </c>
      <c r="EE137" s="1">
        <v>0.42553532123565702</v>
      </c>
      <c r="EF137" s="1">
        <v>0.41609710454940801</v>
      </c>
      <c r="EG137" s="1">
        <v>0.40558654069900502</v>
      </c>
      <c r="EH137" s="1">
        <v>0.394004225730896</v>
      </c>
      <c r="EI137" s="1">
        <v>0.381422638893127</v>
      </c>
      <c r="EJ137" s="1">
        <v>0.36792930960655201</v>
      </c>
      <c r="EK137" s="1">
        <v>0.35370999574661299</v>
      </c>
      <c r="EL137" s="1">
        <v>0.33891823887825001</v>
      </c>
      <c r="EM137" s="1">
        <v>0.32372394204139698</v>
      </c>
      <c r="EN137" s="1">
        <v>0.30825600028038003</v>
      </c>
      <c r="EO137" s="1">
        <v>0.29261061549186701</v>
      </c>
      <c r="EP137" s="1">
        <v>0.27693197131156899</v>
      </c>
      <c r="EQ137" s="1">
        <v>0.26126149296760598</v>
      </c>
      <c r="ER137" s="1">
        <v>0.245825931429863</v>
      </c>
      <c r="ES137" s="1">
        <v>0.23070262372493699</v>
      </c>
      <c r="ET137" s="1">
        <v>0.216077029705048</v>
      </c>
      <c r="EU137" s="1">
        <v>0.20211753249168399</v>
      </c>
      <c r="EV137" s="1">
        <v>0.18894910812377899</v>
      </c>
      <c r="EW137" s="1">
        <v>0.17676597833633401</v>
      </c>
      <c r="EX137" s="1">
        <v>0.165940791368485</v>
      </c>
      <c r="EY137" s="1">
        <v>0.156546205282211</v>
      </c>
      <c r="EZ137" s="1">
        <v>0.14862580597400701</v>
      </c>
      <c r="FA137" s="1">
        <v>0.14210949838161499</v>
      </c>
      <c r="FB137" s="1">
        <v>0.13693477213382699</v>
      </c>
      <c r="FC137" s="1">
        <v>0.13293215632438701</v>
      </c>
      <c r="FD137" s="1">
        <v>0.12994891405105599</v>
      </c>
      <c r="FE137" s="1">
        <v>0.12782648205757099</v>
      </c>
      <c r="FF137" s="1">
        <v>0.12645970284938801</v>
      </c>
      <c r="FG137" s="1">
        <v>0.12572947144508401</v>
      </c>
    </row>
    <row r="138" spans="1:163" x14ac:dyDescent="0.25">
      <c r="A138">
        <v>0.14099999999999999</v>
      </c>
      <c r="B138" s="1">
        <v>5.6077875196933698E-2</v>
      </c>
      <c r="C138" s="1">
        <v>5.5638387799263E-2</v>
      </c>
      <c r="D138" s="1">
        <v>5.5707395076751702E-2</v>
      </c>
      <c r="E138" s="1">
        <v>5.6312557309866E-2</v>
      </c>
      <c r="F138" s="1">
        <v>5.7323966175317799E-2</v>
      </c>
      <c r="G138" s="1">
        <v>5.8608077466487898E-2</v>
      </c>
      <c r="H138" s="1">
        <v>6.0072589665651301E-2</v>
      </c>
      <c r="I138" s="1">
        <v>6.1689116060733802E-2</v>
      </c>
      <c r="J138" s="1">
        <v>6.3433885574340806E-2</v>
      </c>
      <c r="K138" s="1">
        <v>6.5227434039115906E-2</v>
      </c>
      <c r="L138" s="1">
        <v>6.7066781222820296E-2</v>
      </c>
      <c r="M138" s="1">
        <v>6.89444690942764E-2</v>
      </c>
      <c r="N138" s="1">
        <v>7.0783779025077806E-2</v>
      </c>
      <c r="O138" s="1">
        <v>7.2481997311115307E-2</v>
      </c>
      <c r="P138" s="1">
        <v>7.3977641761303004E-2</v>
      </c>
      <c r="Q138" s="1">
        <v>7.5204290449619293E-2</v>
      </c>
      <c r="R138" s="1">
        <v>7.6119206845760304E-2</v>
      </c>
      <c r="S138" s="1">
        <v>7.6710298657417297E-2</v>
      </c>
      <c r="T138" s="1">
        <v>7.6969489455223097E-2</v>
      </c>
      <c r="U138" s="1">
        <v>7.6881356537342099E-2</v>
      </c>
      <c r="V138" s="1">
        <v>7.6458513736724895E-2</v>
      </c>
      <c r="W138" s="1">
        <v>7.5773976743221297E-2</v>
      </c>
      <c r="X138" s="1">
        <v>7.4927315115928705E-2</v>
      </c>
      <c r="Y138" s="1">
        <v>7.3958136141300201E-2</v>
      </c>
      <c r="Z138" s="1">
        <v>7.2871506214141804E-2</v>
      </c>
      <c r="AA138" s="1">
        <v>7.1697510778904003E-2</v>
      </c>
      <c r="AB138" s="1">
        <v>7.0449031889438601E-2</v>
      </c>
      <c r="AC138" s="1">
        <v>6.9153264164924594E-2</v>
      </c>
      <c r="AD138" s="1">
        <v>6.7910917103290599E-2</v>
      </c>
      <c r="AE138" s="1">
        <v>6.6646918654441806E-2</v>
      </c>
      <c r="AF138" s="1">
        <v>6.5416634082794203E-2</v>
      </c>
      <c r="AG138" s="1">
        <v>6.4302638173103305E-2</v>
      </c>
      <c r="AH138" s="1">
        <v>6.3346125185489696E-2</v>
      </c>
      <c r="AI138" s="1">
        <v>6.2574766576290103E-2</v>
      </c>
      <c r="AJ138" s="1">
        <v>6.2004115432500798E-2</v>
      </c>
      <c r="AK138" s="1">
        <v>5.9535708278417601E-2</v>
      </c>
      <c r="AL138" s="1">
        <v>6.0398671776056297E-2</v>
      </c>
      <c r="AM138" s="1">
        <v>6.2146585434675203E-2</v>
      </c>
      <c r="AN138" s="1">
        <v>6.5173462033271803E-2</v>
      </c>
      <c r="AO138" s="1">
        <v>6.9794870913028703E-2</v>
      </c>
      <c r="AP138" s="1">
        <v>7.6180242002010304E-2</v>
      </c>
      <c r="AQ138" s="1">
        <v>8.4469616413116497E-2</v>
      </c>
      <c r="AR138" s="1">
        <v>9.4861760735511794E-2</v>
      </c>
      <c r="AS138" s="1">
        <v>0.107580468058586</v>
      </c>
      <c r="AT138" s="1">
        <v>0.12283966690301901</v>
      </c>
      <c r="AU138" s="1">
        <v>0.14052493870258301</v>
      </c>
      <c r="AV138" s="1">
        <v>0.16032664477825201</v>
      </c>
      <c r="AW138" s="1">
        <v>0.182048380374908</v>
      </c>
      <c r="AX138" s="1">
        <v>0.205697491765022</v>
      </c>
      <c r="AY138" s="1">
        <v>0.23104766011238101</v>
      </c>
      <c r="AZ138" s="1">
        <v>0.25762689113616899</v>
      </c>
      <c r="BA138" s="1">
        <v>0.284744203090668</v>
      </c>
      <c r="BB138" s="1">
        <v>0.31185740232467701</v>
      </c>
      <c r="BC138" s="1">
        <v>0.33871984481811501</v>
      </c>
      <c r="BD138" s="1">
        <v>0.36512368917465199</v>
      </c>
      <c r="BE138" s="1">
        <v>0.39085465669632002</v>
      </c>
      <c r="BF138" s="1">
        <v>0.41546872258186301</v>
      </c>
      <c r="BG138" s="1">
        <v>0.43835070729255698</v>
      </c>
      <c r="BH138" s="1">
        <v>0.459447652101517</v>
      </c>
      <c r="BI138" s="1">
        <v>0.478860944509506</v>
      </c>
      <c r="BJ138" s="1">
        <v>0.49628850817680398</v>
      </c>
      <c r="BK138" s="1">
        <v>0.51146513223648105</v>
      </c>
      <c r="BL138" s="1">
        <v>0.52417790889740001</v>
      </c>
      <c r="BM138" s="1">
        <v>0.53458422422409102</v>
      </c>
      <c r="BN138" s="1">
        <v>0.54296481609344505</v>
      </c>
      <c r="BO138" s="1">
        <v>0.54949259757995605</v>
      </c>
      <c r="BP138" s="1">
        <v>0.55413454771041903</v>
      </c>
      <c r="BQ138" s="1">
        <v>0.55711060762405396</v>
      </c>
      <c r="BR138" s="1">
        <v>0.55886834859848</v>
      </c>
      <c r="BS138" s="1">
        <v>0.56005048751831099</v>
      </c>
      <c r="BT138" s="1">
        <v>0.56112074851989702</v>
      </c>
      <c r="BU138" s="1">
        <v>0.56221830844879095</v>
      </c>
      <c r="BV138" s="1">
        <v>0.56326001882553101</v>
      </c>
      <c r="BW138" s="1">
        <v>0.56410747766494795</v>
      </c>
      <c r="BX138" s="1">
        <v>0.564827740192413</v>
      </c>
      <c r="BY138" s="1">
        <v>0.565759718418121</v>
      </c>
      <c r="BZ138" s="1">
        <v>0.56685096025466897</v>
      </c>
      <c r="CA138" s="1">
        <v>0.56780970096588101</v>
      </c>
      <c r="CB138" s="1">
        <v>0.57042455673217796</v>
      </c>
      <c r="CC138" s="1">
        <v>0.57012170553207397</v>
      </c>
      <c r="CD138" s="1">
        <v>0.56973361968994096</v>
      </c>
      <c r="CE138" s="1">
        <v>0.56921756267547596</v>
      </c>
      <c r="CF138" s="1">
        <v>0.56852543354034402</v>
      </c>
      <c r="CG138" s="1">
        <v>0.56763565540313698</v>
      </c>
      <c r="CH138" s="1">
        <v>0.56645649671554599</v>
      </c>
      <c r="CI138" s="1">
        <v>0.56492179632186901</v>
      </c>
      <c r="CJ138" s="1">
        <v>0.56303203105926503</v>
      </c>
      <c r="CK138" s="1">
        <v>0.560799300670624</v>
      </c>
      <c r="CL138" s="1">
        <v>0.55826556682586703</v>
      </c>
      <c r="CM138" s="1">
        <v>0.55550891160964999</v>
      </c>
      <c r="CN138" s="1">
        <v>0.55259412527084395</v>
      </c>
      <c r="CO138" s="1">
        <v>0.54958426952362105</v>
      </c>
      <c r="CP138" s="1">
        <v>0.54652386903762795</v>
      </c>
      <c r="CQ138" s="1">
        <v>0.54345667362213101</v>
      </c>
      <c r="CR138" s="1">
        <v>0.54038500785827603</v>
      </c>
      <c r="CS138" s="1">
        <v>0.53732597827911399</v>
      </c>
      <c r="CT138" s="1">
        <v>0.53426408767700195</v>
      </c>
      <c r="CU138" s="1">
        <v>0.53122180700302102</v>
      </c>
      <c r="CV138" s="1">
        <v>0.52821314334869396</v>
      </c>
      <c r="CW138" s="1">
        <v>0.52527612447738603</v>
      </c>
      <c r="CX138" s="1">
        <v>0.52248573303222701</v>
      </c>
      <c r="CY138" s="1">
        <v>0.519875168800354</v>
      </c>
      <c r="CZ138" s="1">
        <v>0.517547607421875</v>
      </c>
      <c r="DA138" s="1">
        <v>0.51559430360794101</v>
      </c>
      <c r="DB138" s="1">
        <v>0.51404291391372703</v>
      </c>
      <c r="DC138" s="1">
        <v>0.51288032531738303</v>
      </c>
      <c r="DD138" s="1">
        <v>0.51208633184432995</v>
      </c>
      <c r="DE138" s="1">
        <v>0.51160335540771495</v>
      </c>
      <c r="DF138" s="1">
        <v>0.511380195617676</v>
      </c>
      <c r="DG138" s="1">
        <v>0.52508848905563399</v>
      </c>
      <c r="DH138" s="1">
        <v>0.52438539266586304</v>
      </c>
      <c r="DI138" s="1">
        <v>0.52345395088195801</v>
      </c>
      <c r="DJ138" s="1">
        <v>0.52227854728698697</v>
      </c>
      <c r="DK138" s="1">
        <v>0.52084791660308805</v>
      </c>
      <c r="DL138" s="1">
        <v>0.51913136243820202</v>
      </c>
      <c r="DM138" s="1">
        <v>0.51710665225982699</v>
      </c>
      <c r="DN138" s="1">
        <v>0.51475799083709695</v>
      </c>
      <c r="DO138" s="1">
        <v>0.51207369565963701</v>
      </c>
      <c r="DP138" s="1">
        <v>0.50904488563537598</v>
      </c>
      <c r="DQ138" s="1">
        <v>0.50568115711212203</v>
      </c>
      <c r="DR138" s="1">
        <v>0.50199526548385598</v>
      </c>
      <c r="DS138" s="1">
        <v>0.49799335002899198</v>
      </c>
      <c r="DT138" s="1">
        <v>0.49370616674423201</v>
      </c>
      <c r="DU138" s="1">
        <v>0.48917275667190602</v>
      </c>
      <c r="DV138" s="1">
        <v>0.48441696166992199</v>
      </c>
      <c r="DW138" s="1">
        <v>0.47949728369712802</v>
      </c>
      <c r="DX138" s="1">
        <v>0.47438031435012801</v>
      </c>
      <c r="DY138" s="1">
        <v>0.46916082501411399</v>
      </c>
      <c r="DZ138" s="1">
        <v>0.46368053555488598</v>
      </c>
      <c r="EA138" s="1">
        <v>0.45793604850768999</v>
      </c>
      <c r="EB138" s="1">
        <v>0.45180684328079201</v>
      </c>
      <c r="EC138" s="1">
        <v>0.44517993927001998</v>
      </c>
      <c r="ED138" s="1">
        <v>0.43800735473632801</v>
      </c>
      <c r="EE138" s="1">
        <v>0.43014976382255599</v>
      </c>
      <c r="EF138" s="1">
        <v>0.42127478122711198</v>
      </c>
      <c r="EG138" s="1">
        <v>0.41134202480316201</v>
      </c>
      <c r="EH138" s="1">
        <v>0.40035149455070501</v>
      </c>
      <c r="EI138" s="1">
        <v>0.38834217190742498</v>
      </c>
      <c r="EJ138" s="1">
        <v>0.37538743019103998</v>
      </c>
      <c r="EK138" s="1">
        <v>0.361665308475494</v>
      </c>
      <c r="EL138" s="1">
        <v>0.347341448068619</v>
      </c>
      <c r="EM138" s="1">
        <v>0.33256745338439903</v>
      </c>
      <c r="EN138" s="1">
        <v>0.31749036908149703</v>
      </c>
      <c r="EO138" s="1">
        <v>0.30220493674278298</v>
      </c>
      <c r="EP138" s="1">
        <v>0.28687721490860002</v>
      </c>
      <c r="EQ138" s="1">
        <v>0.27152067422866799</v>
      </c>
      <c r="ER138" s="1">
        <v>0.25637376308441201</v>
      </c>
      <c r="ES138" s="1">
        <v>0.241505786776543</v>
      </c>
      <c r="ET138" s="1">
        <v>0.227116569876671</v>
      </c>
      <c r="EU138" s="1">
        <v>0.21335989236831701</v>
      </c>
      <c r="EV138" s="1">
        <v>0.20034873485565199</v>
      </c>
      <c r="EW138" s="1">
        <v>0.18827518820762601</v>
      </c>
      <c r="EX138" s="1">
        <v>0.17753016948700001</v>
      </c>
      <c r="EY138" s="1">
        <v>0.16817426681518599</v>
      </c>
      <c r="EZ138" s="1">
        <v>0.16024263203144101</v>
      </c>
      <c r="FA138" s="1">
        <v>0.15370799601078</v>
      </c>
      <c r="FB138" s="1">
        <v>0.14851050078868899</v>
      </c>
      <c r="FC138" s="1">
        <v>0.14450033009052299</v>
      </c>
      <c r="FD138" s="1">
        <v>0.14153039455413799</v>
      </c>
      <c r="FE138" s="1">
        <v>0.139446601271629</v>
      </c>
      <c r="FF138" s="1">
        <v>0.13814730942249301</v>
      </c>
      <c r="FG138" s="1">
        <v>0.13750733435154</v>
      </c>
    </row>
    <row r="139" spans="1:163" x14ac:dyDescent="0.25">
      <c r="A139">
        <v>0.15670000000000001</v>
      </c>
      <c r="B139" s="1">
        <v>5.5668503046035801E-2</v>
      </c>
      <c r="C139" s="1">
        <v>5.5198002606630298E-2</v>
      </c>
      <c r="D139" s="1">
        <v>5.51723726093769E-2</v>
      </c>
      <c r="E139" s="1">
        <v>5.5609364062547698E-2</v>
      </c>
      <c r="F139" s="1">
        <v>5.6421253830194501E-2</v>
      </c>
      <c r="G139" s="1">
        <v>5.7489238679408999E-2</v>
      </c>
      <c r="H139" s="1">
        <v>5.8724123984575299E-2</v>
      </c>
      <c r="I139" s="1">
        <v>6.0092907398939098E-2</v>
      </c>
      <c r="J139" s="1">
        <v>6.1581019312143298E-2</v>
      </c>
      <c r="K139" s="1">
        <v>6.3121974468231201E-2</v>
      </c>
      <c r="L139" s="1">
        <v>6.4699366688728305E-2</v>
      </c>
      <c r="M139" s="1">
        <v>6.63024857640266E-2</v>
      </c>
      <c r="N139" s="1">
        <v>6.7866191267967196E-2</v>
      </c>
      <c r="O139" s="1">
        <v>6.9312527775764493E-2</v>
      </c>
      <c r="P139" s="1">
        <v>7.05843195319176E-2</v>
      </c>
      <c r="Q139" s="1">
        <v>7.1607045829296098E-2</v>
      </c>
      <c r="R139" s="1">
        <v>7.2345353662967696E-2</v>
      </c>
      <c r="S139" s="1">
        <v>7.2791852056980105E-2</v>
      </c>
      <c r="T139" s="1">
        <v>7.2933882474899306E-2</v>
      </c>
      <c r="U139" s="1">
        <v>7.2761081159114796E-2</v>
      </c>
      <c r="V139" s="1">
        <v>7.2290241718292195E-2</v>
      </c>
      <c r="W139" s="1">
        <v>7.1592636406421703E-2</v>
      </c>
      <c r="X139" s="1">
        <v>7.07574933767319E-2</v>
      </c>
      <c r="Y139" s="1">
        <v>6.9820977747440297E-2</v>
      </c>
      <c r="Z139" s="1">
        <v>6.8783305585384397E-2</v>
      </c>
      <c r="AA139" s="1">
        <v>6.7675724625587505E-2</v>
      </c>
      <c r="AB139" s="1">
        <v>6.6502340137958499E-2</v>
      </c>
      <c r="AC139" s="1">
        <v>6.5302774310112E-2</v>
      </c>
      <c r="AD139" s="1">
        <v>6.4168073236942305E-2</v>
      </c>
      <c r="AE139" s="1">
        <v>6.3015930354595198E-2</v>
      </c>
      <c r="AF139" s="1">
        <v>6.1908170580863897E-2</v>
      </c>
      <c r="AG139" s="1">
        <v>6.0914590954780599E-2</v>
      </c>
      <c r="AH139" s="1">
        <v>6.0073755681514698E-2</v>
      </c>
      <c r="AI139" s="1">
        <v>5.9409484267234802E-2</v>
      </c>
      <c r="AJ139" s="1">
        <v>5.8931507170200299E-2</v>
      </c>
      <c r="AK139" s="1">
        <v>5.7530853897333097E-2</v>
      </c>
      <c r="AL139" s="1">
        <v>5.8263622224330902E-2</v>
      </c>
      <c r="AM139" s="1">
        <v>5.9765033423900597E-2</v>
      </c>
      <c r="AN139" s="1">
        <v>6.2418207526206998E-2</v>
      </c>
      <c r="AO139" s="1">
        <v>6.6566109657287598E-2</v>
      </c>
      <c r="AP139" s="1">
        <v>7.2428353130817399E-2</v>
      </c>
      <c r="AQ139" s="1">
        <v>8.0185018479824094E-2</v>
      </c>
      <c r="AR139" s="1">
        <v>9.0068660676479298E-2</v>
      </c>
      <c r="AS139" s="1">
        <v>0.10234195739030801</v>
      </c>
      <c r="AT139" s="1">
        <v>0.117235966026783</v>
      </c>
      <c r="AU139" s="1">
        <v>0.13466322422027599</v>
      </c>
      <c r="AV139" s="1">
        <v>0.15435002744197801</v>
      </c>
      <c r="AW139" s="1">
        <v>0.17613820731639901</v>
      </c>
      <c r="AX139" s="1">
        <v>0.20004814863205</v>
      </c>
      <c r="AY139" s="1">
        <v>0.22585131227970101</v>
      </c>
      <c r="AZ139" s="1">
        <v>0.25306507945060702</v>
      </c>
      <c r="BA139" s="1">
        <v>0.280973881483078</v>
      </c>
      <c r="BB139" s="1">
        <v>0.30904823541641202</v>
      </c>
      <c r="BC139" s="1">
        <v>0.33704736828803999</v>
      </c>
      <c r="BD139" s="1">
        <v>0.36478474736213701</v>
      </c>
      <c r="BE139" s="1">
        <v>0.39206162095069902</v>
      </c>
      <c r="BF139" s="1">
        <v>0.41840472817420998</v>
      </c>
      <c r="BG139" s="1">
        <v>0.44313225150108299</v>
      </c>
      <c r="BH139" s="1">
        <v>0.46605813503265398</v>
      </c>
      <c r="BI139" s="1">
        <v>0.487310290336609</v>
      </c>
      <c r="BJ139" s="1">
        <v>0.50656461715698198</v>
      </c>
      <c r="BK139" s="1">
        <v>0.52351212501525901</v>
      </c>
      <c r="BL139" s="1">
        <v>0.53791528940200795</v>
      </c>
      <c r="BM139" s="1">
        <v>0.54991036653518699</v>
      </c>
      <c r="BN139" s="1">
        <v>0.55974560976028398</v>
      </c>
      <c r="BO139" s="1">
        <v>0.56755608320236195</v>
      </c>
      <c r="BP139" s="1">
        <v>0.57330119609832797</v>
      </c>
      <c r="BQ139" s="1">
        <v>0.57720541954040505</v>
      </c>
      <c r="BR139" s="1">
        <v>0.57972943782806396</v>
      </c>
      <c r="BS139" s="1">
        <v>0.58154517412185702</v>
      </c>
      <c r="BT139" s="1">
        <v>0.58310836553573597</v>
      </c>
      <c r="BU139" s="1">
        <v>0.58456534147262595</v>
      </c>
      <c r="BV139" s="1">
        <v>0.58586841821670499</v>
      </c>
      <c r="BW139" s="1">
        <v>0.58688884973526001</v>
      </c>
      <c r="BX139" s="1">
        <v>0.587724089622498</v>
      </c>
      <c r="BY139" s="1">
        <v>0.58876746892929099</v>
      </c>
      <c r="BZ139" s="1">
        <v>0.59002947807312001</v>
      </c>
      <c r="CA139" s="1">
        <v>0.59115773439407304</v>
      </c>
      <c r="CB139" s="1">
        <v>0.59579706192016602</v>
      </c>
      <c r="CC139" s="1">
        <v>0.59542351961135898</v>
      </c>
      <c r="CD139" s="1">
        <v>0.59493827819824197</v>
      </c>
      <c r="CE139" s="1">
        <v>0.59431183338165305</v>
      </c>
      <c r="CF139" s="1">
        <v>0.59349411725997903</v>
      </c>
      <c r="CG139" s="1">
        <v>0.59244352579116799</v>
      </c>
      <c r="CH139" s="1">
        <v>0.59107613563537598</v>
      </c>
      <c r="CI139" s="1">
        <v>0.58932489156723</v>
      </c>
      <c r="CJ139" s="1">
        <v>0.58716082572937001</v>
      </c>
      <c r="CK139" s="1">
        <v>0.584608674049377</v>
      </c>
      <c r="CL139" s="1">
        <v>0.58173084259033203</v>
      </c>
      <c r="CM139" s="1">
        <v>0.57861036062240601</v>
      </c>
      <c r="CN139" s="1">
        <v>0.57531511783599898</v>
      </c>
      <c r="CO139" s="1">
        <v>0.57192391157150302</v>
      </c>
      <c r="CP139" s="1">
        <v>0.56847333908081099</v>
      </c>
      <c r="CQ139" s="1">
        <v>0.56501412391662598</v>
      </c>
      <c r="CR139" s="1">
        <v>0.56156057119369496</v>
      </c>
      <c r="CS139" s="1">
        <v>0.55813199281692505</v>
      </c>
      <c r="CT139" s="1">
        <v>0.55471467971801802</v>
      </c>
      <c r="CU139" s="1">
        <v>0.55131906270980802</v>
      </c>
      <c r="CV139" s="1">
        <v>0.54796499013900801</v>
      </c>
      <c r="CW139" s="1">
        <v>0.544699907302856</v>
      </c>
      <c r="CX139" s="1">
        <v>0.54159170389175404</v>
      </c>
      <c r="CY139" s="1">
        <v>0.53870016336440996</v>
      </c>
      <c r="CZ139" s="1">
        <v>0.536127328872681</v>
      </c>
      <c r="DA139" s="1">
        <v>0.53396785259246804</v>
      </c>
      <c r="DB139" s="1">
        <v>0.53225654363632202</v>
      </c>
      <c r="DC139" s="1">
        <v>0.53099232912063599</v>
      </c>
      <c r="DD139" s="1">
        <v>0.53012734651565496</v>
      </c>
      <c r="DE139" s="1">
        <v>0.52961081266403198</v>
      </c>
      <c r="DF139" s="1">
        <v>0.52936971187591597</v>
      </c>
      <c r="DG139" s="1">
        <v>0.54393011331558205</v>
      </c>
      <c r="DH139" s="1">
        <v>0.54309737682342496</v>
      </c>
      <c r="DI139" s="1">
        <v>0.54201632738113403</v>
      </c>
      <c r="DJ139" s="1">
        <v>0.540660381317139</v>
      </c>
      <c r="DK139" s="1">
        <v>0.53901338577270497</v>
      </c>
      <c r="DL139" s="1">
        <v>0.53705263137817405</v>
      </c>
      <c r="DM139" s="1">
        <v>0.53473252058029197</v>
      </c>
      <c r="DN139" s="1">
        <v>0.53205269575118996</v>
      </c>
      <c r="DO139" s="1">
        <v>0.52900028228759799</v>
      </c>
      <c r="DP139" s="1">
        <v>0.52556574344634999</v>
      </c>
      <c r="DQ139" s="1">
        <v>0.52176403999328602</v>
      </c>
      <c r="DR139" s="1">
        <v>0.51761287450790405</v>
      </c>
      <c r="DS139" s="1">
        <v>0.51311719417571999</v>
      </c>
      <c r="DT139" s="1">
        <v>0.50830823183059703</v>
      </c>
      <c r="DU139" s="1">
        <v>0.50322622060775801</v>
      </c>
      <c r="DV139" s="1">
        <v>0.49789053201675398</v>
      </c>
      <c r="DW139" s="1">
        <v>0.492370694875717</v>
      </c>
      <c r="DX139" s="1">
        <v>0.48662540316581698</v>
      </c>
      <c r="DY139" s="1">
        <v>0.480758726596832</v>
      </c>
      <c r="DZ139" s="1">
        <v>0.474631637334824</v>
      </c>
      <c r="EA139" s="1">
        <v>0.46823024749755898</v>
      </c>
      <c r="EB139" s="1">
        <v>0.46145719289779702</v>
      </c>
      <c r="EC139" s="1">
        <v>0.45418712496757502</v>
      </c>
      <c r="ED139" s="1">
        <v>0.44631826877594</v>
      </c>
      <c r="EE139" s="1">
        <v>0.43772509694099399</v>
      </c>
      <c r="EF139" s="1">
        <v>0.42809647321701</v>
      </c>
      <c r="EG139" s="1">
        <v>0.41738685965538003</v>
      </c>
      <c r="EH139" s="1">
        <v>0.405596703290939</v>
      </c>
      <c r="EI139" s="1">
        <v>0.39277452230453502</v>
      </c>
      <c r="EJ139" s="1">
        <v>0.37900319695472701</v>
      </c>
      <c r="EK139" s="1">
        <v>0.36447173357009899</v>
      </c>
      <c r="EL139" s="1">
        <v>0.34936645627021801</v>
      </c>
      <c r="EM139" s="1">
        <v>0.33383637666702298</v>
      </c>
      <c r="EN139" s="1">
        <v>0.31803077459335299</v>
      </c>
      <c r="EO139" s="1">
        <v>0.30206051468849199</v>
      </c>
      <c r="EP139" s="1">
        <v>0.28608945012092601</v>
      </c>
      <c r="EQ139" s="1">
        <v>0.270119428634644</v>
      </c>
      <c r="ER139" s="1">
        <v>0.25438204407692</v>
      </c>
      <c r="ES139" s="1">
        <v>0.238948568701744</v>
      </c>
      <c r="ET139" s="1">
        <v>0.223997533321381</v>
      </c>
      <c r="EU139" s="1">
        <v>0.20971529185771901</v>
      </c>
      <c r="EV139" s="1">
        <v>0.19625908136367801</v>
      </c>
      <c r="EW139" s="1">
        <v>0.183814391493797</v>
      </c>
      <c r="EX139" s="1">
        <v>0.17275339365005499</v>
      </c>
      <c r="EY139" s="1">
        <v>0.163133829832077</v>
      </c>
      <c r="EZ139" s="1">
        <v>0.15499852597713501</v>
      </c>
      <c r="FA139" s="1">
        <v>0.148318096995354</v>
      </c>
      <c r="FB139" s="1">
        <v>0.14300948381424</v>
      </c>
      <c r="FC139" s="1">
        <v>0.13892184197902699</v>
      </c>
      <c r="FD139" s="1">
        <v>0.13587561249732999</v>
      </c>
      <c r="FE139" s="1">
        <v>0.13373474776744801</v>
      </c>
      <c r="FF139" s="1">
        <v>0.132376313209534</v>
      </c>
      <c r="FG139" s="1">
        <v>0.131676405668259</v>
      </c>
    </row>
    <row r="140" spans="1:163" x14ac:dyDescent="0.25">
      <c r="A140">
        <v>0.1497</v>
      </c>
      <c r="B140" s="1">
        <v>6.0412790626287502E-2</v>
      </c>
      <c r="C140" s="1">
        <v>6.0060378164052998E-2</v>
      </c>
      <c r="D140" s="1">
        <v>6.0098972171545001E-2</v>
      </c>
      <c r="E140" s="1">
        <v>6.0554653406143202E-2</v>
      </c>
      <c r="F140" s="1">
        <v>6.1363264918327297E-2</v>
      </c>
      <c r="G140" s="1">
        <v>6.2430717051029198E-2</v>
      </c>
      <c r="H140" s="1">
        <v>6.3659854233264895E-2</v>
      </c>
      <c r="I140" s="1">
        <v>6.5008960664272294E-2</v>
      </c>
      <c r="J140" s="1">
        <v>6.6478557884693104E-2</v>
      </c>
      <c r="K140" s="1">
        <v>6.8003147840499906E-2</v>
      </c>
      <c r="L140" s="1">
        <v>6.9560132920741993E-2</v>
      </c>
      <c r="M140" s="1">
        <v>7.1126967668533297E-2</v>
      </c>
      <c r="N140" s="1">
        <v>7.2648897767066997E-2</v>
      </c>
      <c r="O140" s="1">
        <v>7.4070297181606307E-2</v>
      </c>
      <c r="P140" s="1">
        <v>7.5331218540668501E-2</v>
      </c>
      <c r="Q140" s="1">
        <v>7.6358340680599199E-2</v>
      </c>
      <c r="R140" s="1">
        <v>7.7114932239055606E-2</v>
      </c>
      <c r="S140" s="1">
        <v>7.7598981559276595E-2</v>
      </c>
      <c r="T140" s="1">
        <v>7.7804267406463595E-2</v>
      </c>
      <c r="U140" s="1">
        <v>7.7716439962387099E-2</v>
      </c>
      <c r="V140" s="1">
        <v>7.7342823147773701E-2</v>
      </c>
      <c r="W140" s="1">
        <v>7.6754532754421206E-2</v>
      </c>
      <c r="X140" s="1">
        <v>7.6046884059906006E-2</v>
      </c>
      <c r="Y140" s="1">
        <v>7.5245730578899397E-2</v>
      </c>
      <c r="Z140" s="1">
        <v>7.4345141649246202E-2</v>
      </c>
      <c r="AA140" s="1">
        <v>7.3373772203922299E-2</v>
      </c>
      <c r="AB140" s="1">
        <v>7.2341054677963298E-2</v>
      </c>
      <c r="AC140" s="1">
        <v>7.1287289261817904E-2</v>
      </c>
      <c r="AD140" s="1">
        <v>7.0318743586540194E-2</v>
      </c>
      <c r="AE140" s="1">
        <v>6.9341853260993999E-2</v>
      </c>
      <c r="AF140" s="1">
        <v>6.8406887352466597E-2</v>
      </c>
      <c r="AG140" s="1">
        <v>6.7583702504634899E-2</v>
      </c>
      <c r="AH140" s="1">
        <v>6.6910199820995303E-2</v>
      </c>
      <c r="AI140" s="1">
        <v>6.6402800381183597E-2</v>
      </c>
      <c r="AJ140" s="1">
        <v>6.6074796020984705E-2</v>
      </c>
      <c r="AK140" s="1">
        <v>6.6670447587966905E-2</v>
      </c>
      <c r="AL140" s="1">
        <v>6.7535839974880205E-2</v>
      </c>
      <c r="AM140" s="1">
        <v>6.9169618189334897E-2</v>
      </c>
      <c r="AN140" s="1">
        <v>7.1908116340637193E-2</v>
      </c>
      <c r="AO140" s="1">
        <v>7.6040819287300096E-2</v>
      </c>
      <c r="AP140" s="1">
        <v>8.1733718514442402E-2</v>
      </c>
      <c r="AQ140" s="1">
        <v>8.9135110378265395E-2</v>
      </c>
      <c r="AR140" s="1">
        <v>9.84342396259308E-2</v>
      </c>
      <c r="AS140" s="1">
        <v>0.10985204577446001</v>
      </c>
      <c r="AT140" s="1">
        <v>0.12359949201345399</v>
      </c>
      <c r="AU140" s="1">
        <v>0.13959881663322399</v>
      </c>
      <c r="AV140" s="1">
        <v>0.15759244561195401</v>
      </c>
      <c r="AW140" s="1">
        <v>0.17742383480071999</v>
      </c>
      <c r="AX140" s="1">
        <v>0.19911934435367601</v>
      </c>
      <c r="AY140" s="1">
        <v>0.22247019410133401</v>
      </c>
      <c r="AZ140" s="1">
        <v>0.24702917039394401</v>
      </c>
      <c r="BA140" s="1">
        <v>0.27214625477790799</v>
      </c>
      <c r="BB140" s="1">
        <v>0.29732289910316501</v>
      </c>
      <c r="BC140" s="1">
        <v>0.32233342528343201</v>
      </c>
      <c r="BD140" s="1">
        <v>0.34700512886047402</v>
      </c>
      <c r="BE140" s="1">
        <v>0.37115556001663202</v>
      </c>
      <c r="BF140" s="1">
        <v>0.39438244700431802</v>
      </c>
      <c r="BG140" s="1">
        <v>0.416202962398529</v>
      </c>
      <c r="BH140" s="1">
        <v>0.43652525544166598</v>
      </c>
      <c r="BI140" s="1">
        <v>0.45535078644752502</v>
      </c>
      <c r="BJ140" s="1">
        <v>0.47239083051681502</v>
      </c>
      <c r="BK140" s="1">
        <v>0.487383663654327</v>
      </c>
      <c r="BL140" s="1">
        <v>0.50011688470840499</v>
      </c>
      <c r="BM140" s="1">
        <v>0.51070988178253196</v>
      </c>
      <c r="BN140" s="1">
        <v>0.51939845085143999</v>
      </c>
      <c r="BO140" s="1">
        <v>0.526311695575714</v>
      </c>
      <c r="BP140" s="1">
        <v>0.53140723705291804</v>
      </c>
      <c r="BQ140" s="1">
        <v>0.53488600254058805</v>
      </c>
      <c r="BR140" s="1">
        <v>0.53718280792236295</v>
      </c>
      <c r="BS140" s="1">
        <v>0.53889262676239003</v>
      </c>
      <c r="BT140" s="1">
        <v>0.54045349359512296</v>
      </c>
      <c r="BU140" s="1">
        <v>0.54198497533798196</v>
      </c>
      <c r="BV140" s="1">
        <v>0.54341214895248402</v>
      </c>
      <c r="BW140" s="1">
        <v>0.54460430145263705</v>
      </c>
      <c r="BX140" s="1">
        <v>0.54563850164413497</v>
      </c>
      <c r="BY140" s="1">
        <v>0.54675620794296298</v>
      </c>
      <c r="BZ140" s="1">
        <v>0.54794150590896595</v>
      </c>
      <c r="CA140" s="1">
        <v>0.54901355504989602</v>
      </c>
      <c r="CB140" s="1">
        <v>0.55123519897460904</v>
      </c>
      <c r="CC140" s="1">
        <v>0.55091232061386097</v>
      </c>
      <c r="CD140" s="1">
        <v>0.55050528049469005</v>
      </c>
      <c r="CE140" s="1">
        <v>0.54995733499527</v>
      </c>
      <c r="CF140" s="1">
        <v>0.549227714538574</v>
      </c>
      <c r="CG140" s="1">
        <v>0.54827404022216797</v>
      </c>
      <c r="CH140" s="1">
        <v>0.54702776670455899</v>
      </c>
      <c r="CI140" s="1">
        <v>0.54542267322540305</v>
      </c>
      <c r="CJ140" s="1">
        <v>0.54342466592788696</v>
      </c>
      <c r="CK140" s="1">
        <v>0.54104781150817904</v>
      </c>
      <c r="CL140" s="1">
        <v>0.538352191448212</v>
      </c>
      <c r="CM140" s="1">
        <v>0.53542703390121504</v>
      </c>
      <c r="CN140" s="1">
        <v>0.53234106302261397</v>
      </c>
      <c r="CO140" s="1">
        <v>0.52916312217712402</v>
      </c>
      <c r="CP140" s="1">
        <v>0.52593696117401101</v>
      </c>
      <c r="CQ140" s="1">
        <v>0.52269035577774003</v>
      </c>
      <c r="CR140" s="1">
        <v>0.51945471763610795</v>
      </c>
      <c r="CS140" s="1">
        <v>0.516240954399109</v>
      </c>
      <c r="CT140" s="1">
        <v>0.51304435729980502</v>
      </c>
      <c r="CU140" s="1">
        <v>0.50988322496414196</v>
      </c>
      <c r="CV140" s="1">
        <v>0.50674879550933805</v>
      </c>
      <c r="CW140" s="1">
        <v>0.50370460748672496</v>
      </c>
      <c r="CX140" s="1">
        <v>0.50080639123916604</v>
      </c>
      <c r="CY140" s="1">
        <v>0.49811175465583801</v>
      </c>
      <c r="CZ140" s="1">
        <v>0.49570998549461398</v>
      </c>
      <c r="DA140" s="1">
        <v>0.49370250105857799</v>
      </c>
      <c r="DB140" s="1">
        <v>0.49212354421615601</v>
      </c>
      <c r="DC140" s="1">
        <v>0.49098137021064803</v>
      </c>
      <c r="DD140" s="1">
        <v>0.49022358655929599</v>
      </c>
      <c r="DE140" s="1">
        <v>0.48978742957115201</v>
      </c>
      <c r="DF140" s="1">
        <v>0.48961254954338101</v>
      </c>
      <c r="DG140" s="1">
        <v>0.50422477722168002</v>
      </c>
      <c r="DH140" s="1">
        <v>0.50346183776855502</v>
      </c>
      <c r="DI140" s="1">
        <v>0.50245851278305098</v>
      </c>
      <c r="DJ140" s="1">
        <v>0.50119060277938798</v>
      </c>
      <c r="DK140" s="1">
        <v>0.49964380264282199</v>
      </c>
      <c r="DL140" s="1">
        <v>0.49779534339904802</v>
      </c>
      <c r="DM140" s="1">
        <v>0.495631814002991</v>
      </c>
      <c r="DN140" s="1">
        <v>0.49312230944633501</v>
      </c>
      <c r="DO140" s="1">
        <v>0.49025768041610701</v>
      </c>
      <c r="DP140" s="1">
        <v>0.48703485727310197</v>
      </c>
      <c r="DQ140" s="1">
        <v>0.48345643281936601</v>
      </c>
      <c r="DR140" s="1">
        <v>0.47954264283180198</v>
      </c>
      <c r="DS140" s="1">
        <v>0.47530195116996798</v>
      </c>
      <c r="DT140" s="1">
        <v>0.47075560688972501</v>
      </c>
      <c r="DU140" s="1">
        <v>0.46593934297561601</v>
      </c>
      <c r="DV140" s="1">
        <v>0.46087908744812001</v>
      </c>
      <c r="DW140" s="1">
        <v>0.45563808083534202</v>
      </c>
      <c r="DX140" s="1">
        <v>0.45017814636230502</v>
      </c>
      <c r="DY140" s="1">
        <v>0.44459348917007402</v>
      </c>
      <c r="DZ140" s="1">
        <v>0.43876293301582298</v>
      </c>
      <c r="EA140" s="1">
        <v>0.43267929553985601</v>
      </c>
      <c r="EB140" s="1">
        <v>0.42622488737106301</v>
      </c>
      <c r="EC140" s="1">
        <v>0.41929960250854498</v>
      </c>
      <c r="ED140" s="1">
        <v>0.41180607676505998</v>
      </c>
      <c r="EE140" s="1">
        <v>0.40361222624778698</v>
      </c>
      <c r="EF140" s="1">
        <v>0.39444410800933799</v>
      </c>
      <c r="EG140" s="1">
        <v>0.38426968455314597</v>
      </c>
      <c r="EH140" s="1">
        <v>0.373081535100937</v>
      </c>
      <c r="EI140" s="1">
        <v>0.36093094944953902</v>
      </c>
      <c r="EJ140" s="1">
        <v>0.347901850938797</v>
      </c>
      <c r="EK140" s="1">
        <v>0.33417651057243303</v>
      </c>
      <c r="EL140" s="1">
        <v>0.31992605328559898</v>
      </c>
      <c r="EM140" s="1">
        <v>0.30531811714172402</v>
      </c>
      <c r="EN140" s="1">
        <v>0.29047015309333801</v>
      </c>
      <c r="EO140" s="1">
        <v>0.27548536658286998</v>
      </c>
      <c r="EP140" s="1">
        <v>0.26051801443099998</v>
      </c>
      <c r="EQ140" s="1">
        <v>0.24557463824749001</v>
      </c>
      <c r="ER140" s="1">
        <v>0.23085810244083399</v>
      </c>
      <c r="ES140" s="1">
        <v>0.21643945574760401</v>
      </c>
      <c r="ET140" s="1">
        <v>0.20250734686851499</v>
      </c>
      <c r="EU140" s="1">
        <v>0.18921765685081501</v>
      </c>
      <c r="EV140" s="1">
        <v>0.176721826195717</v>
      </c>
      <c r="EW140" s="1">
        <v>0.16519485414028201</v>
      </c>
      <c r="EX140" s="1">
        <v>0.154975891113281</v>
      </c>
      <c r="EY140" s="1">
        <v>0.146112576127052</v>
      </c>
      <c r="EZ140" s="1">
        <v>0.138657286763191</v>
      </c>
      <c r="FA140" s="1">
        <v>0.132556617259979</v>
      </c>
      <c r="FB140" s="1">
        <v>0.12774583697319</v>
      </c>
      <c r="FC140" s="1">
        <v>0.124064333736897</v>
      </c>
      <c r="FD140" s="1">
        <v>0.12136063724756201</v>
      </c>
      <c r="FE140" s="1">
        <v>0.119484297931194</v>
      </c>
      <c r="FF140" s="1">
        <v>0.11833231896162</v>
      </c>
      <c r="FG140" s="1">
        <v>0.117788501083851</v>
      </c>
    </row>
    <row r="141" spans="1:163" x14ac:dyDescent="0.25">
      <c r="B141" s="1">
        <v>492</v>
      </c>
      <c r="C141" s="1">
        <v>495.20001220703102</v>
      </c>
      <c r="D141" s="1">
        <v>498.5</v>
      </c>
      <c r="E141" s="1">
        <v>501.70001220703102</v>
      </c>
      <c r="F141" s="1">
        <v>505</v>
      </c>
      <c r="G141" s="1">
        <v>508.20001220703102</v>
      </c>
      <c r="H141" s="1">
        <v>511.5</v>
      </c>
      <c r="I141" s="1">
        <v>514.70001220703102</v>
      </c>
      <c r="J141" s="1">
        <v>518</v>
      </c>
      <c r="K141" s="1">
        <v>521.29998779296898</v>
      </c>
      <c r="L141" s="1">
        <v>524.5</v>
      </c>
      <c r="M141" s="1">
        <v>527.79998779296898</v>
      </c>
      <c r="N141" s="1">
        <v>531.09997558593705</v>
      </c>
      <c r="O141" s="1">
        <v>534.40002441406295</v>
      </c>
      <c r="P141" s="1">
        <v>537.70001220703102</v>
      </c>
      <c r="Q141" s="1">
        <v>540.90002441406295</v>
      </c>
      <c r="R141" s="1">
        <v>544.20001220703102</v>
      </c>
      <c r="S141" s="1">
        <v>547.5</v>
      </c>
      <c r="T141" s="1">
        <v>550.79998779296898</v>
      </c>
      <c r="U141" s="1">
        <v>554.09997558593705</v>
      </c>
      <c r="V141" s="1">
        <v>557.40002441406295</v>
      </c>
      <c r="W141" s="1">
        <v>560.70001220703102</v>
      </c>
      <c r="X141" s="1">
        <v>564.09997558593705</v>
      </c>
      <c r="Y141" s="1">
        <v>567.40002441406295</v>
      </c>
      <c r="Z141" s="1">
        <v>570.70001220703102</v>
      </c>
      <c r="AA141" s="1">
        <v>574</v>
      </c>
      <c r="AB141" s="1">
        <v>577.29998779296898</v>
      </c>
      <c r="AC141" s="1">
        <v>580.70001220703102</v>
      </c>
      <c r="AD141" s="1">
        <v>584</v>
      </c>
      <c r="AE141" s="1">
        <v>587.40002441406205</v>
      </c>
      <c r="AF141" s="1">
        <v>590.70001220703102</v>
      </c>
      <c r="AG141" s="1">
        <v>594</v>
      </c>
      <c r="AH141" s="1">
        <v>597.40002441406205</v>
      </c>
      <c r="AI141" s="1">
        <v>600.70001220703102</v>
      </c>
      <c r="AJ141" s="1">
        <v>604.09997558593795</v>
      </c>
      <c r="AK141" s="1">
        <v>661.70001220703102</v>
      </c>
      <c r="AL141" s="1">
        <v>665.09997558593795</v>
      </c>
      <c r="AM141" s="1">
        <v>668.5</v>
      </c>
      <c r="AN141" s="1">
        <v>671.90002441406205</v>
      </c>
      <c r="AO141" s="1">
        <v>675.29998779296898</v>
      </c>
      <c r="AP141" s="1">
        <v>678.79998779296898</v>
      </c>
      <c r="AQ141" s="1">
        <v>682.20001220703102</v>
      </c>
      <c r="AR141" s="1">
        <v>685.59997558593795</v>
      </c>
      <c r="AS141" s="1">
        <v>689.09997558593795</v>
      </c>
      <c r="AT141" s="1">
        <v>692.5</v>
      </c>
      <c r="AU141" s="1">
        <v>696</v>
      </c>
      <c r="AV141" s="1">
        <v>699.40002441406205</v>
      </c>
      <c r="AW141" s="1">
        <v>702.90002441406205</v>
      </c>
      <c r="AX141" s="1">
        <v>706.29998779296898</v>
      </c>
      <c r="AY141" s="1">
        <v>709.79998779296898</v>
      </c>
      <c r="AZ141" s="1">
        <v>713.29998779296898</v>
      </c>
      <c r="BA141" s="1">
        <v>716.70001220703102</v>
      </c>
      <c r="BB141" s="1">
        <v>720.20001220703102</v>
      </c>
      <c r="BC141" s="1">
        <v>723.70001220703102</v>
      </c>
      <c r="BD141" s="1">
        <v>727.20001220703102</v>
      </c>
      <c r="BE141" s="1">
        <v>730.59997558593795</v>
      </c>
      <c r="BF141" s="1">
        <v>734.09997558593795</v>
      </c>
      <c r="BG141" s="1">
        <v>737.59997558593795</v>
      </c>
      <c r="BH141" s="1">
        <v>741.09997558593795</v>
      </c>
      <c r="BI141" s="1">
        <v>744.59997558593795</v>
      </c>
      <c r="BJ141" s="1">
        <v>748.09997558593795</v>
      </c>
      <c r="BK141" s="1">
        <v>751.59997558593795</v>
      </c>
      <c r="BL141" s="1">
        <v>755.09997558593795</v>
      </c>
      <c r="BM141" s="1">
        <v>758.59997558593795</v>
      </c>
      <c r="BN141" s="1">
        <v>762.20001220703102</v>
      </c>
      <c r="BO141" s="1">
        <v>765.70001220703102</v>
      </c>
      <c r="BP141" s="1">
        <v>769.20001220703102</v>
      </c>
      <c r="BQ141" s="1">
        <v>772.70001220703102</v>
      </c>
      <c r="BR141" s="1">
        <v>776.20001220703102</v>
      </c>
      <c r="BS141" s="1">
        <v>779.79998779296898</v>
      </c>
      <c r="BT141" s="1">
        <v>783.29998779296898</v>
      </c>
      <c r="BU141" s="1">
        <v>786.79998779296898</v>
      </c>
      <c r="BV141" s="1">
        <v>790.40002441406205</v>
      </c>
      <c r="BW141" s="1">
        <v>793.90002441406205</v>
      </c>
      <c r="BX141" s="1">
        <v>797.5</v>
      </c>
      <c r="BY141" s="1">
        <v>801</v>
      </c>
      <c r="BZ141" s="1">
        <v>804.59997558593795</v>
      </c>
      <c r="CA141" s="1">
        <v>808.09997558593795</v>
      </c>
      <c r="CB141" s="1">
        <v>1101.40002441406</v>
      </c>
      <c r="CC141" s="1">
        <v>1104.59997558594</v>
      </c>
      <c r="CD141" s="1">
        <v>1107.80004882812</v>
      </c>
      <c r="CE141" s="1">
        <v>1111</v>
      </c>
      <c r="CF141" s="1">
        <v>1114.19995117188</v>
      </c>
      <c r="CG141" s="1">
        <v>1117.40002441406</v>
      </c>
      <c r="CH141" s="1">
        <v>1120.59997558594</v>
      </c>
      <c r="CI141" s="1">
        <v>1123.80004882812</v>
      </c>
      <c r="CJ141" s="1">
        <v>1127</v>
      </c>
      <c r="CK141" s="1">
        <v>1130.19995117188</v>
      </c>
      <c r="CL141" s="1">
        <v>1133.40002441406</v>
      </c>
      <c r="CM141" s="1">
        <v>1136.59997558594</v>
      </c>
      <c r="CN141" s="1">
        <v>1139.80004882812</v>
      </c>
      <c r="CO141" s="1">
        <v>1143</v>
      </c>
      <c r="CP141" s="1">
        <v>1146.19995117188</v>
      </c>
      <c r="CQ141" s="1">
        <v>1149.40002441406</v>
      </c>
      <c r="CR141" s="1">
        <v>1152.59997558594</v>
      </c>
      <c r="CS141" s="1">
        <v>1155.80004882812</v>
      </c>
      <c r="CT141" s="1">
        <v>1159</v>
      </c>
      <c r="CU141" s="1">
        <v>1162.19995117188</v>
      </c>
      <c r="CV141" s="1">
        <v>1165.40002441406</v>
      </c>
      <c r="CW141" s="1">
        <v>1168.59997558594</v>
      </c>
      <c r="CX141" s="1">
        <v>1171.80004882812</v>
      </c>
      <c r="CY141" s="1">
        <v>1175</v>
      </c>
      <c r="CZ141" s="1">
        <v>1178.19995117188</v>
      </c>
      <c r="DA141" s="1">
        <v>1181.40002441406</v>
      </c>
      <c r="DB141" s="1">
        <v>1184.59997558594</v>
      </c>
      <c r="DC141" s="1">
        <v>1187.80004882812</v>
      </c>
      <c r="DD141" s="1">
        <v>1191</v>
      </c>
      <c r="DE141" s="1">
        <v>1194.19995117188</v>
      </c>
      <c r="DF141" s="1">
        <v>1197.40002441406</v>
      </c>
      <c r="DG141" s="1">
        <v>1280.59997558594</v>
      </c>
      <c r="DH141" s="1">
        <v>1283.80004882812</v>
      </c>
      <c r="DI141" s="1">
        <v>1287</v>
      </c>
      <c r="DJ141" s="1">
        <v>1290.19995117188</v>
      </c>
      <c r="DK141" s="1">
        <v>1293.40002441406</v>
      </c>
      <c r="DL141" s="1">
        <v>1296.59997558594</v>
      </c>
      <c r="DM141" s="1">
        <v>1299.80004882812</v>
      </c>
      <c r="DN141" s="1">
        <v>1303</v>
      </c>
      <c r="DO141" s="1">
        <v>1306.19995117188</v>
      </c>
      <c r="DP141" s="1">
        <v>1309.40002441406</v>
      </c>
      <c r="DQ141" s="1">
        <v>1312.59997558594</v>
      </c>
      <c r="DR141" s="1">
        <v>1315.80004882812</v>
      </c>
      <c r="DS141" s="1">
        <v>1319</v>
      </c>
      <c r="DT141" s="1">
        <v>1322.19995117188</v>
      </c>
      <c r="DU141" s="1">
        <v>1325.40002441406</v>
      </c>
      <c r="DV141" s="1">
        <v>1328.59997558594</v>
      </c>
      <c r="DW141" s="1">
        <v>1331.80004882812</v>
      </c>
      <c r="DX141" s="1">
        <v>1335</v>
      </c>
      <c r="DY141" s="1">
        <v>1338.19995117188</v>
      </c>
      <c r="DZ141" s="1">
        <v>1341.40002441406</v>
      </c>
      <c r="EA141" s="1">
        <v>1344.59997558594</v>
      </c>
      <c r="EB141" s="1">
        <v>1347.80004882812</v>
      </c>
      <c r="EC141" s="1">
        <v>1351</v>
      </c>
      <c r="ED141" s="1">
        <v>1354.19995117188</v>
      </c>
      <c r="EE141" s="1">
        <v>1357.40002441406</v>
      </c>
      <c r="EF141" s="1">
        <v>1360.59997558594</v>
      </c>
      <c r="EG141" s="1">
        <v>1363.80004882812</v>
      </c>
      <c r="EH141" s="1">
        <v>1367</v>
      </c>
      <c r="EI141" s="1">
        <v>1370.19995117188</v>
      </c>
      <c r="EJ141" s="1">
        <v>1373.40002441406</v>
      </c>
      <c r="EK141" s="1">
        <v>1376.59997558594</v>
      </c>
      <c r="EL141" s="1">
        <v>1379.80004882812</v>
      </c>
      <c r="EM141" s="1">
        <v>1383</v>
      </c>
      <c r="EN141" s="1">
        <v>1386.19995117188</v>
      </c>
      <c r="EO141" s="1">
        <v>1389.40002441406</v>
      </c>
      <c r="EP141" s="1">
        <v>1392.59997558594</v>
      </c>
      <c r="EQ141" s="1">
        <v>1395.80004882812</v>
      </c>
      <c r="ER141" s="1">
        <v>1399</v>
      </c>
      <c r="ES141" s="1">
        <v>1402.19995117188</v>
      </c>
      <c r="ET141" s="1">
        <v>1405.40002441406</v>
      </c>
      <c r="EU141" s="1">
        <v>1408.59997558594</v>
      </c>
      <c r="EV141" s="1">
        <v>1411.80004882812</v>
      </c>
      <c r="EW141" s="1">
        <v>1415</v>
      </c>
      <c r="EX141" s="1">
        <v>1418.19995117188</v>
      </c>
      <c r="EY141" s="1">
        <v>1421.40002441406</v>
      </c>
      <c r="EZ141" s="1">
        <v>1424.59997558594</v>
      </c>
      <c r="FA141" s="1">
        <v>1427.80004882812</v>
      </c>
      <c r="FB141" s="1">
        <v>1431</v>
      </c>
      <c r="FC141" s="1">
        <v>1434.19995117188</v>
      </c>
      <c r="FD141" s="1">
        <v>1437.40002441406</v>
      </c>
      <c r="FE141" s="1">
        <v>1440.59997558594</v>
      </c>
      <c r="FF141" s="1">
        <v>1443.80004882813</v>
      </c>
      <c r="FG141" s="1">
        <v>1447</v>
      </c>
    </row>
  </sheetData>
  <phoneticPr fontId="1" type="noConversion"/>
  <conditionalFormatting sqref="A1">
    <cfRule type="containsText" dxfId="0" priority="1" operator="containsText" text="B1/C1">
      <formula>NOT(ISERROR(SEARCH("B1/C1",A1)))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2022-02-08T07:17:49Z</dcterms:modified>
</cp:coreProperties>
</file>