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tabSelected="1" workbookViewId="0">
      <selection activeCell="N10" sqref="N10"/>
    </sheetView>
  </sheetViews>
  <sheetFormatPr defaultRowHeight="14.4" x14ac:dyDescent="0.25"/>
  <sheetData>
    <row r="1" spans="1:44" x14ac:dyDescent="0.25">
      <c r="A1">
        <v>0.26440000000000002</v>
      </c>
      <c r="B1" s="1">
        <v>7.8346624970436096E-2</v>
      </c>
      <c r="C1" s="1">
        <v>7.9820029437542003E-2</v>
      </c>
      <c r="D1" s="1">
        <v>8.3337508141994504E-2</v>
      </c>
      <c r="E1" s="1">
        <v>8.9334882795810699E-2</v>
      </c>
      <c r="F1" s="1">
        <v>9.7982928156852694E-2</v>
      </c>
      <c r="G1" s="1">
        <v>0.10921860486269</v>
      </c>
      <c r="H1" s="1">
        <v>0.122966751456261</v>
      </c>
      <c r="I1" s="1">
        <v>0.13923504948616</v>
      </c>
      <c r="J1" s="1">
        <v>0.15809300541877699</v>
      </c>
      <c r="K1" s="1">
        <v>0.17959907650947601</v>
      </c>
      <c r="L1" s="1">
        <v>0.20337162911891901</v>
      </c>
      <c r="M1" s="1">
        <v>0.22885940968990301</v>
      </c>
      <c r="N1" s="1">
        <v>0.25573092699050898</v>
      </c>
      <c r="O1" s="1">
        <v>0.283939629793167</v>
      </c>
      <c r="P1" s="1">
        <v>0.31324195861816401</v>
      </c>
      <c r="Q1" s="1">
        <v>0.34312510490417503</v>
      </c>
      <c r="R1" s="1">
        <v>0.37288221716880798</v>
      </c>
      <c r="S1" s="1">
        <v>0.40204095840454102</v>
      </c>
      <c r="T1" s="1">
        <v>0.43048962950706499</v>
      </c>
      <c r="U1" s="1">
        <v>0.45766901969909701</v>
      </c>
      <c r="V1" s="1">
        <v>0.48306298255920399</v>
      </c>
      <c r="W1" s="1">
        <v>0.50623196363449097</v>
      </c>
      <c r="X1" s="1">
        <v>0.52704745531082198</v>
      </c>
      <c r="Y1" s="1">
        <v>0.54562419652938798</v>
      </c>
      <c r="Z1" s="1">
        <v>0.56193840503692605</v>
      </c>
      <c r="AA1" s="1">
        <v>0.57586562633514404</v>
      </c>
      <c r="AB1" s="1">
        <v>0.58726549148559604</v>
      </c>
      <c r="AC1" s="1">
        <v>0.59612971544265703</v>
      </c>
      <c r="AD1" s="1">
        <v>0.60291540622711204</v>
      </c>
      <c r="AE1" s="1">
        <v>0.608132183551788</v>
      </c>
      <c r="AF1" s="1">
        <v>0.612035632133484</v>
      </c>
      <c r="AG1" s="1">
        <v>0.61458677053451505</v>
      </c>
      <c r="AH1" s="1">
        <v>0.61600899696350098</v>
      </c>
      <c r="AI1" s="1">
        <v>0.61678135395050004</v>
      </c>
      <c r="AJ1" s="1">
        <v>0.61754429340362504</v>
      </c>
      <c r="AK1" s="1">
        <v>0.61853891611099199</v>
      </c>
      <c r="AL1" s="1">
        <v>0.61944359540939298</v>
      </c>
      <c r="AM1" s="1">
        <v>0.62011522054672197</v>
      </c>
      <c r="AN1" s="1">
        <v>0.62054181098937999</v>
      </c>
      <c r="AO1" s="1">
        <v>0.62073564529418901</v>
      </c>
      <c r="AP1" s="1">
        <v>0.62074476480483998</v>
      </c>
      <c r="AQ1" s="1">
        <v>0.62061321735382102</v>
      </c>
      <c r="AR1" s="1">
        <v>0.62042266130447399</v>
      </c>
    </row>
    <row r="2" spans="1:44" x14ac:dyDescent="0.25">
      <c r="A2">
        <v>0.23530000000000001</v>
      </c>
      <c r="B2" s="1">
        <v>7.1981236338615404E-2</v>
      </c>
      <c r="C2" s="1">
        <v>7.3407992720603901E-2</v>
      </c>
      <c r="D2" s="1">
        <v>7.68601149320602E-2</v>
      </c>
      <c r="E2" s="1">
        <v>8.2893438637256595E-2</v>
      </c>
      <c r="F2" s="1">
        <v>9.1762989759445204E-2</v>
      </c>
      <c r="G2" s="1">
        <v>0.103463344275951</v>
      </c>
      <c r="H2" s="1">
        <v>0.117988333106041</v>
      </c>
      <c r="I2" s="1">
        <v>0.13543334603309601</v>
      </c>
      <c r="J2" s="1">
        <v>0.155969187617302</v>
      </c>
      <c r="K2" s="1">
        <v>0.17968489229679099</v>
      </c>
      <c r="L2" s="1">
        <v>0.20620135962963099</v>
      </c>
      <c r="M2" s="1">
        <v>0.23493766784667999</v>
      </c>
      <c r="N2" s="1">
        <v>0.26556986570358299</v>
      </c>
      <c r="O2" s="1">
        <v>0.29804557561874401</v>
      </c>
      <c r="P2" s="1">
        <v>0.33207610249519298</v>
      </c>
      <c r="Q2" s="1">
        <v>0.36707416176795998</v>
      </c>
      <c r="R2" s="1">
        <v>0.40221875905990601</v>
      </c>
      <c r="S2" s="1">
        <v>0.43687745928764299</v>
      </c>
      <c r="T2" s="1">
        <v>0.47083550691604598</v>
      </c>
      <c r="U2" s="1">
        <v>0.50371366739273105</v>
      </c>
      <c r="V2" s="1">
        <v>0.53488022089004505</v>
      </c>
      <c r="W2" s="1">
        <v>0.56376492977142301</v>
      </c>
      <c r="X2" s="1">
        <v>0.59010046720504805</v>
      </c>
      <c r="Y2" s="1">
        <v>0.61393094062805198</v>
      </c>
      <c r="Z2" s="1">
        <v>0.635173439979553</v>
      </c>
      <c r="AA2" s="1">
        <v>0.65360808372497603</v>
      </c>
      <c r="AB2" s="1">
        <v>0.66901206970214799</v>
      </c>
      <c r="AC2" s="1">
        <v>0.68132257461547896</v>
      </c>
      <c r="AD2" s="1">
        <v>0.69097203016281095</v>
      </c>
      <c r="AE2" s="1">
        <v>0.69850063323974598</v>
      </c>
      <c r="AF2" s="1">
        <v>0.70416951179504395</v>
      </c>
      <c r="AG2" s="1">
        <v>0.707966089248657</v>
      </c>
      <c r="AH2" s="1">
        <v>0.71015715599060103</v>
      </c>
      <c r="AI2" s="1">
        <v>0.71132141351699796</v>
      </c>
      <c r="AJ2" s="1">
        <v>0.71223419904708896</v>
      </c>
      <c r="AK2" s="1">
        <v>0.71335005760192904</v>
      </c>
      <c r="AL2" s="1">
        <v>0.71451210975646995</v>
      </c>
      <c r="AM2" s="1">
        <v>0.71542060375213601</v>
      </c>
      <c r="AN2" s="1">
        <v>0.71602606773376498</v>
      </c>
      <c r="AO2" s="1">
        <v>0.71635997295379605</v>
      </c>
      <c r="AP2" s="1">
        <v>0.71649485826492298</v>
      </c>
      <c r="AQ2" s="1">
        <v>0.71645486354827903</v>
      </c>
      <c r="AR2" s="1">
        <v>0.71630823612213101</v>
      </c>
    </row>
    <row r="3" spans="1:44" x14ac:dyDescent="0.25">
      <c r="A3">
        <v>0.21420000000000003</v>
      </c>
      <c r="B3" s="1">
        <v>5.76348677277565E-2</v>
      </c>
      <c r="C3" s="1">
        <v>5.8755736798047999E-2</v>
      </c>
      <c r="D3" s="1">
        <v>6.1574444174766499E-2</v>
      </c>
      <c r="E3" s="1">
        <v>6.6638775169849396E-2</v>
      </c>
      <c r="F3" s="1">
        <v>7.4233897030353505E-2</v>
      </c>
      <c r="G3" s="1">
        <v>8.4386184811592102E-2</v>
      </c>
      <c r="H3" s="1">
        <v>9.7089618444442805E-2</v>
      </c>
      <c r="I3" s="1">
        <v>0.112427100539207</v>
      </c>
      <c r="J3" s="1">
        <v>0.13051578402519201</v>
      </c>
      <c r="K3" s="1">
        <v>0.15144810080528301</v>
      </c>
      <c r="L3" s="1">
        <v>0.174886554479599</v>
      </c>
      <c r="M3" s="1">
        <v>0.20034688711166401</v>
      </c>
      <c r="N3" s="1">
        <v>0.227534934878349</v>
      </c>
      <c r="O3" s="1">
        <v>0.25642362236976601</v>
      </c>
      <c r="P3" s="1">
        <v>0.28673714399337802</v>
      </c>
      <c r="Q3" s="1">
        <v>0.31796076893806502</v>
      </c>
      <c r="R3" s="1">
        <v>0.34956708550453203</v>
      </c>
      <c r="S3" s="1">
        <v>0.38134363293647799</v>
      </c>
      <c r="T3" s="1">
        <v>0.413202464580536</v>
      </c>
      <c r="U3" s="1">
        <v>0.44448962807655301</v>
      </c>
      <c r="V3" s="1">
        <v>0.47446206212043801</v>
      </c>
      <c r="W3" s="1">
        <v>0.50250852108001698</v>
      </c>
      <c r="X3" s="1">
        <v>0.528339684009552</v>
      </c>
      <c r="Y3" s="1">
        <v>0.55194014310836803</v>
      </c>
      <c r="Z3" s="1">
        <v>0.57321685552597001</v>
      </c>
      <c r="AA3" s="1">
        <v>0.59197741746902499</v>
      </c>
      <c r="AB3" s="1">
        <v>0.60802704095840399</v>
      </c>
      <c r="AC3" s="1">
        <v>0.62130814790725697</v>
      </c>
      <c r="AD3" s="1">
        <v>0.63220947980880704</v>
      </c>
      <c r="AE3" s="1">
        <v>0.64118570089340199</v>
      </c>
      <c r="AF3" s="1">
        <v>0.64846450090408303</v>
      </c>
      <c r="AG3" s="1">
        <v>0.65402162075042702</v>
      </c>
      <c r="AH3" s="1">
        <v>0.65811526775360096</v>
      </c>
      <c r="AI3" s="1">
        <v>0.66125273704528797</v>
      </c>
      <c r="AJ3" s="1">
        <v>0.663923740386963</v>
      </c>
      <c r="AK3" s="1">
        <v>0.66622275114059404</v>
      </c>
      <c r="AL3" s="1">
        <v>0.66792857646942105</v>
      </c>
      <c r="AM3" s="1">
        <v>0.66913610696792603</v>
      </c>
      <c r="AN3" s="1">
        <v>0.66995507478714</v>
      </c>
      <c r="AO3" s="1">
        <v>0.67045658826828003</v>
      </c>
      <c r="AP3" s="1">
        <v>0.67071336507797197</v>
      </c>
      <c r="AQ3" s="1">
        <v>0.67079406976699796</v>
      </c>
      <c r="AR3" s="1">
        <v>0.67078047990798995</v>
      </c>
    </row>
    <row r="4" spans="1:44" x14ac:dyDescent="0.25">
      <c r="A4">
        <v>0.19829999999999998</v>
      </c>
      <c r="B4" s="1">
        <v>6.2554456293582902E-2</v>
      </c>
      <c r="C4" s="1">
        <v>6.40116557478905E-2</v>
      </c>
      <c r="D4" s="1">
        <v>6.7486457526683793E-2</v>
      </c>
      <c r="E4" s="1">
        <v>7.3469735682010595E-2</v>
      </c>
      <c r="F4" s="1">
        <v>8.2171641290187794E-2</v>
      </c>
      <c r="G4" s="1">
        <v>9.3549847602844197E-2</v>
      </c>
      <c r="H4" s="1">
        <v>0.10757424682378799</v>
      </c>
      <c r="I4" s="1">
        <v>0.12430901080369899</v>
      </c>
      <c r="J4" s="1">
        <v>0.143881395459175</v>
      </c>
      <c r="K4" s="1">
        <v>0.166322097182274</v>
      </c>
      <c r="L4" s="1">
        <v>0.19121171534061401</v>
      </c>
      <c r="M4" s="1">
        <v>0.21797557175159499</v>
      </c>
      <c r="N4" s="1">
        <v>0.24631629884243</v>
      </c>
      <c r="O4" s="1">
        <v>0.27616941928863498</v>
      </c>
      <c r="P4" s="1">
        <v>0.30726569890976002</v>
      </c>
      <c r="Q4" s="1">
        <v>0.33907696604728699</v>
      </c>
      <c r="R4" s="1">
        <v>0.37086001038551297</v>
      </c>
      <c r="S4" s="1">
        <v>0.40203353762626598</v>
      </c>
      <c r="T4" s="1">
        <v>0.43232879042625399</v>
      </c>
      <c r="U4" s="1">
        <v>0.46137738227844199</v>
      </c>
      <c r="V4" s="1">
        <v>0.48863056302070601</v>
      </c>
      <c r="W4" s="1">
        <v>0.51360589265823398</v>
      </c>
      <c r="X4" s="1">
        <v>0.536055088043213</v>
      </c>
      <c r="Y4" s="1">
        <v>0.556108057498932</v>
      </c>
      <c r="Z4" s="1">
        <v>0.57373446226119995</v>
      </c>
      <c r="AA4" s="1">
        <v>0.58876359462738004</v>
      </c>
      <c r="AB4" s="1">
        <v>0.60103744268417403</v>
      </c>
      <c r="AC4" s="1">
        <v>0.61054605245590199</v>
      </c>
      <c r="AD4" s="1">
        <v>0.61775696277618397</v>
      </c>
      <c r="AE4" s="1">
        <v>0.62319493293762196</v>
      </c>
      <c r="AF4" s="1">
        <v>0.62710046768188499</v>
      </c>
      <c r="AG4" s="1">
        <v>0.62947440147399902</v>
      </c>
      <c r="AH4" s="1">
        <v>0.63057869672775302</v>
      </c>
      <c r="AI4" s="1">
        <v>0.63091069459915206</v>
      </c>
      <c r="AJ4" s="1">
        <v>0.63115429878234897</v>
      </c>
      <c r="AK4" s="1">
        <v>0.63168686628341697</v>
      </c>
      <c r="AL4" s="1">
        <v>0.63240140676498402</v>
      </c>
      <c r="AM4" s="1">
        <v>0.63300359249115001</v>
      </c>
      <c r="AN4" s="1">
        <v>0.63340872526168801</v>
      </c>
      <c r="AO4" s="1">
        <v>0.63363862037658703</v>
      </c>
      <c r="AP4" s="1">
        <v>0.63380181789398204</v>
      </c>
      <c r="AQ4" s="1">
        <v>0.63385921716690097</v>
      </c>
      <c r="AR4" s="1">
        <v>0.63383328914642301</v>
      </c>
    </row>
    <row r="5" spans="1:44" x14ac:dyDescent="0.25">
      <c r="A5">
        <v>0.19829999999999998</v>
      </c>
      <c r="B5" s="1">
        <v>6.6710606217384297E-2</v>
      </c>
      <c r="C5" s="1">
        <v>6.7988902330398601E-2</v>
      </c>
      <c r="D5" s="1">
        <v>7.0902638137340504E-2</v>
      </c>
      <c r="E5" s="1">
        <v>7.5920291244983701E-2</v>
      </c>
      <c r="F5" s="1">
        <v>8.32845494151115E-2</v>
      </c>
      <c r="G5" s="1">
        <v>9.3038223683834104E-2</v>
      </c>
      <c r="H5" s="1">
        <v>0.105219483375549</v>
      </c>
      <c r="I5" s="1">
        <v>0.11993666738271699</v>
      </c>
      <c r="J5" s="1">
        <v>0.137356117367744</v>
      </c>
      <c r="K5" s="1">
        <v>0.15755732357502</v>
      </c>
      <c r="L5" s="1">
        <v>0.18021786212921101</v>
      </c>
      <c r="M5" s="1">
        <v>0.20485740900039701</v>
      </c>
      <c r="N5" s="1">
        <v>0.23121587932109799</v>
      </c>
      <c r="O5" s="1">
        <v>0.259249687194824</v>
      </c>
      <c r="P5" s="1">
        <v>0.28869646787643399</v>
      </c>
      <c r="Q5" s="1">
        <v>0.319037586450577</v>
      </c>
      <c r="R5" s="1">
        <v>0.34955281019210799</v>
      </c>
      <c r="S5" s="1">
        <v>0.37970125675201399</v>
      </c>
      <c r="T5" s="1">
        <v>0.40932551026344299</v>
      </c>
      <c r="U5" s="1">
        <v>0.43811690807342502</v>
      </c>
      <c r="V5" s="1">
        <v>0.46555766463279702</v>
      </c>
      <c r="W5" s="1">
        <v>0.49113717675209001</v>
      </c>
      <c r="X5" s="1">
        <v>0.51454722881317105</v>
      </c>
      <c r="Y5" s="1">
        <v>0.53582918643951405</v>
      </c>
      <c r="Z5" s="1">
        <v>0.554887294769287</v>
      </c>
      <c r="AA5" s="1">
        <v>0.57151156663894698</v>
      </c>
      <c r="AB5" s="1">
        <v>0.58549177646636996</v>
      </c>
      <c r="AC5" s="1">
        <v>0.59676522016525302</v>
      </c>
      <c r="AD5" s="1">
        <v>0.60570132732391402</v>
      </c>
      <c r="AE5" s="1">
        <v>0.61274337768554699</v>
      </c>
      <c r="AF5" s="1">
        <v>0.61810261011123702</v>
      </c>
      <c r="AG5" s="1">
        <v>0.621767997741699</v>
      </c>
      <c r="AH5" s="1">
        <v>0.62399715185165405</v>
      </c>
      <c r="AI5" s="1">
        <v>0.62529665231704701</v>
      </c>
      <c r="AJ5" s="1">
        <v>0.62634766101837203</v>
      </c>
      <c r="AK5" s="1">
        <v>0.62752884626388505</v>
      </c>
      <c r="AL5" s="1">
        <v>0.62870979309081998</v>
      </c>
      <c r="AM5" s="1">
        <v>0.62965321540832497</v>
      </c>
      <c r="AN5" s="1">
        <v>0.63031780719757102</v>
      </c>
      <c r="AO5" s="1">
        <v>0.63076269626617398</v>
      </c>
      <c r="AP5" s="1">
        <v>0.63110607862472501</v>
      </c>
      <c r="AQ5" s="1">
        <v>0.63131940364837602</v>
      </c>
      <c r="AR5" s="1">
        <v>0.63143926858902</v>
      </c>
    </row>
    <row r="6" spans="1:44" x14ac:dyDescent="0.25">
      <c r="A6">
        <v>0.24850000000000003</v>
      </c>
      <c r="B6" s="1">
        <v>8.5908882319927202E-2</v>
      </c>
      <c r="C6" s="1">
        <v>8.7467372417449896E-2</v>
      </c>
      <c r="D6" s="1">
        <v>9.1103576123714405E-2</v>
      </c>
      <c r="E6" s="1">
        <v>9.7281269729137407E-2</v>
      </c>
      <c r="F6" s="1">
        <v>0.10618435591459301</v>
      </c>
      <c r="G6" s="1">
        <v>0.117762416601181</v>
      </c>
      <c r="H6" s="1">
        <v>0.13195009529590601</v>
      </c>
      <c r="I6" s="1">
        <v>0.148764759302139</v>
      </c>
      <c r="J6" s="1">
        <v>0.16830222308635701</v>
      </c>
      <c r="K6" s="1">
        <v>0.19059005379676799</v>
      </c>
      <c r="L6" s="1">
        <v>0.21519972383975999</v>
      </c>
      <c r="M6" s="1">
        <v>0.241520285606384</v>
      </c>
      <c r="N6" s="1">
        <v>0.26921111345291099</v>
      </c>
      <c r="O6" s="1">
        <v>0.29823338985443099</v>
      </c>
      <c r="P6" s="1">
        <v>0.32833978533744801</v>
      </c>
      <c r="Q6" s="1">
        <v>0.35903695225715598</v>
      </c>
      <c r="R6" s="1">
        <v>0.38960862159728998</v>
      </c>
      <c r="S6" s="1">
        <v>0.41949829459190402</v>
      </c>
      <c r="T6" s="1">
        <v>0.44854119420051602</v>
      </c>
      <c r="U6" s="1">
        <v>0.47624990344047502</v>
      </c>
      <c r="V6" s="1">
        <v>0.50207674503326405</v>
      </c>
      <c r="W6" s="1">
        <v>0.52557080984115601</v>
      </c>
      <c r="X6" s="1">
        <v>0.54656404256820701</v>
      </c>
      <c r="Y6" s="1">
        <v>0.56520706415176403</v>
      </c>
      <c r="Z6" s="1">
        <v>0.58148485422134399</v>
      </c>
      <c r="AA6" s="1">
        <v>0.59525167942047097</v>
      </c>
      <c r="AB6" s="1">
        <v>0.60637581348419201</v>
      </c>
      <c r="AC6" s="1">
        <v>0.61486721038818404</v>
      </c>
      <c r="AD6" s="1">
        <v>0.62122279405593905</v>
      </c>
      <c r="AE6" s="1">
        <v>0.62600284814834595</v>
      </c>
      <c r="AF6" s="1">
        <v>0.62947648763656605</v>
      </c>
      <c r="AG6" s="1">
        <v>0.63161206245422397</v>
      </c>
      <c r="AH6" s="1">
        <v>0.63264542818069502</v>
      </c>
      <c r="AI6" s="1">
        <v>0.63304013013839699</v>
      </c>
      <c r="AJ6" s="1">
        <v>0.63344705104827903</v>
      </c>
      <c r="AK6" s="1">
        <v>0.63419270515441895</v>
      </c>
      <c r="AL6" s="1">
        <v>0.63502949476242099</v>
      </c>
      <c r="AM6" s="1">
        <v>0.63575828075408902</v>
      </c>
      <c r="AN6" s="1">
        <v>0.63629925251007102</v>
      </c>
      <c r="AO6" s="1">
        <v>0.63667827844619795</v>
      </c>
      <c r="AP6" s="1">
        <v>0.63695687055587802</v>
      </c>
      <c r="AQ6" s="1">
        <v>0.63712030649185203</v>
      </c>
      <c r="AR6" s="1">
        <v>0.63721477985382102</v>
      </c>
    </row>
    <row r="7" spans="1:44" x14ac:dyDescent="0.25">
      <c r="A7">
        <v>0.22739999999999999</v>
      </c>
      <c r="B7" s="1">
        <v>6.2607884407043499E-2</v>
      </c>
      <c r="C7" s="1">
        <v>6.3981659710407299E-2</v>
      </c>
      <c r="D7" s="1">
        <v>6.7510820925235804E-2</v>
      </c>
      <c r="E7" s="1">
        <v>7.3725856840610504E-2</v>
      </c>
      <c r="F7" s="1">
        <v>8.2839943468570695E-2</v>
      </c>
      <c r="G7" s="1">
        <v>9.4776839017868E-2</v>
      </c>
      <c r="H7" s="1">
        <v>0.1094581335783</v>
      </c>
      <c r="I7" s="1">
        <v>0.12691821157932301</v>
      </c>
      <c r="J7" s="1">
        <v>0.14724440872669201</v>
      </c>
      <c r="K7" s="1">
        <v>0.17046682536602001</v>
      </c>
      <c r="L7" s="1">
        <v>0.19615991413593301</v>
      </c>
      <c r="M7" s="1">
        <v>0.22371298074722301</v>
      </c>
      <c r="N7" s="1">
        <v>0.25278097391128501</v>
      </c>
      <c r="O7" s="1">
        <v>0.28331810235977201</v>
      </c>
      <c r="P7" s="1">
        <v>0.31506171822547901</v>
      </c>
      <c r="Q7" s="1">
        <v>0.34749561548232999</v>
      </c>
      <c r="R7" s="1">
        <v>0.37987086176872298</v>
      </c>
      <c r="S7" s="1">
        <v>0.411665558815002</v>
      </c>
      <c r="T7" s="1">
        <v>0.44279000163078303</v>
      </c>
      <c r="U7" s="1">
        <v>0.47269842028617898</v>
      </c>
      <c r="V7" s="1">
        <v>0.50073659420013406</v>
      </c>
      <c r="W7" s="1">
        <v>0.52637130022048895</v>
      </c>
      <c r="X7" s="1">
        <v>0.54940730333328203</v>
      </c>
      <c r="Y7" s="1">
        <v>0.56996214389801003</v>
      </c>
      <c r="Z7" s="1">
        <v>0.58801424503326405</v>
      </c>
      <c r="AA7" s="1">
        <v>0.60341769456863403</v>
      </c>
      <c r="AB7" s="1">
        <v>0.61603796482086204</v>
      </c>
      <c r="AC7" s="1">
        <v>0.62587428092956499</v>
      </c>
      <c r="AD7" s="1">
        <v>0.63341069221496604</v>
      </c>
      <c r="AE7" s="1">
        <v>0.639207303524017</v>
      </c>
      <c r="AF7" s="1">
        <v>0.64355427026748702</v>
      </c>
      <c r="AG7" s="1">
        <v>0.64642810821533203</v>
      </c>
      <c r="AH7" s="1">
        <v>0.64805972576141402</v>
      </c>
      <c r="AI7" s="1">
        <v>0.64894473552703902</v>
      </c>
      <c r="AJ7" s="1">
        <v>0.64975929260253895</v>
      </c>
      <c r="AK7" s="1">
        <v>0.650834441184998</v>
      </c>
      <c r="AL7" s="1">
        <v>0.65184271335601796</v>
      </c>
      <c r="AM7" s="1">
        <v>0.65262359380722001</v>
      </c>
      <c r="AN7" s="1">
        <v>0.65315169095992998</v>
      </c>
      <c r="AO7" s="1">
        <v>0.65348011255264304</v>
      </c>
      <c r="AP7" s="1">
        <v>0.65365773439407304</v>
      </c>
      <c r="AQ7" s="1">
        <v>0.65369731187820401</v>
      </c>
      <c r="AR7" s="1">
        <v>0.65366411209106401</v>
      </c>
    </row>
    <row r="8" spans="1:44" x14ac:dyDescent="0.25">
      <c r="A8">
        <v>0.24059999999999998</v>
      </c>
      <c r="B8" s="1">
        <v>6.0610856860876097E-2</v>
      </c>
      <c r="C8" s="1">
        <v>6.1871062964201001E-2</v>
      </c>
      <c r="D8" s="1">
        <v>6.5151199698448195E-2</v>
      </c>
      <c r="E8" s="1">
        <v>7.0982344448566395E-2</v>
      </c>
      <c r="F8" s="1">
        <v>7.9578489065170302E-2</v>
      </c>
      <c r="G8" s="1">
        <v>9.0867370367050199E-2</v>
      </c>
      <c r="H8" s="1">
        <v>0.104759901762009</v>
      </c>
      <c r="I8" s="1">
        <v>0.121276497840881</v>
      </c>
      <c r="J8" s="1">
        <v>0.140494555234909</v>
      </c>
      <c r="K8" s="1">
        <v>0.16243712604045901</v>
      </c>
      <c r="L8" s="1">
        <v>0.18668620288372001</v>
      </c>
      <c r="M8" s="1">
        <v>0.21268439292907701</v>
      </c>
      <c r="N8" s="1">
        <v>0.24011243879795099</v>
      </c>
      <c r="O8" s="1">
        <v>0.26893243193626398</v>
      </c>
      <c r="P8" s="1">
        <v>0.29887840151786799</v>
      </c>
      <c r="Q8" s="1">
        <v>0.32943701744079601</v>
      </c>
      <c r="R8" s="1">
        <v>0.35989785194397</v>
      </c>
      <c r="S8" s="1">
        <v>0.38983353972434998</v>
      </c>
      <c r="T8" s="1">
        <v>0.41923430562019298</v>
      </c>
      <c r="U8" s="1">
        <v>0.44760236144065901</v>
      </c>
      <c r="V8" s="1">
        <v>0.47425583004951499</v>
      </c>
      <c r="W8" s="1">
        <v>0.49863302707672102</v>
      </c>
      <c r="X8" s="1">
        <v>0.52055674791336104</v>
      </c>
      <c r="Y8" s="1">
        <v>0.54012179374694802</v>
      </c>
      <c r="Z8" s="1">
        <v>0.55731338262557995</v>
      </c>
      <c r="AA8" s="1">
        <v>0.571996510028839</v>
      </c>
      <c r="AB8" s="1">
        <v>0.58404302597045898</v>
      </c>
      <c r="AC8" s="1">
        <v>0.59345781803131104</v>
      </c>
      <c r="AD8" s="1">
        <v>0.600719153881073</v>
      </c>
      <c r="AE8" s="1">
        <v>0.606342673301697</v>
      </c>
      <c r="AF8" s="1">
        <v>0.61060166358947798</v>
      </c>
      <c r="AG8" s="1">
        <v>0.61347138881683405</v>
      </c>
      <c r="AH8" s="1">
        <v>0.61518108844757102</v>
      </c>
      <c r="AI8" s="1">
        <v>0.616233110427856</v>
      </c>
      <c r="AJ8" s="1">
        <v>0.61727327108383201</v>
      </c>
      <c r="AK8" s="1">
        <v>0.61854463815689098</v>
      </c>
      <c r="AL8" s="1">
        <v>0.61967778205871604</v>
      </c>
      <c r="AM8" s="1">
        <v>0.62050598859786998</v>
      </c>
      <c r="AN8" s="1">
        <v>0.62105596065521196</v>
      </c>
      <c r="AO8" s="1">
        <v>0.621387958526611</v>
      </c>
      <c r="AP8" s="1">
        <v>0.62154233455658003</v>
      </c>
      <c r="AQ8" s="1">
        <v>0.621559798717499</v>
      </c>
      <c r="AR8" s="1">
        <v>0.621512770652771</v>
      </c>
    </row>
    <row r="9" spans="1:44" x14ac:dyDescent="0.25">
      <c r="A9">
        <v>0.2195</v>
      </c>
      <c r="B9" s="1">
        <v>7.2960495948791504E-2</v>
      </c>
      <c r="C9" s="1">
        <v>7.4287548661231995E-2</v>
      </c>
      <c r="D9" s="1">
        <v>7.7473953366279602E-2</v>
      </c>
      <c r="E9" s="1">
        <v>8.2972943782806396E-2</v>
      </c>
      <c r="F9" s="1">
        <v>9.0984165668487604E-2</v>
      </c>
      <c r="G9" s="1">
        <v>0.101477645337582</v>
      </c>
      <c r="H9" s="1">
        <v>0.114415541291237</v>
      </c>
      <c r="I9" s="1">
        <v>0.129843220114708</v>
      </c>
      <c r="J9" s="1">
        <v>0.14786142110824599</v>
      </c>
      <c r="K9" s="1">
        <v>0.168544456362724</v>
      </c>
      <c r="L9" s="1">
        <v>0.191522791981697</v>
      </c>
      <c r="M9" s="1">
        <v>0.216265693306923</v>
      </c>
      <c r="N9" s="1">
        <v>0.24247373640537301</v>
      </c>
      <c r="O9" s="1">
        <v>0.270135998725891</v>
      </c>
      <c r="P9" s="1">
        <v>0.29900524020195002</v>
      </c>
      <c r="Q9" s="1">
        <v>0.32858470082282998</v>
      </c>
      <c r="R9" s="1">
        <v>0.35816246271133401</v>
      </c>
      <c r="S9" s="1">
        <v>0.38722866773605302</v>
      </c>
      <c r="T9" s="1">
        <v>0.41571632027625999</v>
      </c>
      <c r="U9" s="1">
        <v>0.44321179389953602</v>
      </c>
      <c r="V9" s="1">
        <v>0.46915599703788802</v>
      </c>
      <c r="W9" s="1">
        <v>0.49306622147560097</v>
      </c>
      <c r="X9" s="1">
        <v>0.51476967334747303</v>
      </c>
      <c r="Y9" s="1">
        <v>0.53433054685592696</v>
      </c>
      <c r="Z9" s="1">
        <v>0.55169177055358898</v>
      </c>
      <c r="AA9" s="1">
        <v>0.56668108701705899</v>
      </c>
      <c r="AB9" s="1">
        <v>0.57914221286773704</v>
      </c>
      <c r="AC9" s="1">
        <v>0.58904653787612904</v>
      </c>
      <c r="AD9" s="1">
        <v>0.59682518243789695</v>
      </c>
      <c r="AE9" s="1">
        <v>0.60296601057052601</v>
      </c>
      <c r="AF9" s="1">
        <v>0.60771542787551902</v>
      </c>
      <c r="AG9" s="1">
        <v>0.61102318763732899</v>
      </c>
      <c r="AH9" s="1">
        <v>0.61311233043670699</v>
      </c>
      <c r="AI9" s="1">
        <v>0.61445671319961503</v>
      </c>
      <c r="AJ9" s="1">
        <v>0.61570388078689597</v>
      </c>
      <c r="AK9" s="1">
        <v>0.61716419458389304</v>
      </c>
      <c r="AL9" s="1">
        <v>0.61854594945907604</v>
      </c>
      <c r="AM9" s="1">
        <v>0.61964625120162997</v>
      </c>
      <c r="AN9" s="1">
        <v>0.620458543300629</v>
      </c>
      <c r="AO9" s="1">
        <v>0.62103992700576804</v>
      </c>
      <c r="AP9" s="1">
        <v>0.621435105800629</v>
      </c>
      <c r="AQ9" s="1">
        <v>0.62168240547180198</v>
      </c>
      <c r="AR9" s="1">
        <v>0.62185215950012196</v>
      </c>
    </row>
    <row r="10" spans="1:44" x14ac:dyDescent="0.25">
      <c r="A10">
        <v>0.14779999999999999</v>
      </c>
      <c r="B10" s="1">
        <v>5.4408144205808598E-2</v>
      </c>
      <c r="C10" s="1">
        <v>5.3983587771654101E-2</v>
      </c>
      <c r="D10" s="1">
        <v>5.4150503128767E-2</v>
      </c>
      <c r="E10" s="1">
        <v>5.4591491818427998E-2</v>
      </c>
      <c r="F10" s="1">
        <v>5.5048346519470201E-2</v>
      </c>
      <c r="G10" s="1">
        <v>5.5592589080333703E-2</v>
      </c>
      <c r="H10" s="1">
        <v>5.6567311286926297E-2</v>
      </c>
      <c r="I10" s="1">
        <v>5.8640237897634499E-2</v>
      </c>
      <c r="J10" s="1">
        <v>6.2968552112579304E-2</v>
      </c>
      <c r="K10" s="1">
        <v>7.2388201951980605E-2</v>
      </c>
      <c r="L10" s="1">
        <v>8.7610334157943698E-2</v>
      </c>
      <c r="M10" s="1">
        <v>0.10939664393663399</v>
      </c>
      <c r="N10" s="1">
        <v>0.13577096164226499</v>
      </c>
      <c r="O10" s="1">
        <v>0.16469211876392401</v>
      </c>
      <c r="P10" s="1">
        <v>0.19719675183296201</v>
      </c>
      <c r="Q10" s="1">
        <v>0.23446048796176899</v>
      </c>
      <c r="R10" s="1">
        <v>0.276992797851562</v>
      </c>
      <c r="S10" s="1">
        <v>0.32279992103576699</v>
      </c>
      <c r="T10" s="1">
        <v>0.36588752269744901</v>
      </c>
      <c r="U10" s="1">
        <v>0.40447974205017101</v>
      </c>
      <c r="V10" s="1">
        <v>0.440992951393127</v>
      </c>
      <c r="W10" s="1">
        <v>0.47780308127403298</v>
      </c>
      <c r="X10" s="1">
        <v>0.51082020998001099</v>
      </c>
      <c r="Y10" s="1">
        <v>0.53523880243301403</v>
      </c>
      <c r="Z10" s="1">
        <v>0.54786592721939098</v>
      </c>
      <c r="AA10" s="1">
        <v>0.55259251594543501</v>
      </c>
      <c r="AB10" s="1">
        <v>0.55932343006134</v>
      </c>
      <c r="AC10" s="1">
        <v>0.56817966699600198</v>
      </c>
      <c r="AD10" s="1">
        <v>0.57645332813262895</v>
      </c>
      <c r="AE10" s="1">
        <v>0.58289653062820401</v>
      </c>
      <c r="AF10" s="1">
        <v>0.58670473098754905</v>
      </c>
      <c r="AG10" s="1">
        <v>0.590126633644104</v>
      </c>
      <c r="AH10" s="1">
        <v>0.59272485971450795</v>
      </c>
      <c r="AI10" s="1">
        <v>0.59463649988174405</v>
      </c>
      <c r="AJ10" s="1">
        <v>0.596074998378754</v>
      </c>
      <c r="AK10" s="1">
        <v>0.59703403711319003</v>
      </c>
      <c r="AL10" s="1">
        <v>0.59793621301651001</v>
      </c>
      <c r="AM10" s="1">
        <v>0.59883648157119795</v>
      </c>
      <c r="AN10" s="1">
        <v>0.59987264871597301</v>
      </c>
      <c r="AO10" s="1">
        <v>0.60054010152816795</v>
      </c>
      <c r="AP10" s="1">
        <v>0.60105264186859098</v>
      </c>
      <c r="AQ10" s="1">
        <v>0.60153454542160001</v>
      </c>
      <c r="AR10" s="1">
        <v>0.60206520557403598</v>
      </c>
    </row>
    <row r="11" spans="1:44" x14ac:dyDescent="0.25">
      <c r="A11">
        <v>0.15310000000000001</v>
      </c>
      <c r="B11" s="1">
        <v>6.5389066934585599E-2</v>
      </c>
      <c r="C11" s="1">
        <v>6.6192679107189206E-2</v>
      </c>
      <c r="D11" s="1">
        <v>6.7781344056129497E-2</v>
      </c>
      <c r="E11" s="1">
        <v>7.0491716265678406E-2</v>
      </c>
      <c r="F11" s="1">
        <v>7.4598729610443101E-2</v>
      </c>
      <c r="G11" s="1">
        <v>8.0263689160346999E-2</v>
      </c>
      <c r="H11" s="1">
        <v>8.76315012574196E-2</v>
      </c>
      <c r="I11" s="1">
        <v>9.6891924738884E-2</v>
      </c>
      <c r="J11" s="1">
        <v>0.108262613415718</v>
      </c>
      <c r="K11" s="1">
        <v>0.121926158666611</v>
      </c>
      <c r="L11" s="1">
        <v>0.13775451481342299</v>
      </c>
      <c r="M11" s="1">
        <v>0.15545016527175901</v>
      </c>
      <c r="N11" s="1">
        <v>0.17484612762928001</v>
      </c>
      <c r="O11" s="1">
        <v>0.19593967497348799</v>
      </c>
      <c r="P11" s="1">
        <v>0.21853658556938199</v>
      </c>
      <c r="Q11" s="1">
        <v>0.242215946316719</v>
      </c>
      <c r="R11" s="1">
        <v>0.26635944843292197</v>
      </c>
      <c r="S11" s="1">
        <v>0.29051187634468101</v>
      </c>
      <c r="T11" s="1">
        <v>0.31459653377532998</v>
      </c>
      <c r="U11" s="1">
        <v>0.33853197097778298</v>
      </c>
      <c r="V11" s="1">
        <v>0.36202219128608698</v>
      </c>
      <c r="W11" s="1">
        <v>0.38466212153434798</v>
      </c>
      <c r="X11" s="1">
        <v>0.406136184930801</v>
      </c>
      <c r="Y11" s="1">
        <v>0.42629671096801802</v>
      </c>
      <c r="Z11" s="1">
        <v>0.44493278861045799</v>
      </c>
      <c r="AA11" s="1">
        <v>0.46177339553833002</v>
      </c>
      <c r="AB11" s="1">
        <v>0.47655645012855502</v>
      </c>
      <c r="AC11" s="1">
        <v>0.48910507559776301</v>
      </c>
      <c r="AD11" s="1">
        <v>0.4995978474617</v>
      </c>
      <c r="AE11" s="1">
        <v>0.50830608606338501</v>
      </c>
      <c r="AF11" s="1">
        <v>0.51536351442337003</v>
      </c>
      <c r="AG11" s="1">
        <v>0.52074027061462402</v>
      </c>
      <c r="AH11" s="1">
        <v>0.52461779117584195</v>
      </c>
      <c r="AI11" s="1">
        <v>0.52741658687591597</v>
      </c>
      <c r="AJ11" s="1">
        <v>0.52972882986068703</v>
      </c>
      <c r="AK11" s="1">
        <v>0.53193867206573497</v>
      </c>
      <c r="AL11" s="1">
        <v>0.53402137756347701</v>
      </c>
      <c r="AM11" s="1">
        <v>0.53576755523681596</v>
      </c>
      <c r="AN11" s="1">
        <v>0.53717529773712203</v>
      </c>
      <c r="AO11" s="1">
        <v>0.53830772638320901</v>
      </c>
      <c r="AP11" s="1">
        <v>0.53924483060836803</v>
      </c>
      <c r="AQ11" s="1">
        <v>0.54002648591995195</v>
      </c>
      <c r="AR11" s="1">
        <v>0.54070520401000999</v>
      </c>
    </row>
    <row r="12" spans="1:44" x14ac:dyDescent="0.25">
      <c r="A12">
        <v>0.15140000000000001</v>
      </c>
      <c r="B12" s="1">
        <v>6.8117782473564106E-2</v>
      </c>
      <c r="C12" s="1">
        <v>6.8974308669567094E-2</v>
      </c>
      <c r="D12" s="1">
        <v>7.0650428533554105E-2</v>
      </c>
      <c r="E12" s="1">
        <v>7.34747350215912E-2</v>
      </c>
      <c r="F12" s="1">
        <v>7.7699869871139499E-2</v>
      </c>
      <c r="G12" s="1">
        <v>8.3470709621906294E-2</v>
      </c>
      <c r="H12" s="1">
        <v>9.0909451246261597E-2</v>
      </c>
      <c r="I12" s="1">
        <v>0.10017305612564099</v>
      </c>
      <c r="J12" s="1">
        <v>0.111451521515846</v>
      </c>
      <c r="K12" s="1">
        <v>0.124897576868534</v>
      </c>
      <c r="L12" s="1">
        <v>0.14037004113197299</v>
      </c>
      <c r="M12" s="1">
        <v>0.15755568444728901</v>
      </c>
      <c r="N12" s="1">
        <v>0.17628082633018499</v>
      </c>
      <c r="O12" s="1">
        <v>0.196551978588104</v>
      </c>
      <c r="P12" s="1">
        <v>0.21819320321083099</v>
      </c>
      <c r="Q12" s="1">
        <v>0.240803048014641</v>
      </c>
      <c r="R12" s="1">
        <v>0.26379635930061301</v>
      </c>
      <c r="S12" s="1">
        <v>0.286761224269867</v>
      </c>
      <c r="T12" s="1">
        <v>0.30967506766319303</v>
      </c>
      <c r="U12" s="1">
        <v>0.332394570112228</v>
      </c>
      <c r="V12" s="1">
        <v>0.35461741685867298</v>
      </c>
      <c r="W12" s="1">
        <v>0.37594845890998801</v>
      </c>
      <c r="X12" s="1">
        <v>0.39611193537712103</v>
      </c>
      <c r="Y12" s="1">
        <v>0.41498425602912897</v>
      </c>
      <c r="Z12" s="1">
        <v>0.43238171935081499</v>
      </c>
      <c r="AA12" s="1">
        <v>0.448060572147369</v>
      </c>
      <c r="AB12" s="1">
        <v>0.46178534626960799</v>
      </c>
      <c r="AC12" s="1">
        <v>0.47341462969780002</v>
      </c>
      <c r="AD12" s="1">
        <v>0.48313671350479098</v>
      </c>
      <c r="AE12" s="1">
        <v>0.49123939871788003</v>
      </c>
      <c r="AF12" s="1">
        <v>0.49786609411239602</v>
      </c>
      <c r="AG12" s="1">
        <v>0.50296998023986805</v>
      </c>
      <c r="AH12" s="1">
        <v>0.50672191381454501</v>
      </c>
      <c r="AI12" s="1">
        <v>0.50951743125915505</v>
      </c>
      <c r="AJ12" s="1">
        <v>0.51191329956054699</v>
      </c>
      <c r="AK12" s="1">
        <v>0.51424515247345004</v>
      </c>
      <c r="AL12" s="1">
        <v>0.51641535758972201</v>
      </c>
      <c r="AM12" s="1">
        <v>0.518268942832947</v>
      </c>
      <c r="AN12" s="1">
        <v>0.51980000734329201</v>
      </c>
      <c r="AO12" s="1">
        <v>0.52107512950897195</v>
      </c>
      <c r="AP12" s="1">
        <v>0.522152900695801</v>
      </c>
      <c r="AQ12" s="1">
        <v>0.52307033538818404</v>
      </c>
      <c r="AR12" s="1">
        <v>0.52388060092926003</v>
      </c>
    </row>
    <row r="13" spans="1:44" x14ac:dyDescent="0.25">
      <c r="A13">
        <v>0.15490000000000001</v>
      </c>
      <c r="B13" s="1">
        <v>6.7867837846279103E-2</v>
      </c>
      <c r="C13" s="1">
        <v>6.8778172135353102E-2</v>
      </c>
      <c r="D13" s="1">
        <v>7.0550113916397095E-2</v>
      </c>
      <c r="E13" s="1">
        <v>7.3521316051483099E-2</v>
      </c>
      <c r="F13" s="1">
        <v>7.7958956360816997E-2</v>
      </c>
      <c r="G13" s="1">
        <v>8.4017574787139906E-2</v>
      </c>
      <c r="H13" s="1">
        <v>9.1841757297515897E-2</v>
      </c>
      <c r="I13" s="1">
        <v>0.101612441241741</v>
      </c>
      <c r="J13" s="1">
        <v>0.113553129136562</v>
      </c>
      <c r="K13" s="1">
        <v>0.12783706188201899</v>
      </c>
      <c r="L13" s="1">
        <v>0.14432062208652499</v>
      </c>
      <c r="M13" s="1">
        <v>0.16268309950828599</v>
      </c>
      <c r="N13" s="1">
        <v>0.182746291160583</v>
      </c>
      <c r="O13" s="1">
        <v>0.204494714736938</v>
      </c>
      <c r="P13" s="1">
        <v>0.22772817313671101</v>
      </c>
      <c r="Q13" s="1">
        <v>0.25200703740119901</v>
      </c>
      <c r="R13" s="1">
        <v>0.27670183777809099</v>
      </c>
      <c r="S13" s="1">
        <v>0.30134209990501398</v>
      </c>
      <c r="T13" s="1">
        <v>0.32584330439567599</v>
      </c>
      <c r="U13" s="1">
        <v>0.35006198287010198</v>
      </c>
      <c r="V13" s="1">
        <v>0.37370818853378301</v>
      </c>
      <c r="W13" s="1">
        <v>0.39638367295265198</v>
      </c>
      <c r="X13" s="1">
        <v>0.41774448752403298</v>
      </c>
      <c r="Y13" s="1">
        <v>0.43771272897720298</v>
      </c>
      <c r="Z13" s="1">
        <v>0.45610499382018999</v>
      </c>
      <c r="AA13" s="1">
        <v>0.47265312075614901</v>
      </c>
      <c r="AB13" s="1">
        <v>0.48710027337074302</v>
      </c>
      <c r="AC13" s="1">
        <v>0.499271780252457</v>
      </c>
      <c r="AD13" s="1">
        <v>0.509357750415802</v>
      </c>
      <c r="AE13" s="1">
        <v>0.51764851808547996</v>
      </c>
      <c r="AF13" s="1">
        <v>0.52428609132766701</v>
      </c>
      <c r="AG13" s="1">
        <v>0.52924478054046598</v>
      </c>
      <c r="AH13" s="1">
        <v>0.53272509574890103</v>
      </c>
      <c r="AI13" s="1">
        <v>0.53515785932540905</v>
      </c>
      <c r="AJ13" s="1">
        <v>0.53715008497238204</v>
      </c>
      <c r="AK13" s="1">
        <v>0.53907126188278198</v>
      </c>
      <c r="AL13" s="1">
        <v>0.54088628292083696</v>
      </c>
      <c r="AM13" s="1">
        <v>0.54243355989456199</v>
      </c>
      <c r="AN13" s="1">
        <v>0.54368847608566295</v>
      </c>
      <c r="AO13" s="1">
        <v>0.54470980167388905</v>
      </c>
      <c r="AP13" s="1">
        <v>0.54561734199523904</v>
      </c>
      <c r="AQ13" s="1">
        <v>0.54639935493469205</v>
      </c>
      <c r="AR13" s="1">
        <v>0.547080218791962</v>
      </c>
    </row>
    <row r="14" spans="1:44" x14ac:dyDescent="0.25">
      <c r="A14">
        <v>0.1585</v>
      </c>
      <c r="B14" s="1">
        <v>7.5292289257049602E-2</v>
      </c>
      <c r="C14" s="1">
        <v>7.6230987906455994E-2</v>
      </c>
      <c r="D14" s="1">
        <v>7.8084513545036302E-2</v>
      </c>
      <c r="E14" s="1">
        <v>8.1212095916271196E-2</v>
      </c>
      <c r="F14" s="1">
        <v>8.5883438587188707E-2</v>
      </c>
      <c r="G14" s="1">
        <v>9.2249117791652693E-2</v>
      </c>
      <c r="H14" s="1">
        <v>0.10042617470026</v>
      </c>
      <c r="I14" s="1">
        <v>0.11057163029909101</v>
      </c>
      <c r="J14" s="1">
        <v>0.12288025766611101</v>
      </c>
      <c r="K14" s="1">
        <v>0.13750916719436601</v>
      </c>
      <c r="L14" s="1">
        <v>0.154287070035934</v>
      </c>
      <c r="M14" s="1">
        <v>0.17285519838333099</v>
      </c>
      <c r="N14" s="1">
        <v>0.19301825761795</v>
      </c>
      <c r="O14" s="1">
        <v>0.21477690339088401</v>
      </c>
      <c r="P14" s="1">
        <v>0.237933844327927</v>
      </c>
      <c r="Q14" s="1">
        <v>0.262069582939148</v>
      </c>
      <c r="R14" s="1">
        <v>0.28655651211738598</v>
      </c>
      <c r="S14" s="1">
        <v>0.31096103787422202</v>
      </c>
      <c r="T14" s="1">
        <v>0.33526369929313699</v>
      </c>
      <c r="U14" s="1">
        <v>0.35928401350974998</v>
      </c>
      <c r="V14" s="1">
        <v>0.38269829750061002</v>
      </c>
      <c r="W14" s="1">
        <v>0.40508252382278398</v>
      </c>
      <c r="X14" s="1">
        <v>0.42614507675170898</v>
      </c>
      <c r="Y14" s="1">
        <v>0.44577196240425099</v>
      </c>
      <c r="Z14" s="1">
        <v>0.46377521753311202</v>
      </c>
      <c r="AA14" s="1">
        <v>0.47990614175796498</v>
      </c>
      <c r="AB14" s="1">
        <v>0.49392119050025901</v>
      </c>
      <c r="AC14" s="1">
        <v>0.50567591190338101</v>
      </c>
      <c r="AD14" s="1">
        <v>0.51540088653564498</v>
      </c>
      <c r="AE14" s="1">
        <v>0.52342230081558205</v>
      </c>
      <c r="AF14" s="1">
        <v>0.52989768981933605</v>
      </c>
      <c r="AG14" s="1">
        <v>0.53479075431823697</v>
      </c>
      <c r="AH14" s="1">
        <v>0.53829383850097701</v>
      </c>
      <c r="AI14" s="1">
        <v>0.54082858562469505</v>
      </c>
      <c r="AJ14" s="1">
        <v>0.54299169778823897</v>
      </c>
      <c r="AK14" s="1">
        <v>0.54512560367584195</v>
      </c>
      <c r="AL14" s="1">
        <v>0.54711276292800903</v>
      </c>
      <c r="AM14" s="1">
        <v>0.548808813095093</v>
      </c>
      <c r="AN14" s="1">
        <v>0.55018723011016801</v>
      </c>
      <c r="AO14" s="1">
        <v>0.55131298303604104</v>
      </c>
      <c r="AP14" s="1">
        <v>0.55225253105163596</v>
      </c>
      <c r="AQ14" s="1">
        <v>0.55304151773452803</v>
      </c>
      <c r="AR14" s="1">
        <v>0.55373769998550404</v>
      </c>
    </row>
    <row r="15" spans="1:44" x14ac:dyDescent="0.25">
      <c r="A15">
        <v>0.14960000000000001</v>
      </c>
      <c r="B15" s="1">
        <v>4.4887360185384702E-2</v>
      </c>
      <c r="C15" s="1">
        <v>4.5527182519435903E-2</v>
      </c>
      <c r="D15" s="1">
        <v>4.6823631972074502E-2</v>
      </c>
      <c r="E15" s="1">
        <v>4.9100171774625799E-2</v>
      </c>
      <c r="F15" s="1">
        <v>5.2616216242313399E-2</v>
      </c>
      <c r="G15" s="1">
        <v>5.7536125183105503E-2</v>
      </c>
      <c r="H15" s="1">
        <v>6.4010523259639698E-2</v>
      </c>
      <c r="I15" s="1">
        <v>7.2235263884067494E-2</v>
      </c>
      <c r="J15" s="1">
        <v>8.2448579370975494E-2</v>
      </c>
      <c r="K15" s="1">
        <v>9.4857245683670002E-2</v>
      </c>
      <c r="L15" s="1">
        <v>0.109401285648346</v>
      </c>
      <c r="M15" s="1">
        <v>0.125864773988724</v>
      </c>
      <c r="N15" s="1">
        <v>0.144124165177345</v>
      </c>
      <c r="O15" s="1">
        <v>0.164208948612213</v>
      </c>
      <c r="P15" s="1">
        <v>0.185948431491852</v>
      </c>
      <c r="Q15" s="1">
        <v>0.20892958343029</v>
      </c>
      <c r="R15" s="1">
        <v>0.23256652057170901</v>
      </c>
      <c r="S15" s="1">
        <v>0.25644189119339</v>
      </c>
      <c r="T15" s="1">
        <v>0.280596554279327</v>
      </c>
      <c r="U15" s="1">
        <v>0.30486601591110202</v>
      </c>
      <c r="V15" s="1">
        <v>0.32892715930938698</v>
      </c>
      <c r="W15" s="1">
        <v>0.35236039757728599</v>
      </c>
      <c r="X15" s="1">
        <v>0.37484359741210899</v>
      </c>
      <c r="Y15" s="1">
        <v>0.39619663357734702</v>
      </c>
      <c r="Z15" s="1">
        <v>0.41619673371315002</v>
      </c>
      <c r="AA15" s="1">
        <v>0.43456947803497298</v>
      </c>
      <c r="AB15" s="1">
        <v>0.45103406906127902</v>
      </c>
      <c r="AC15" s="1">
        <v>0.46537187695503202</v>
      </c>
      <c r="AD15" s="1">
        <v>0.47767940163612399</v>
      </c>
      <c r="AE15" s="1">
        <v>0.48815420269966098</v>
      </c>
      <c r="AF15" s="1">
        <v>0.49689671397209201</v>
      </c>
      <c r="AG15" s="1">
        <v>0.50383901596069303</v>
      </c>
      <c r="AH15" s="1">
        <v>0.50914525985717796</v>
      </c>
      <c r="AI15" s="1">
        <v>0.51321780681610096</v>
      </c>
      <c r="AJ15" s="1">
        <v>0.51662808656692505</v>
      </c>
      <c r="AK15" s="1">
        <v>0.51973748207092296</v>
      </c>
      <c r="AL15" s="1">
        <v>0.52241861820220903</v>
      </c>
      <c r="AM15" s="1">
        <v>0.52460765838623002</v>
      </c>
      <c r="AN15" s="1">
        <v>0.52636027336120605</v>
      </c>
      <c r="AO15" s="1">
        <v>0.52777498960494995</v>
      </c>
      <c r="AP15" s="1">
        <v>0.52893841266632102</v>
      </c>
      <c r="AQ15" s="1">
        <v>0.52989679574966397</v>
      </c>
      <c r="AR15" s="1">
        <v>0.53073132038116499</v>
      </c>
    </row>
    <row r="16" spans="1:44" x14ac:dyDescent="0.25">
      <c r="A16">
        <v>0.1585</v>
      </c>
      <c r="B16" s="1">
        <v>6.2413286417722702E-2</v>
      </c>
      <c r="C16" s="1">
        <v>6.3255928456783295E-2</v>
      </c>
      <c r="D16" s="1">
        <v>6.4891099929809598E-2</v>
      </c>
      <c r="E16" s="1">
        <v>6.7647755146026597E-2</v>
      </c>
      <c r="F16" s="1">
        <v>7.1782201528549194E-2</v>
      </c>
      <c r="G16" s="1">
        <v>7.7434077858924893E-2</v>
      </c>
      <c r="H16" s="1">
        <v>8.4727734327316298E-2</v>
      </c>
      <c r="I16" s="1">
        <v>9.3828074634075206E-2</v>
      </c>
      <c r="J16" s="1">
        <v>0.104936718940735</v>
      </c>
      <c r="K16" s="1">
        <v>0.118223436176777</v>
      </c>
      <c r="L16" s="1">
        <v>0.13356105983257299</v>
      </c>
      <c r="M16" s="1">
        <v>0.150656268000603</v>
      </c>
      <c r="N16" s="1">
        <v>0.16935008764267001</v>
      </c>
      <c r="O16" s="1">
        <v>0.18966162204742401</v>
      </c>
      <c r="P16" s="1">
        <v>0.21142320334911299</v>
      </c>
      <c r="Q16" s="1">
        <v>0.23425541818141901</v>
      </c>
      <c r="R16" s="1">
        <v>0.25757023692130998</v>
      </c>
      <c r="S16" s="1">
        <v>0.280924052000046</v>
      </c>
      <c r="T16" s="1">
        <v>0.30423581600189198</v>
      </c>
      <c r="U16" s="1">
        <v>0.327396750450134</v>
      </c>
      <c r="V16" s="1">
        <v>0.35011398792266801</v>
      </c>
      <c r="W16" s="1">
        <v>0.371999591588974</v>
      </c>
      <c r="X16" s="1">
        <v>0.39275050163268999</v>
      </c>
      <c r="Y16" s="1">
        <v>0.41224181652069097</v>
      </c>
      <c r="Z16" s="1">
        <v>0.43028551340103099</v>
      </c>
      <c r="AA16" s="1">
        <v>0.44662916660308799</v>
      </c>
      <c r="AB16" s="1">
        <v>0.46102198958396901</v>
      </c>
      <c r="AC16" s="1">
        <v>0.47329366207122803</v>
      </c>
      <c r="AD16" s="1">
        <v>0.48361983895301802</v>
      </c>
      <c r="AE16" s="1">
        <v>0.492268055677414</v>
      </c>
      <c r="AF16" s="1">
        <v>0.499368876218796</v>
      </c>
      <c r="AG16" s="1">
        <v>0.50487911701202404</v>
      </c>
      <c r="AH16" s="1">
        <v>0.50896263122558605</v>
      </c>
      <c r="AI16" s="1">
        <v>0.51200056076049805</v>
      </c>
      <c r="AJ16" s="1">
        <v>0.51455932855606101</v>
      </c>
      <c r="AK16" s="1">
        <v>0.517009377479553</v>
      </c>
      <c r="AL16" s="1">
        <v>0.51932209730148304</v>
      </c>
      <c r="AM16" s="1">
        <v>0.52130556106567405</v>
      </c>
      <c r="AN16" s="1">
        <v>0.52294760942459095</v>
      </c>
      <c r="AO16" s="1">
        <v>0.52430653572082497</v>
      </c>
      <c r="AP16" s="1">
        <v>0.52545922994613603</v>
      </c>
      <c r="AQ16" s="1">
        <v>0.526436507701874</v>
      </c>
      <c r="AR16" s="1">
        <v>0.527296543121338</v>
      </c>
    </row>
    <row r="17" spans="1:44" x14ac:dyDescent="0.25">
      <c r="A17">
        <v>0.1585</v>
      </c>
      <c r="B17" s="1">
        <v>5.9068065136671101E-2</v>
      </c>
      <c r="C17" s="1">
        <v>5.99544644355774E-2</v>
      </c>
      <c r="D17" s="1">
        <v>6.1657439917326001E-2</v>
      </c>
      <c r="E17" s="1">
        <v>6.4537197351455702E-2</v>
      </c>
      <c r="F17" s="1">
        <v>6.8889386951923398E-2</v>
      </c>
      <c r="G17" s="1">
        <v>7.4899114668369293E-2</v>
      </c>
      <c r="H17" s="1">
        <v>8.2750603556632996E-2</v>
      </c>
      <c r="I17" s="1">
        <v>9.2665500938892406E-2</v>
      </c>
      <c r="J17" s="1">
        <v>0.10491332411766099</v>
      </c>
      <c r="K17" s="1">
        <v>0.119695253670216</v>
      </c>
      <c r="L17" s="1">
        <v>0.136898368597031</v>
      </c>
      <c r="M17" s="1">
        <v>0.15623666346073201</v>
      </c>
      <c r="N17" s="1">
        <v>0.17756547033786799</v>
      </c>
      <c r="O17" s="1">
        <v>0.20087808370590199</v>
      </c>
      <c r="P17" s="1">
        <v>0.22596895694732699</v>
      </c>
      <c r="Q17" s="1">
        <v>0.25235977768897999</v>
      </c>
      <c r="R17" s="1">
        <v>0.27937948703765902</v>
      </c>
      <c r="S17" s="1">
        <v>0.306510269641876</v>
      </c>
      <c r="T17" s="1">
        <v>0.333676338195801</v>
      </c>
      <c r="U17" s="1">
        <v>0.36073336005210899</v>
      </c>
      <c r="V17" s="1">
        <v>0.387358218431473</v>
      </c>
      <c r="W17" s="1">
        <v>0.413094222545624</v>
      </c>
      <c r="X17" s="1">
        <v>0.437511026859283</v>
      </c>
      <c r="Y17" s="1">
        <v>0.46049699187278698</v>
      </c>
      <c r="Z17" s="1">
        <v>0.48183485865593001</v>
      </c>
      <c r="AA17" s="1">
        <v>0.50122445821762096</v>
      </c>
      <c r="AB17" s="1">
        <v>0.51834952831268299</v>
      </c>
      <c r="AC17" s="1">
        <v>0.53301143646240201</v>
      </c>
      <c r="AD17" s="1">
        <v>0.54535222053527799</v>
      </c>
      <c r="AE17" s="1">
        <v>0.55562674999237105</v>
      </c>
      <c r="AF17" s="1">
        <v>0.56394982337951705</v>
      </c>
      <c r="AG17" s="1">
        <v>0.57029002904892001</v>
      </c>
      <c r="AH17" s="1">
        <v>0.57485258579254195</v>
      </c>
      <c r="AI17" s="1">
        <v>0.57811093330383301</v>
      </c>
      <c r="AJ17" s="1">
        <v>0.58071732521057096</v>
      </c>
      <c r="AK17" s="1">
        <v>0.58311063051223799</v>
      </c>
      <c r="AL17" s="1">
        <v>0.58525657653808605</v>
      </c>
      <c r="AM17" s="1">
        <v>0.58702123165130604</v>
      </c>
      <c r="AN17" s="1">
        <v>0.58841001987457298</v>
      </c>
      <c r="AO17" s="1">
        <v>0.58951860666275002</v>
      </c>
      <c r="AP17" s="1">
        <v>0.59051358699798595</v>
      </c>
      <c r="AQ17" s="1">
        <v>0.59136080741882302</v>
      </c>
      <c r="AR17" s="1">
        <v>0.59208863973617498</v>
      </c>
    </row>
    <row r="18" spans="1:44" x14ac:dyDescent="0.25">
      <c r="A18">
        <v>0.15140000000000001</v>
      </c>
      <c r="B18" s="1">
        <v>2.9901592060923601E-2</v>
      </c>
      <c r="C18" s="1">
        <v>3.04457973688841E-2</v>
      </c>
      <c r="D18" s="1">
        <v>3.1695567071437801E-2</v>
      </c>
      <c r="E18" s="1">
        <v>3.3980026841163601E-2</v>
      </c>
      <c r="F18" s="1">
        <v>3.7549823522567798E-2</v>
      </c>
      <c r="G18" s="1">
        <v>4.25391495227814E-2</v>
      </c>
      <c r="H18" s="1">
        <v>4.9060385674238198E-2</v>
      </c>
      <c r="I18" s="1">
        <v>5.7263046503067003E-2</v>
      </c>
      <c r="J18" s="1">
        <v>6.7327976226806599E-2</v>
      </c>
      <c r="K18" s="1">
        <v>7.9391121864318806E-2</v>
      </c>
      <c r="L18" s="1">
        <v>9.3328081071376801E-2</v>
      </c>
      <c r="M18" s="1">
        <v>0.10888691246509601</v>
      </c>
      <c r="N18" s="1">
        <v>0.12591506540775299</v>
      </c>
      <c r="O18" s="1">
        <v>0.144408375024796</v>
      </c>
      <c r="P18" s="1">
        <v>0.16419024765491499</v>
      </c>
      <c r="Q18" s="1">
        <v>0.18491174280643499</v>
      </c>
      <c r="R18" s="1">
        <v>0.206057354807854</v>
      </c>
      <c r="S18" s="1">
        <v>0.22725781798362699</v>
      </c>
      <c r="T18" s="1">
        <v>0.248554676771164</v>
      </c>
      <c r="U18" s="1">
        <v>0.26981037855148299</v>
      </c>
      <c r="V18" s="1">
        <v>0.29070934653282199</v>
      </c>
      <c r="W18" s="1">
        <v>0.310857504606247</v>
      </c>
      <c r="X18" s="1">
        <v>0.329965680837631</v>
      </c>
      <c r="Y18" s="1">
        <v>0.34788334369659402</v>
      </c>
      <c r="Z18" s="1">
        <v>0.36443039774894698</v>
      </c>
      <c r="AA18" s="1">
        <v>0.37939664721489003</v>
      </c>
      <c r="AB18" s="1">
        <v>0.39257183670997597</v>
      </c>
      <c r="AC18" s="1">
        <v>0.40381723642349199</v>
      </c>
      <c r="AD18" s="1">
        <v>0.41327542066574102</v>
      </c>
      <c r="AE18" s="1">
        <v>0.42118701338768</v>
      </c>
      <c r="AF18" s="1">
        <v>0.42768496274948098</v>
      </c>
      <c r="AG18" s="1">
        <v>0.43274128437042197</v>
      </c>
      <c r="AH18" s="1">
        <v>0.43652206659317</v>
      </c>
      <c r="AI18" s="1">
        <v>0.43936964869499201</v>
      </c>
      <c r="AJ18" s="1">
        <v>0.44177684187889099</v>
      </c>
      <c r="AK18" s="1">
        <v>0.44405177235603299</v>
      </c>
      <c r="AL18" s="1">
        <v>0.44604787230491599</v>
      </c>
      <c r="AM18" s="1">
        <v>0.44767463207244901</v>
      </c>
      <c r="AN18" s="1">
        <v>0.44897413253784202</v>
      </c>
      <c r="AO18" s="1">
        <v>0.45000594854354897</v>
      </c>
      <c r="AP18" s="1">
        <v>0.45082864165306102</v>
      </c>
      <c r="AQ18" s="1">
        <v>0.45148459076881398</v>
      </c>
      <c r="AR18" s="1">
        <v>0.45204642415046697</v>
      </c>
    </row>
    <row r="19" spans="1:44" x14ac:dyDescent="0.25">
      <c r="A19">
        <v>0.16739999999999999</v>
      </c>
      <c r="B19" s="1">
        <v>7.1069203317165403E-2</v>
      </c>
      <c r="C19" s="1">
        <v>7.1892142295837402E-2</v>
      </c>
      <c r="D19" s="1">
        <v>7.3479622602462796E-2</v>
      </c>
      <c r="E19" s="1">
        <v>7.6162599027156802E-2</v>
      </c>
      <c r="F19" s="1">
        <v>8.0204322934150696E-2</v>
      </c>
      <c r="G19" s="1">
        <v>8.5766725242137895E-2</v>
      </c>
      <c r="H19" s="1">
        <v>9.2982903122901903E-2</v>
      </c>
      <c r="I19" s="1">
        <v>0.10201904177665699</v>
      </c>
      <c r="J19" s="1">
        <v>0.11307068914175</v>
      </c>
      <c r="K19" s="1">
        <v>0.126311659812927</v>
      </c>
      <c r="L19" s="1">
        <v>0.141613975167274</v>
      </c>
      <c r="M19" s="1">
        <v>0.158684507012367</v>
      </c>
      <c r="N19" s="1">
        <v>0.17735609412193301</v>
      </c>
      <c r="O19" s="1">
        <v>0.19764643907547</v>
      </c>
      <c r="P19" s="1">
        <v>0.21937738358974501</v>
      </c>
      <c r="Q19" s="1">
        <v>0.242154881358147</v>
      </c>
      <c r="R19" s="1">
        <v>0.26538613438606301</v>
      </c>
      <c r="S19" s="1">
        <v>0.28870338201522799</v>
      </c>
      <c r="T19" s="1">
        <v>0.31215140223503102</v>
      </c>
      <c r="U19" s="1">
        <v>0.33554002642631497</v>
      </c>
      <c r="V19" s="1">
        <v>0.35852909088134799</v>
      </c>
      <c r="W19" s="1">
        <v>0.38069367408752403</v>
      </c>
      <c r="X19" s="1">
        <v>0.40173771977424599</v>
      </c>
      <c r="Y19" s="1">
        <v>0.42151674628257801</v>
      </c>
      <c r="Z19" s="1">
        <v>0.43982854485511802</v>
      </c>
      <c r="AA19" s="1">
        <v>0.45642188191413902</v>
      </c>
      <c r="AB19" s="1">
        <v>0.471045762300491</v>
      </c>
      <c r="AC19" s="1">
        <v>0.48354056477546697</v>
      </c>
      <c r="AD19" s="1">
        <v>0.494085222482681</v>
      </c>
      <c r="AE19" s="1">
        <v>0.50294381380081199</v>
      </c>
      <c r="AF19" s="1">
        <v>0.51026010513305697</v>
      </c>
      <c r="AG19" s="1">
        <v>0.51596832275390603</v>
      </c>
      <c r="AH19" s="1">
        <v>0.52024227380752597</v>
      </c>
      <c r="AI19" s="1">
        <v>0.52348071336746205</v>
      </c>
      <c r="AJ19" s="1">
        <v>0.52625519037246704</v>
      </c>
      <c r="AK19" s="1">
        <v>0.52887153625488303</v>
      </c>
      <c r="AL19" s="1">
        <v>0.53117346763610795</v>
      </c>
      <c r="AM19" s="1">
        <v>0.53307652473449696</v>
      </c>
      <c r="AN19" s="1">
        <v>0.53462320566177401</v>
      </c>
      <c r="AO19" s="1">
        <v>0.535888731479645</v>
      </c>
      <c r="AP19" s="1">
        <v>0.53694772720336903</v>
      </c>
      <c r="AQ19" s="1">
        <v>0.53784453868866</v>
      </c>
      <c r="AR19" s="1">
        <v>0.53864187002181996</v>
      </c>
    </row>
    <row r="20" spans="1:44" x14ac:dyDescent="0.25">
      <c r="A20">
        <v>0.12179999999999999</v>
      </c>
      <c r="B20" s="1">
        <v>4.9121808260679203E-2</v>
      </c>
      <c r="C20" s="1">
        <v>4.9763452261686297E-2</v>
      </c>
      <c r="D20" s="1">
        <v>5.0935141742229503E-2</v>
      </c>
      <c r="E20" s="1">
        <v>5.2903797477483798E-2</v>
      </c>
      <c r="F20" s="1">
        <v>5.5931985378265402E-2</v>
      </c>
      <c r="G20" s="1">
        <v>6.0228694230318097E-2</v>
      </c>
      <c r="H20" s="1">
        <v>6.5992578864097595E-2</v>
      </c>
      <c r="I20" s="1">
        <v>7.3460482060909299E-2</v>
      </c>
      <c r="J20" s="1">
        <v>8.2899644970893901E-2</v>
      </c>
      <c r="K20" s="1">
        <v>9.4527728855609894E-2</v>
      </c>
      <c r="L20" s="1">
        <v>0.10830286890268299</v>
      </c>
      <c r="M20" s="1">
        <v>0.124053940176964</v>
      </c>
      <c r="N20" s="1">
        <v>0.14171501994133001</v>
      </c>
      <c r="O20" s="1">
        <v>0.161311849951744</v>
      </c>
      <c r="P20" s="1">
        <v>0.182683750987053</v>
      </c>
      <c r="Q20" s="1">
        <v>0.205419301986694</v>
      </c>
      <c r="R20" s="1">
        <v>0.22892235219478599</v>
      </c>
      <c r="S20" s="1">
        <v>0.25274592638015703</v>
      </c>
      <c r="T20" s="1">
        <v>0.27675497531890902</v>
      </c>
      <c r="U20" s="1">
        <v>0.30089554190635698</v>
      </c>
      <c r="V20" s="1">
        <v>0.32496047019958502</v>
      </c>
      <c r="W20" s="1">
        <v>0.34857091307640098</v>
      </c>
      <c r="X20" s="1">
        <v>0.371317058801651</v>
      </c>
      <c r="Y20" s="1">
        <v>0.39304131269455</v>
      </c>
      <c r="Z20" s="1">
        <v>0.41351488232612599</v>
      </c>
      <c r="AA20" s="1">
        <v>0.43242815136909502</v>
      </c>
      <c r="AB20" s="1">
        <v>0.44947287440299999</v>
      </c>
      <c r="AC20" s="1">
        <v>0.464420676231384</v>
      </c>
      <c r="AD20" s="1">
        <v>0.47733390331268299</v>
      </c>
      <c r="AE20" s="1">
        <v>0.48835581541061401</v>
      </c>
      <c r="AF20" s="1">
        <v>0.49753257632255599</v>
      </c>
      <c r="AG20" s="1">
        <v>0.50481510162353505</v>
      </c>
      <c r="AH20" s="1">
        <v>0.51036000251769997</v>
      </c>
      <c r="AI20" s="1">
        <v>0.51456224918365501</v>
      </c>
      <c r="AJ20" s="1">
        <v>0.51800674200057995</v>
      </c>
      <c r="AK20" s="1">
        <v>0.52107036113739003</v>
      </c>
      <c r="AL20" s="1">
        <v>0.52381879091262795</v>
      </c>
      <c r="AM20" s="1">
        <v>0.52611649036407504</v>
      </c>
      <c r="AN20" s="1">
        <v>0.52798008918762196</v>
      </c>
      <c r="AO20" s="1">
        <v>0.52951687574386597</v>
      </c>
      <c r="AP20" s="1">
        <v>0.53090393543243397</v>
      </c>
      <c r="AQ20" s="1">
        <v>0.53211814165115401</v>
      </c>
      <c r="AR20" s="1">
        <v>0.53319466114044201</v>
      </c>
    </row>
    <row r="21" spans="1:44" x14ac:dyDescent="0.25">
      <c r="A21">
        <v>0.1371</v>
      </c>
      <c r="B21" s="1">
        <v>7.2461694478988606E-2</v>
      </c>
      <c r="C21" s="1">
        <v>7.3359057307243306E-2</v>
      </c>
      <c r="D21" s="1">
        <v>7.4995234608650194E-2</v>
      </c>
      <c r="E21" s="1">
        <v>7.7657356858253507E-2</v>
      </c>
      <c r="F21" s="1">
        <v>8.1593491137027699E-2</v>
      </c>
      <c r="G21" s="1">
        <v>8.6981706321239499E-2</v>
      </c>
      <c r="H21" s="1">
        <v>9.3994796276092502E-2</v>
      </c>
      <c r="I21" s="1">
        <v>0.10284094512462599</v>
      </c>
      <c r="J21" s="1">
        <v>0.113770537078381</v>
      </c>
      <c r="K21" s="1">
        <v>0.12696380913257599</v>
      </c>
      <c r="L21" s="1">
        <v>0.142313048243523</v>
      </c>
      <c r="M21" s="1">
        <v>0.159580498933792</v>
      </c>
      <c r="N21" s="1">
        <v>0.17864383757114399</v>
      </c>
      <c r="O21" s="1">
        <v>0.199510127305985</v>
      </c>
      <c r="P21" s="1">
        <v>0.222002983093262</v>
      </c>
      <c r="Q21" s="1">
        <v>0.24569465219974501</v>
      </c>
      <c r="R21" s="1">
        <v>0.26996767520904502</v>
      </c>
      <c r="S21" s="1">
        <v>0.29435369372367898</v>
      </c>
      <c r="T21" s="1">
        <v>0.31867495179176297</v>
      </c>
      <c r="U21" s="1">
        <v>0.34282732009887701</v>
      </c>
      <c r="V21" s="1">
        <v>0.366596579551697</v>
      </c>
      <c r="W21" s="1">
        <v>0.389606833457947</v>
      </c>
      <c r="X21" s="1">
        <v>0.411458790302277</v>
      </c>
      <c r="Y21" s="1">
        <v>0.43204593658447299</v>
      </c>
      <c r="Z21" s="1">
        <v>0.45121508836746199</v>
      </c>
      <c r="AA21" s="1">
        <v>0.46867531538009599</v>
      </c>
      <c r="AB21" s="1">
        <v>0.48413142561912498</v>
      </c>
      <c r="AC21" s="1">
        <v>0.49740502238273598</v>
      </c>
      <c r="AD21" s="1">
        <v>0.50864416360855103</v>
      </c>
      <c r="AE21" s="1">
        <v>0.51805448532104503</v>
      </c>
      <c r="AF21" s="1">
        <v>0.52573275566101096</v>
      </c>
      <c r="AG21" s="1">
        <v>0.531638324260712</v>
      </c>
      <c r="AH21" s="1">
        <v>0.53594309091568004</v>
      </c>
      <c r="AI21" s="1">
        <v>0.53906059265136697</v>
      </c>
      <c r="AJ21" s="1">
        <v>0.54157191514968905</v>
      </c>
      <c r="AK21" s="1">
        <v>0.54386180639267001</v>
      </c>
      <c r="AL21" s="1">
        <v>0.54599201679229703</v>
      </c>
      <c r="AM21" s="1">
        <v>0.54780125617981001</v>
      </c>
      <c r="AN21" s="1">
        <v>0.54926317930221602</v>
      </c>
      <c r="AO21" s="1">
        <v>0.55046564340591397</v>
      </c>
      <c r="AP21" s="1">
        <v>0.55159837007522605</v>
      </c>
      <c r="AQ21" s="1">
        <v>0.55264419317245495</v>
      </c>
      <c r="AR21" s="1">
        <v>0.55356633663177501</v>
      </c>
    </row>
    <row r="22" spans="1:44" x14ac:dyDescent="0.25">
      <c r="A22">
        <v>0.1462</v>
      </c>
      <c r="B22" s="1">
        <v>6.1993464827537502E-2</v>
      </c>
      <c r="C22" s="1">
        <v>6.2787339091301006E-2</v>
      </c>
      <c r="D22" s="1">
        <v>6.4244963228702504E-2</v>
      </c>
      <c r="E22" s="1">
        <v>6.6671393811702701E-2</v>
      </c>
      <c r="F22" s="1">
        <v>7.0330478250980405E-2</v>
      </c>
      <c r="G22" s="1">
        <v>7.5399547815322904E-2</v>
      </c>
      <c r="H22" s="1">
        <v>8.2042396068572998E-2</v>
      </c>
      <c r="I22" s="1">
        <v>9.0451493859291104E-2</v>
      </c>
      <c r="J22" s="1">
        <v>0.10086596757173499</v>
      </c>
      <c r="K22" s="1">
        <v>0.113436006009579</v>
      </c>
      <c r="L22" s="1">
        <v>0.12804882228374501</v>
      </c>
      <c r="M22" s="1">
        <v>0.14446519315242801</v>
      </c>
      <c r="N22" s="1">
        <v>0.162574753165245</v>
      </c>
      <c r="O22" s="1">
        <v>0.18237976729869801</v>
      </c>
      <c r="P22" s="1">
        <v>0.203713849186897</v>
      </c>
      <c r="Q22" s="1">
        <v>0.226181045174599</v>
      </c>
      <c r="R22" s="1">
        <v>0.24919359385967299</v>
      </c>
      <c r="S22" s="1">
        <v>0.27233800292015098</v>
      </c>
      <c r="T22" s="1">
        <v>0.29544198513031</v>
      </c>
      <c r="U22" s="1">
        <v>0.31840994954109197</v>
      </c>
      <c r="V22" s="1">
        <v>0.34104171395301802</v>
      </c>
      <c r="W22" s="1">
        <v>0.36296129226684598</v>
      </c>
      <c r="X22" s="1">
        <v>0.383780747652054</v>
      </c>
      <c r="Y22" s="1">
        <v>0.40340611338615401</v>
      </c>
      <c r="Z22" s="1">
        <v>0.42164558172226002</v>
      </c>
      <c r="AA22" s="1">
        <v>0.43822640180587802</v>
      </c>
      <c r="AB22" s="1">
        <v>0.45287406444549599</v>
      </c>
      <c r="AC22" s="1">
        <v>0.46543714404106101</v>
      </c>
      <c r="AD22" s="1">
        <v>0.47606134414672902</v>
      </c>
      <c r="AE22" s="1">
        <v>0.48495262861251798</v>
      </c>
      <c r="AF22" s="1">
        <v>0.492198556661606</v>
      </c>
      <c r="AG22" s="1">
        <v>0.49777483940124501</v>
      </c>
      <c r="AH22" s="1">
        <v>0.50184798240661599</v>
      </c>
      <c r="AI22" s="1">
        <v>0.50480443239212003</v>
      </c>
      <c r="AJ22" s="1">
        <v>0.50722062587738004</v>
      </c>
      <c r="AK22" s="1">
        <v>0.50943601131439198</v>
      </c>
      <c r="AL22" s="1">
        <v>0.51154202222824097</v>
      </c>
      <c r="AM22" s="1">
        <v>0.51339548826217696</v>
      </c>
      <c r="AN22" s="1">
        <v>0.51492083072662398</v>
      </c>
      <c r="AO22" s="1">
        <v>0.51620024442672696</v>
      </c>
      <c r="AP22" s="1">
        <v>0.51738548278808605</v>
      </c>
      <c r="AQ22" s="1">
        <v>0.51844120025634799</v>
      </c>
      <c r="AR22" s="1">
        <v>0.51938456296920799</v>
      </c>
    </row>
    <row r="23" spans="1:44" x14ac:dyDescent="0.25">
      <c r="A23">
        <v>0.1157</v>
      </c>
      <c r="B23" s="1">
        <v>6.5384715795516996E-2</v>
      </c>
      <c r="C23" s="1">
        <v>6.6191002726554898E-2</v>
      </c>
      <c r="D23" s="1">
        <v>6.7594908177852603E-2</v>
      </c>
      <c r="E23" s="1">
        <v>6.9893576204776806E-2</v>
      </c>
      <c r="F23" s="1">
        <v>7.3366299271583599E-2</v>
      </c>
      <c r="G23" s="1">
        <v>7.8216604888439206E-2</v>
      </c>
      <c r="H23" s="1">
        <v>8.4631279110908494E-2</v>
      </c>
      <c r="I23" s="1">
        <v>9.2836707830429105E-2</v>
      </c>
      <c r="J23" s="1">
        <v>0.103091523051262</v>
      </c>
      <c r="K23" s="1">
        <v>0.11561147123575199</v>
      </c>
      <c r="L23" s="1">
        <v>0.13032563030719799</v>
      </c>
      <c r="M23" s="1">
        <v>0.14701618254184701</v>
      </c>
      <c r="N23" s="1">
        <v>0.16557960212230699</v>
      </c>
      <c r="O23" s="1">
        <v>0.18603776395320901</v>
      </c>
      <c r="P23" s="1">
        <v>0.20822110772132901</v>
      </c>
      <c r="Q23" s="1">
        <v>0.23170776665210699</v>
      </c>
      <c r="R23" s="1">
        <v>0.25587844848632801</v>
      </c>
      <c r="S23" s="1">
        <v>0.280263692140579</v>
      </c>
      <c r="T23" s="1">
        <v>0.30478930473327598</v>
      </c>
      <c r="U23" s="1">
        <v>0.32938605546951299</v>
      </c>
      <c r="V23" s="1">
        <v>0.35379701852798501</v>
      </c>
      <c r="W23" s="1">
        <v>0.37762159109115601</v>
      </c>
      <c r="X23" s="1">
        <v>0.40047037601470997</v>
      </c>
      <c r="Y23" s="1">
        <v>0.42218816280365001</v>
      </c>
      <c r="Z23" s="1">
        <v>0.44253364205360401</v>
      </c>
      <c r="AA23" s="1">
        <v>0.46118837594986001</v>
      </c>
      <c r="AB23" s="1">
        <v>0.47785371541976901</v>
      </c>
      <c r="AC23" s="1">
        <v>0.49230301380157498</v>
      </c>
      <c r="AD23" s="1">
        <v>0.504652619361877</v>
      </c>
      <c r="AE23" s="1">
        <v>0.51509088277816795</v>
      </c>
      <c r="AF23" s="1">
        <v>0.52369785308837902</v>
      </c>
      <c r="AG23" s="1">
        <v>0.53041815757751498</v>
      </c>
      <c r="AH23" s="1">
        <v>0.53542900085449197</v>
      </c>
      <c r="AI23" s="1">
        <v>0.53915017843246504</v>
      </c>
      <c r="AJ23" s="1">
        <v>0.54218554496765103</v>
      </c>
      <c r="AK23" s="1">
        <v>0.54493558406829801</v>
      </c>
      <c r="AL23" s="1">
        <v>0.54740285873413097</v>
      </c>
      <c r="AM23" s="1">
        <v>0.54943174123764005</v>
      </c>
      <c r="AN23" s="1">
        <v>0.55104863643646196</v>
      </c>
      <c r="AO23" s="1">
        <v>0.55235177278518699</v>
      </c>
      <c r="AP23" s="1">
        <v>0.55349028110504095</v>
      </c>
      <c r="AQ23" s="1">
        <v>0.55445516109466597</v>
      </c>
      <c r="AR23" s="1">
        <v>0.55529630184173595</v>
      </c>
    </row>
    <row r="24" spans="1:44" x14ac:dyDescent="0.25">
      <c r="A24">
        <v>0.11269999999999999</v>
      </c>
      <c r="B24" s="1">
        <v>5.1599975675344502E-2</v>
      </c>
      <c r="C24" s="1">
        <v>5.2214376628398902E-2</v>
      </c>
      <c r="D24" s="1">
        <v>5.3397621959447902E-2</v>
      </c>
      <c r="E24" s="1">
        <v>5.5462390184402501E-2</v>
      </c>
      <c r="F24" s="1">
        <v>5.8697987347841298E-2</v>
      </c>
      <c r="G24" s="1">
        <v>6.3306011259555803E-2</v>
      </c>
      <c r="H24" s="1">
        <v>6.9456912577152294E-2</v>
      </c>
      <c r="I24" s="1">
        <v>7.7367410063743605E-2</v>
      </c>
      <c r="J24" s="1">
        <v>8.7274067103862804E-2</v>
      </c>
      <c r="K24" s="1">
        <v>9.94086563587189E-2</v>
      </c>
      <c r="L24" s="1">
        <v>0.113729417324066</v>
      </c>
      <c r="M24" s="1">
        <v>0.13004203140735601</v>
      </c>
      <c r="N24" s="1">
        <v>0.148239016532898</v>
      </c>
      <c r="O24" s="1">
        <v>0.16837418079376201</v>
      </c>
      <c r="P24" s="1">
        <v>0.19028635323047599</v>
      </c>
      <c r="Q24" s="1">
        <v>0.21357832849025701</v>
      </c>
      <c r="R24" s="1">
        <v>0.237650826573372</v>
      </c>
      <c r="S24" s="1">
        <v>0.26213699579238903</v>
      </c>
      <c r="T24" s="1">
        <v>0.287223160266876</v>
      </c>
      <c r="U24" s="1">
        <v>0.31270682811737099</v>
      </c>
      <c r="V24" s="1">
        <v>0.33819788694381703</v>
      </c>
      <c r="W24" s="1">
        <v>0.363238126039505</v>
      </c>
      <c r="X24" s="1">
        <v>0.38746184110641502</v>
      </c>
      <c r="Y24" s="1">
        <v>0.41064161062240601</v>
      </c>
      <c r="Z24" s="1">
        <v>0.43251144886016801</v>
      </c>
      <c r="AA24" s="1">
        <v>0.45276924967765803</v>
      </c>
      <c r="AB24" s="1">
        <v>0.47111365199089</v>
      </c>
      <c r="AC24" s="1">
        <v>0.48731473088264499</v>
      </c>
      <c r="AD24" s="1">
        <v>0.50144517421722401</v>
      </c>
      <c r="AE24" s="1">
        <v>0.51368218660354603</v>
      </c>
      <c r="AF24" s="1">
        <v>0.52411830425262496</v>
      </c>
      <c r="AG24" s="1">
        <v>0.53264772891998302</v>
      </c>
      <c r="AH24" s="1">
        <v>0.53942155838012695</v>
      </c>
      <c r="AI24" s="1">
        <v>0.54484027624130205</v>
      </c>
      <c r="AJ24" s="1">
        <v>0.54948985576629605</v>
      </c>
      <c r="AK24" s="1">
        <v>0.55368858575820901</v>
      </c>
      <c r="AL24" s="1">
        <v>0.55716943740844704</v>
      </c>
      <c r="AM24" s="1">
        <v>0.55994528532028198</v>
      </c>
      <c r="AN24" s="1">
        <v>0.56216043233871504</v>
      </c>
      <c r="AO24" s="1">
        <v>0.56395584344863903</v>
      </c>
      <c r="AP24" s="1">
        <v>0.56543946266174305</v>
      </c>
      <c r="AQ24" s="1">
        <v>0.56667608022689797</v>
      </c>
      <c r="AR24" s="1">
        <v>0.56776696443557695</v>
      </c>
    </row>
    <row r="25" spans="1:44" x14ac:dyDescent="0.25">
      <c r="A25">
        <v>0.12179999999999999</v>
      </c>
      <c r="B25" s="1">
        <v>5.9993479400873198E-2</v>
      </c>
      <c r="C25" s="1">
        <v>6.0649476945400203E-2</v>
      </c>
      <c r="D25" s="1">
        <v>6.1831235885620103E-2</v>
      </c>
      <c r="E25" s="1">
        <v>6.3833996653556796E-2</v>
      </c>
      <c r="F25" s="1">
        <v>6.6939577460289001E-2</v>
      </c>
      <c r="G25" s="1">
        <v>7.1355395019054399E-2</v>
      </c>
      <c r="H25" s="1">
        <v>7.7267698943615001E-2</v>
      </c>
      <c r="I25" s="1">
        <v>8.4911890327930395E-2</v>
      </c>
      <c r="J25" s="1">
        <v>9.45482328534126E-2</v>
      </c>
      <c r="K25" s="1">
        <v>0.106400161981583</v>
      </c>
      <c r="L25" s="1">
        <v>0.120408825576305</v>
      </c>
      <c r="M25" s="1">
        <v>0.13638406991958599</v>
      </c>
      <c r="N25" s="1">
        <v>0.15425473451614399</v>
      </c>
      <c r="O25" s="1">
        <v>0.17405268549919101</v>
      </c>
      <c r="P25" s="1">
        <v>0.19559223949909199</v>
      </c>
      <c r="Q25" s="1">
        <v>0.218420565128326</v>
      </c>
      <c r="R25" s="1">
        <v>0.24189868569374101</v>
      </c>
      <c r="S25" s="1">
        <v>0.26561543345451399</v>
      </c>
      <c r="T25" s="1">
        <v>0.28952684998512301</v>
      </c>
      <c r="U25" s="1">
        <v>0.31368955969810502</v>
      </c>
      <c r="V25" s="1">
        <v>0.33781793713569602</v>
      </c>
      <c r="W25" s="1">
        <v>0.361469656229019</v>
      </c>
      <c r="X25" s="1">
        <v>0.38432434201240501</v>
      </c>
      <c r="Y25" s="1">
        <v>0.40611991286277799</v>
      </c>
      <c r="Z25" s="1">
        <v>0.42660361528396601</v>
      </c>
      <c r="AA25" s="1">
        <v>0.445452719926834</v>
      </c>
      <c r="AB25" s="1">
        <v>0.46236681938171398</v>
      </c>
      <c r="AC25" s="1">
        <v>0.47710540890693698</v>
      </c>
      <c r="AD25" s="1">
        <v>0.48978990316391002</v>
      </c>
      <c r="AE25" s="1">
        <v>0.50056988000869795</v>
      </c>
      <c r="AF25" s="1">
        <v>0.50950294733047496</v>
      </c>
      <c r="AG25" s="1">
        <v>0.51652824878692605</v>
      </c>
      <c r="AH25" s="1">
        <v>0.52181369066238403</v>
      </c>
      <c r="AI25" s="1">
        <v>0.52581095695495605</v>
      </c>
      <c r="AJ25" s="1">
        <v>0.52914363145828203</v>
      </c>
      <c r="AK25" s="1">
        <v>0.53216201066970803</v>
      </c>
      <c r="AL25" s="1">
        <v>0.53485804796218905</v>
      </c>
      <c r="AM25" s="1">
        <v>0.53698682785034202</v>
      </c>
      <c r="AN25" s="1">
        <v>0.53863465785980202</v>
      </c>
      <c r="AO25" s="1">
        <v>0.53992110490798995</v>
      </c>
      <c r="AP25" s="1">
        <v>0.54091829061508201</v>
      </c>
      <c r="AQ25" s="1">
        <v>0.54173678159713701</v>
      </c>
      <c r="AR25" s="1">
        <v>0.54242134094238303</v>
      </c>
    </row>
    <row r="26" spans="1:44" x14ac:dyDescent="0.25">
      <c r="A26">
        <v>0.1157</v>
      </c>
      <c r="B26" s="1">
        <v>7.3061764240264906E-2</v>
      </c>
      <c r="C26" s="1">
        <v>7.3784530162811293E-2</v>
      </c>
      <c r="D26" s="1">
        <v>7.5029730796814006E-2</v>
      </c>
      <c r="E26" s="1">
        <v>7.7055491507053403E-2</v>
      </c>
      <c r="F26" s="1">
        <v>8.0122828483581501E-2</v>
      </c>
      <c r="G26" s="1">
        <v>8.4435537457466098E-2</v>
      </c>
      <c r="H26" s="1">
        <v>9.0172700583934798E-2</v>
      </c>
      <c r="I26" s="1">
        <v>9.7543209791183499E-2</v>
      </c>
      <c r="J26" s="1">
        <v>0.10678738355636599</v>
      </c>
      <c r="K26" s="1">
        <v>0.118127204477787</v>
      </c>
      <c r="L26" s="1">
        <v>0.131528094410896</v>
      </c>
      <c r="M26" s="1">
        <v>0.14678743481636</v>
      </c>
      <c r="N26" s="1">
        <v>0.16380605101585399</v>
      </c>
      <c r="O26" s="1">
        <v>0.18263009190559401</v>
      </c>
      <c r="P26" s="1">
        <v>0.20310792326927199</v>
      </c>
      <c r="Q26" s="1">
        <v>0.22486442327499401</v>
      </c>
      <c r="R26" s="1">
        <v>0.247307538986206</v>
      </c>
      <c r="S26" s="1">
        <v>0.27001759409904502</v>
      </c>
      <c r="T26" s="1">
        <v>0.29306080937385598</v>
      </c>
      <c r="U26" s="1">
        <v>0.31633207201957703</v>
      </c>
      <c r="V26" s="1">
        <v>0.33955416083335899</v>
      </c>
      <c r="W26" s="1">
        <v>0.36235088109970098</v>
      </c>
      <c r="X26" s="1">
        <v>0.384410619735718</v>
      </c>
      <c r="Y26" s="1">
        <v>0.40552186965942399</v>
      </c>
      <c r="Z26" s="1">
        <v>0.42542487382888799</v>
      </c>
      <c r="AA26" s="1">
        <v>0.44381034374237099</v>
      </c>
      <c r="AB26" s="1">
        <v>0.46038162708282498</v>
      </c>
      <c r="AC26" s="1">
        <v>0.47491285204887401</v>
      </c>
      <c r="AD26" s="1">
        <v>0.48749020695686301</v>
      </c>
      <c r="AE26" s="1">
        <v>0.49830263853073098</v>
      </c>
      <c r="AF26" s="1">
        <v>0.50741666555404696</v>
      </c>
      <c r="AG26" s="1">
        <v>0.51474988460540805</v>
      </c>
      <c r="AH26" s="1">
        <v>0.52044439315795898</v>
      </c>
      <c r="AI26" s="1">
        <v>0.524880051612854</v>
      </c>
      <c r="AJ26" s="1">
        <v>0.52862691879272505</v>
      </c>
      <c r="AK26" s="1">
        <v>0.53205072879791304</v>
      </c>
      <c r="AL26" s="1">
        <v>0.53500717878341697</v>
      </c>
      <c r="AM26" s="1">
        <v>0.53740763664245605</v>
      </c>
      <c r="AN26" s="1">
        <v>0.53933024406433105</v>
      </c>
      <c r="AO26" s="1">
        <v>0.54087579250335704</v>
      </c>
      <c r="AP26" s="1">
        <v>0.54213804006576505</v>
      </c>
      <c r="AQ26" s="1">
        <v>0.54318219423294101</v>
      </c>
      <c r="AR26" s="1">
        <v>0.54408866167068504</v>
      </c>
    </row>
    <row r="27" spans="1:44" x14ac:dyDescent="0.25">
      <c r="A27">
        <v>0.1188</v>
      </c>
      <c r="B27" s="1">
        <v>7.3865257203578893E-2</v>
      </c>
      <c r="C27" s="1">
        <v>7.4665784835815402E-2</v>
      </c>
      <c r="D27" s="1">
        <v>7.6082721352577196E-2</v>
      </c>
      <c r="E27" s="1">
        <v>7.8407399356365204E-2</v>
      </c>
      <c r="F27" s="1">
        <v>8.1902682781219496E-2</v>
      </c>
      <c r="G27" s="1">
        <v>8.6759202182292897E-2</v>
      </c>
      <c r="H27" s="1">
        <v>9.3141146004199996E-2</v>
      </c>
      <c r="I27" s="1">
        <v>0.101255357265472</v>
      </c>
      <c r="J27" s="1">
        <v>0.111338950693607</v>
      </c>
      <c r="K27" s="1">
        <v>0.123624347150326</v>
      </c>
      <c r="L27" s="1">
        <v>0.138059541583061</v>
      </c>
      <c r="M27" s="1">
        <v>0.154413372278214</v>
      </c>
      <c r="N27" s="1">
        <v>0.17256668210029599</v>
      </c>
      <c r="O27" s="1">
        <v>0.19255778193473799</v>
      </c>
      <c r="P27" s="1">
        <v>0.21422632038593301</v>
      </c>
      <c r="Q27" s="1">
        <v>0.23716276884078999</v>
      </c>
      <c r="R27" s="1">
        <v>0.26075094938278198</v>
      </c>
      <c r="S27" s="1">
        <v>0.28455600142478898</v>
      </c>
      <c r="T27" s="1">
        <v>0.308635324239731</v>
      </c>
      <c r="U27" s="1">
        <v>0.33284094929695102</v>
      </c>
      <c r="V27" s="1">
        <v>0.35687297582626298</v>
      </c>
      <c r="W27" s="1">
        <v>0.38033244013786299</v>
      </c>
      <c r="X27" s="1">
        <v>0.40290936827659601</v>
      </c>
      <c r="Y27" s="1">
        <v>0.424421936273575</v>
      </c>
      <c r="Z27" s="1">
        <v>0.44462838768959001</v>
      </c>
      <c r="AA27" s="1">
        <v>0.46322125196456898</v>
      </c>
      <c r="AB27" s="1">
        <v>0.479898691177368</v>
      </c>
      <c r="AC27" s="1">
        <v>0.49443566799163802</v>
      </c>
      <c r="AD27" s="1">
        <v>0.506941318511963</v>
      </c>
      <c r="AE27" s="1">
        <v>0.51762026548385598</v>
      </c>
      <c r="AF27" s="1">
        <v>0.52656376361846902</v>
      </c>
      <c r="AG27" s="1">
        <v>0.53369754552841198</v>
      </c>
      <c r="AH27" s="1">
        <v>0.53917437791824296</v>
      </c>
      <c r="AI27" s="1">
        <v>0.54339790344238303</v>
      </c>
      <c r="AJ27" s="1">
        <v>0.54696989059448198</v>
      </c>
      <c r="AK27" s="1">
        <v>0.55026066303253196</v>
      </c>
      <c r="AL27" s="1">
        <v>0.55312782526016202</v>
      </c>
      <c r="AM27" s="1">
        <v>0.55549561977386497</v>
      </c>
      <c r="AN27" s="1">
        <v>0.55741786956787098</v>
      </c>
      <c r="AO27" s="1">
        <v>0.55899924039840698</v>
      </c>
      <c r="AP27" s="1">
        <v>0.56032282114028897</v>
      </c>
      <c r="AQ27" s="1">
        <v>0.56144082546234098</v>
      </c>
      <c r="AR27" s="1">
        <v>0.56243395805358898</v>
      </c>
    </row>
    <row r="28" spans="1:44" x14ac:dyDescent="0.25">
      <c r="A28">
        <v>0.13400000000000001</v>
      </c>
      <c r="B28" s="1">
        <v>5.1220174878835699E-2</v>
      </c>
      <c r="C28" s="1">
        <v>5.1823429763317101E-2</v>
      </c>
      <c r="D28" s="1">
        <v>5.2972868084907497E-2</v>
      </c>
      <c r="E28" s="1">
        <v>5.49807399511337E-2</v>
      </c>
      <c r="F28" s="1">
        <v>5.8143183588981601E-2</v>
      </c>
      <c r="G28" s="1">
        <v>6.2667943537235302E-2</v>
      </c>
      <c r="H28" s="1">
        <v>6.8736568093299893E-2</v>
      </c>
      <c r="I28" s="1">
        <v>7.6569721102714497E-2</v>
      </c>
      <c r="J28" s="1">
        <v>8.6409948766231495E-2</v>
      </c>
      <c r="K28" s="1">
        <v>9.8490938544273404E-2</v>
      </c>
      <c r="L28" s="1">
        <v>0.112759985029697</v>
      </c>
      <c r="M28" s="1">
        <v>0.12901833653450001</v>
      </c>
      <c r="N28" s="1">
        <v>0.14716143906116499</v>
      </c>
      <c r="O28" s="1">
        <v>0.167237132787704</v>
      </c>
      <c r="P28" s="1">
        <v>0.189087599515915</v>
      </c>
      <c r="Q28" s="1">
        <v>0.21231122314930001</v>
      </c>
      <c r="R28" s="1">
        <v>0.23630064725875899</v>
      </c>
      <c r="S28" s="1">
        <v>0.26064160466194197</v>
      </c>
      <c r="T28" s="1">
        <v>0.28540271520614602</v>
      </c>
      <c r="U28" s="1">
        <v>0.310474812984467</v>
      </c>
      <c r="V28" s="1">
        <v>0.33553713560104398</v>
      </c>
      <c r="W28" s="1">
        <v>0.36014437675476102</v>
      </c>
      <c r="X28" s="1">
        <v>0.38392886519432101</v>
      </c>
      <c r="Y28" s="1">
        <v>0.40665420889854398</v>
      </c>
      <c r="Z28" s="1">
        <v>0.42805236577987699</v>
      </c>
      <c r="AA28" s="1">
        <v>0.44781878590583801</v>
      </c>
      <c r="AB28" s="1">
        <v>0.465658009052277</v>
      </c>
      <c r="AC28" s="1">
        <v>0.48133757710456898</v>
      </c>
      <c r="AD28" s="1">
        <v>0.49494084715843201</v>
      </c>
      <c r="AE28" s="1">
        <v>0.50664246082305897</v>
      </c>
      <c r="AF28" s="1">
        <v>0.516523838043213</v>
      </c>
      <c r="AG28" s="1">
        <v>0.52450489997863803</v>
      </c>
      <c r="AH28" s="1">
        <v>0.53073227405548096</v>
      </c>
      <c r="AI28" s="1">
        <v>0.53560316562652599</v>
      </c>
      <c r="AJ28" s="1">
        <v>0.53970867395401001</v>
      </c>
      <c r="AK28" s="1">
        <v>0.54341393709182695</v>
      </c>
      <c r="AL28" s="1">
        <v>0.54659122228622403</v>
      </c>
      <c r="AM28" s="1">
        <v>0.54916024208068803</v>
      </c>
      <c r="AN28" s="1">
        <v>0.551216781139374</v>
      </c>
      <c r="AO28" s="1">
        <v>0.55288511514663696</v>
      </c>
      <c r="AP28" s="1">
        <v>0.55425995588302601</v>
      </c>
      <c r="AQ28" s="1">
        <v>0.55540955066680897</v>
      </c>
      <c r="AR28" s="1">
        <v>0.55641639232635498</v>
      </c>
    </row>
    <row r="29" spans="1:44" x14ac:dyDescent="0.25">
      <c r="A29">
        <v>0.1234</v>
      </c>
      <c r="B29" s="1">
        <v>6.38402849435806E-2</v>
      </c>
      <c r="C29" s="1">
        <v>6.4536109566688496E-2</v>
      </c>
      <c r="D29" s="1">
        <v>6.5730310976505293E-2</v>
      </c>
      <c r="E29" s="1">
        <v>6.7715562880039201E-2</v>
      </c>
      <c r="F29" s="1">
        <v>7.0780128240585299E-2</v>
      </c>
      <c r="G29" s="1">
        <v>7.5143396854400593E-2</v>
      </c>
      <c r="H29" s="1">
        <v>8.1014066934585599E-2</v>
      </c>
      <c r="I29" s="1">
        <v>8.8634230196475997E-2</v>
      </c>
      <c r="J29" s="1">
        <v>9.8297625780105605E-2</v>
      </c>
      <c r="K29" s="1">
        <v>0.110259309411049</v>
      </c>
      <c r="L29" s="1">
        <v>0.124518021941185</v>
      </c>
      <c r="M29" s="1">
        <v>0.140894874930382</v>
      </c>
      <c r="N29" s="1">
        <v>0.15932779014110601</v>
      </c>
      <c r="O29" s="1">
        <v>0.179880246520042</v>
      </c>
      <c r="P29" s="1">
        <v>0.20240555703640001</v>
      </c>
      <c r="Q29" s="1">
        <v>0.22649629414081601</v>
      </c>
      <c r="R29" s="1">
        <v>0.25150844454765298</v>
      </c>
      <c r="S29" s="1">
        <v>0.27693831920623802</v>
      </c>
      <c r="T29" s="1">
        <v>0.30269220471382102</v>
      </c>
      <c r="U29" s="1">
        <v>0.32872495055198703</v>
      </c>
      <c r="V29" s="1">
        <v>0.35478597879409801</v>
      </c>
      <c r="W29" s="1">
        <v>0.38046181201934798</v>
      </c>
      <c r="X29" s="1">
        <v>0.40536883473396301</v>
      </c>
      <c r="Y29" s="1">
        <v>0.429282456636429</v>
      </c>
      <c r="Z29" s="1">
        <v>0.45191356539726302</v>
      </c>
      <c r="AA29" s="1">
        <v>0.47291517257690402</v>
      </c>
      <c r="AB29" s="1">
        <v>0.49193981289863598</v>
      </c>
      <c r="AC29" s="1">
        <v>0.50872099399566595</v>
      </c>
      <c r="AD29" s="1">
        <v>0.52329713106155396</v>
      </c>
      <c r="AE29" s="1">
        <v>0.53582400083541903</v>
      </c>
      <c r="AF29" s="1">
        <v>0.54633790254592896</v>
      </c>
      <c r="AG29" s="1">
        <v>0.55475437641143799</v>
      </c>
      <c r="AH29" s="1">
        <v>0.561215460300446</v>
      </c>
      <c r="AI29" s="1">
        <v>0.56613010168075595</v>
      </c>
      <c r="AJ29" s="1">
        <v>0.57013350725173995</v>
      </c>
      <c r="AK29" s="1">
        <v>0.57367831468582198</v>
      </c>
      <c r="AL29" s="1">
        <v>0.57681161165237405</v>
      </c>
      <c r="AM29" s="1">
        <v>0.57937639951705899</v>
      </c>
      <c r="AN29" s="1">
        <v>0.58141684532165505</v>
      </c>
      <c r="AO29" s="1">
        <v>0.58305400609970104</v>
      </c>
      <c r="AP29" s="1">
        <v>0.58440715074539196</v>
      </c>
      <c r="AQ29" s="1">
        <v>0.58552664518356301</v>
      </c>
      <c r="AR29" s="1">
        <v>0.58648860454559304</v>
      </c>
    </row>
    <row r="30" spans="1:44" x14ac:dyDescent="0.25">
      <c r="A30">
        <v>0.25359999999999999</v>
      </c>
      <c r="B30" s="1">
        <v>6.8326428532600403E-2</v>
      </c>
      <c r="C30" s="1">
        <v>6.9185636937618297E-2</v>
      </c>
      <c r="D30" s="1">
        <v>7.1018911898136097E-2</v>
      </c>
      <c r="E30" s="1">
        <v>7.4231840670108795E-2</v>
      </c>
      <c r="F30" s="1">
        <v>7.9103142023086603E-2</v>
      </c>
      <c r="G30" s="1">
        <v>8.5757195949554402E-2</v>
      </c>
      <c r="H30" s="1">
        <v>9.4286762177944197E-2</v>
      </c>
      <c r="I30" s="1">
        <v>0.10483356565236999</v>
      </c>
      <c r="J30" s="1">
        <v>0.11757851392030701</v>
      </c>
      <c r="K30" s="1">
        <v>0.13264997303485901</v>
      </c>
      <c r="L30" s="1">
        <v>0.14986065030098</v>
      </c>
      <c r="M30" s="1">
        <v>0.16886229813098899</v>
      </c>
      <c r="N30" s="1">
        <v>0.18944163620471999</v>
      </c>
      <c r="O30" s="1">
        <v>0.21158714592456801</v>
      </c>
      <c r="P30" s="1">
        <v>0.23509462177753401</v>
      </c>
      <c r="Q30" s="1">
        <v>0.25956284999847401</v>
      </c>
      <c r="R30" s="1">
        <v>0.28457432985305797</v>
      </c>
      <c r="S30" s="1">
        <v>0.31005132198333701</v>
      </c>
      <c r="T30" s="1">
        <v>0.33591061830520602</v>
      </c>
      <c r="U30" s="1">
        <v>0.36170321702957198</v>
      </c>
      <c r="V30" s="1">
        <v>0.38690483570098899</v>
      </c>
      <c r="W30" s="1">
        <v>0.41099664568901101</v>
      </c>
      <c r="X30" s="1">
        <v>0.43366685509681702</v>
      </c>
      <c r="Y30" s="1">
        <v>0.45480030775070202</v>
      </c>
      <c r="Z30" s="1">
        <v>0.47423052787780801</v>
      </c>
      <c r="AA30" s="1">
        <v>0.49172863364219699</v>
      </c>
      <c r="AB30" s="1">
        <v>0.50704318284988403</v>
      </c>
      <c r="AC30" s="1">
        <v>0.520055592060089</v>
      </c>
      <c r="AD30" s="1">
        <v>0.53101307153701804</v>
      </c>
      <c r="AE30" s="1">
        <v>0.54025375843048096</v>
      </c>
      <c r="AF30" s="1">
        <v>0.54793578386306796</v>
      </c>
      <c r="AG30" s="1">
        <v>0.55404782295227095</v>
      </c>
      <c r="AH30" s="1">
        <v>0.55880635976791404</v>
      </c>
      <c r="AI30" s="1">
        <v>0.56260418891906705</v>
      </c>
      <c r="AJ30" s="1">
        <v>0.56582850217819203</v>
      </c>
      <c r="AK30" s="1">
        <v>0.56849378347396895</v>
      </c>
      <c r="AL30" s="1">
        <v>0.57056254148483299</v>
      </c>
      <c r="AM30" s="1">
        <v>0.57213169336319003</v>
      </c>
      <c r="AN30" s="1">
        <v>0.57331329584121704</v>
      </c>
      <c r="AO30" s="1">
        <v>0.57420122623443604</v>
      </c>
      <c r="AP30" s="1">
        <v>0.574887454509735</v>
      </c>
      <c r="AQ30" s="1">
        <v>0.57543057203292802</v>
      </c>
      <c r="AR30" s="1">
        <v>0.57588291168212902</v>
      </c>
    </row>
    <row r="31" spans="1:44" x14ac:dyDescent="0.25">
      <c r="A31">
        <v>0.23929999999999998</v>
      </c>
      <c r="B31" s="1">
        <v>3.9826598018407801E-2</v>
      </c>
      <c r="C31" s="1">
        <v>4.0482684969901997E-2</v>
      </c>
      <c r="D31" s="1">
        <v>4.2077817022800397E-2</v>
      </c>
      <c r="E31" s="1">
        <v>4.50295135378838E-2</v>
      </c>
      <c r="F31" s="1">
        <v>4.9608066678047201E-2</v>
      </c>
      <c r="G31" s="1">
        <v>5.5906262248754501E-2</v>
      </c>
      <c r="H31" s="1">
        <v>6.3998110592365307E-2</v>
      </c>
      <c r="I31" s="1">
        <v>7.3997251689433996E-2</v>
      </c>
      <c r="J31" s="1">
        <v>8.6042843759059906E-2</v>
      </c>
      <c r="K31" s="1">
        <v>0.100238151848316</v>
      </c>
      <c r="L31" s="1">
        <v>0.116405129432678</v>
      </c>
      <c r="M31" s="1">
        <v>0.1342683583498</v>
      </c>
      <c r="N31" s="1">
        <v>0.153721928596497</v>
      </c>
      <c r="O31" s="1">
        <v>0.17475843429565399</v>
      </c>
      <c r="P31" s="1">
        <v>0.19720166921615601</v>
      </c>
      <c r="Q31" s="1">
        <v>0.220802173018456</v>
      </c>
      <c r="R31" s="1">
        <v>0.24536013603210399</v>
      </c>
      <c r="S31" s="1">
        <v>0.27067968249321001</v>
      </c>
      <c r="T31" s="1">
        <v>0.29645514488220198</v>
      </c>
      <c r="U31" s="1">
        <v>0.32221344113349898</v>
      </c>
      <c r="V31" s="1">
        <v>0.34742259979248002</v>
      </c>
      <c r="W31" s="1">
        <v>0.37158852815628102</v>
      </c>
      <c r="X31" s="1">
        <v>0.39440387487411499</v>
      </c>
      <c r="Y31" s="1">
        <v>0.41573524475097701</v>
      </c>
      <c r="Z31" s="1">
        <v>0.43545314669609098</v>
      </c>
      <c r="AA31" s="1">
        <v>0.45335748791694602</v>
      </c>
      <c r="AB31" s="1">
        <v>0.46926099061965898</v>
      </c>
      <c r="AC31" s="1">
        <v>0.483065605163574</v>
      </c>
      <c r="AD31" s="1">
        <v>0.49496424198150601</v>
      </c>
      <c r="AE31" s="1">
        <v>0.50522053241729703</v>
      </c>
      <c r="AF31" s="1">
        <v>0.51392287015914895</v>
      </c>
      <c r="AG31" s="1">
        <v>0.52106726169586204</v>
      </c>
      <c r="AH31" s="1">
        <v>0.52681469917297397</v>
      </c>
      <c r="AI31" s="1">
        <v>0.53140658140182495</v>
      </c>
      <c r="AJ31" s="1">
        <v>0.53501528501510598</v>
      </c>
      <c r="AK31" s="1">
        <v>0.53779244422912598</v>
      </c>
      <c r="AL31" s="1">
        <v>0.53991186618804898</v>
      </c>
      <c r="AM31" s="1">
        <v>0.54151654243469205</v>
      </c>
      <c r="AN31" s="1">
        <v>0.54273861646652199</v>
      </c>
      <c r="AO31" s="1">
        <v>0.54366934299469005</v>
      </c>
      <c r="AP31" s="1">
        <v>0.54436826705932595</v>
      </c>
      <c r="AQ31" s="1">
        <v>0.54491275548934903</v>
      </c>
      <c r="AR31" s="1">
        <v>0.54535239934921298</v>
      </c>
    </row>
    <row r="32" spans="1:44" x14ac:dyDescent="0.25">
      <c r="A32">
        <v>0.22510000000000002</v>
      </c>
      <c r="B32" s="1">
        <v>6.1418324708938599E-2</v>
      </c>
      <c r="C32" s="1">
        <v>6.2141370028257398E-2</v>
      </c>
      <c r="D32" s="1">
        <v>6.3639976084232303E-2</v>
      </c>
      <c r="E32" s="1">
        <v>6.6356480121612493E-2</v>
      </c>
      <c r="F32" s="1">
        <v>7.0631533861160306E-2</v>
      </c>
      <c r="G32" s="1">
        <v>7.6649092137813596E-2</v>
      </c>
      <c r="H32" s="1">
        <v>8.4575377404689803E-2</v>
      </c>
      <c r="I32" s="1">
        <v>9.4605639576911899E-2</v>
      </c>
      <c r="J32" s="1">
        <v>0.106951534748077</v>
      </c>
      <c r="K32" s="1">
        <v>0.121787197887898</v>
      </c>
      <c r="L32" s="1">
        <v>0.13903130590915699</v>
      </c>
      <c r="M32" s="1">
        <v>0.158496454358101</v>
      </c>
      <c r="N32" s="1">
        <v>0.180087596178055</v>
      </c>
      <c r="O32" s="1">
        <v>0.20377314090728799</v>
      </c>
      <c r="P32" s="1">
        <v>0.229342371225357</v>
      </c>
      <c r="Q32" s="1">
        <v>0.25648197531700101</v>
      </c>
      <c r="R32" s="1">
        <v>0.28490021824836698</v>
      </c>
      <c r="S32" s="1">
        <v>0.31439542770385698</v>
      </c>
      <c r="T32" s="1">
        <v>0.34464958310127303</v>
      </c>
      <c r="U32" s="1">
        <v>0.37518748641014099</v>
      </c>
      <c r="V32" s="1">
        <v>0.40546095371246299</v>
      </c>
      <c r="W32" s="1">
        <v>0.43489027023315402</v>
      </c>
      <c r="X32" s="1">
        <v>0.46305909752845797</v>
      </c>
      <c r="Y32" s="1">
        <v>0.48974859714508101</v>
      </c>
      <c r="Z32" s="1">
        <v>0.51471817493438698</v>
      </c>
      <c r="AA32" s="1">
        <v>0.53767323493957497</v>
      </c>
      <c r="AB32" s="1">
        <v>0.558352291584015</v>
      </c>
      <c r="AC32" s="1">
        <v>0.57657259702682495</v>
      </c>
      <c r="AD32" s="1">
        <v>0.59244090318679798</v>
      </c>
      <c r="AE32" s="1">
        <v>0.60613638162612904</v>
      </c>
      <c r="AF32" s="1">
        <v>0.61772817373275801</v>
      </c>
      <c r="AG32" s="1">
        <v>0.62723094224929798</v>
      </c>
      <c r="AH32" s="1">
        <v>0.63484519720077504</v>
      </c>
      <c r="AI32" s="1">
        <v>0.64088344573974598</v>
      </c>
      <c r="AJ32" s="1">
        <v>0.64561426639556896</v>
      </c>
      <c r="AK32" s="1">
        <v>0.649219870567322</v>
      </c>
      <c r="AL32" s="1">
        <v>0.65193134546279896</v>
      </c>
      <c r="AM32" s="1">
        <v>0.65395927429199197</v>
      </c>
      <c r="AN32" s="1">
        <v>0.65546619892120395</v>
      </c>
      <c r="AO32" s="1">
        <v>0.65659230947494496</v>
      </c>
      <c r="AP32" s="1">
        <v>0.657445669174194</v>
      </c>
      <c r="AQ32" s="1">
        <v>0.65810286998748802</v>
      </c>
      <c r="AR32" s="1">
        <v>0.65863180160522505</v>
      </c>
    </row>
    <row r="33" spans="1:44" x14ac:dyDescent="0.25">
      <c r="A33">
        <v>0.2268</v>
      </c>
      <c r="B33" s="1">
        <v>3.8449592888355297E-2</v>
      </c>
      <c r="C33" s="1">
        <v>3.89812365174294E-2</v>
      </c>
      <c r="D33" s="1">
        <v>4.0111746639013297E-2</v>
      </c>
      <c r="E33" s="1">
        <v>4.21495363116264E-2</v>
      </c>
      <c r="F33" s="1">
        <v>4.5327875763177899E-2</v>
      </c>
      <c r="G33" s="1">
        <v>4.9758762121200603E-2</v>
      </c>
      <c r="H33" s="1">
        <v>5.5538613349199302E-2</v>
      </c>
      <c r="I33" s="1">
        <v>6.2792718410491902E-2</v>
      </c>
      <c r="J33" s="1">
        <v>7.1661062538623796E-2</v>
      </c>
      <c r="K33" s="1">
        <v>8.2261256873607594E-2</v>
      </c>
      <c r="L33" s="1">
        <v>9.4481788575649303E-2</v>
      </c>
      <c r="M33" s="1">
        <v>0.108105063438416</v>
      </c>
      <c r="N33" s="1">
        <v>0.123028934001923</v>
      </c>
      <c r="O33" s="1">
        <v>0.13925963640212999</v>
      </c>
      <c r="P33" s="1">
        <v>0.15666176378727001</v>
      </c>
      <c r="Q33" s="1">
        <v>0.174998223781586</v>
      </c>
      <c r="R33" s="1">
        <v>0.194083362817764</v>
      </c>
      <c r="S33" s="1">
        <v>0.21382589638233199</v>
      </c>
      <c r="T33" s="1">
        <v>0.23401032388210299</v>
      </c>
      <c r="U33" s="1">
        <v>0.25429791212081898</v>
      </c>
      <c r="V33" s="1">
        <v>0.27431267499923701</v>
      </c>
      <c r="W33" s="1">
        <v>0.29366138577461198</v>
      </c>
      <c r="X33" s="1">
        <v>0.312077015638351</v>
      </c>
      <c r="Y33" s="1">
        <v>0.32943215966224698</v>
      </c>
      <c r="Z33" s="1">
        <v>0.345578402280807</v>
      </c>
      <c r="AA33" s="1">
        <v>0.36032074689865101</v>
      </c>
      <c r="AB33" s="1">
        <v>0.373497605323791</v>
      </c>
      <c r="AC33" s="1">
        <v>0.38497152924537698</v>
      </c>
      <c r="AD33" s="1">
        <v>0.39487862586975098</v>
      </c>
      <c r="AE33" s="1">
        <v>0.40343162417411799</v>
      </c>
      <c r="AF33" s="1">
        <v>0.41071575880050698</v>
      </c>
      <c r="AG33" s="1">
        <v>0.41671258211135898</v>
      </c>
      <c r="AH33" s="1">
        <v>0.42155408859252902</v>
      </c>
      <c r="AI33" s="1">
        <v>0.42547583580017101</v>
      </c>
      <c r="AJ33" s="1">
        <v>0.42864063382148698</v>
      </c>
      <c r="AK33" s="1">
        <v>0.43111020326614402</v>
      </c>
      <c r="AL33" s="1">
        <v>0.43302524089813199</v>
      </c>
      <c r="AM33" s="1">
        <v>0.434506624937057</v>
      </c>
      <c r="AN33" s="1">
        <v>0.43566012382507302</v>
      </c>
      <c r="AO33" s="1">
        <v>0.43658015131950401</v>
      </c>
      <c r="AP33" s="1">
        <v>0.43732079863548301</v>
      </c>
      <c r="AQ33" s="1">
        <v>0.43792781233787498</v>
      </c>
      <c r="AR33" s="1">
        <v>0.43844997882843001</v>
      </c>
    </row>
    <row r="34" spans="1:44" x14ac:dyDescent="0.25">
      <c r="A34">
        <v>0.24109999999999998</v>
      </c>
      <c r="B34" s="1">
        <v>4.2356323450803798E-2</v>
      </c>
      <c r="C34" s="1">
        <v>4.29408624768257E-2</v>
      </c>
      <c r="D34" s="1">
        <v>4.4213220477104201E-2</v>
      </c>
      <c r="E34" s="1">
        <v>4.6519909054040902E-2</v>
      </c>
      <c r="F34" s="1">
        <v>5.0120562314987203E-2</v>
      </c>
      <c r="G34" s="1">
        <v>5.5135261267423602E-2</v>
      </c>
      <c r="H34" s="1">
        <v>6.16552792489529E-2</v>
      </c>
      <c r="I34" s="1">
        <v>6.9797284901142106E-2</v>
      </c>
      <c r="J34" s="1">
        <v>7.9704903066158295E-2</v>
      </c>
      <c r="K34" s="1">
        <v>9.1476708650589003E-2</v>
      </c>
      <c r="L34" s="1">
        <v>0.104973830282688</v>
      </c>
      <c r="M34" s="1">
        <v>0.11995889991521801</v>
      </c>
      <c r="N34" s="1">
        <v>0.13633270561695099</v>
      </c>
      <c r="O34" s="1">
        <v>0.15409378707408899</v>
      </c>
      <c r="P34" s="1">
        <v>0.17308914661407501</v>
      </c>
      <c r="Q34" s="1">
        <v>0.193111851811409</v>
      </c>
      <c r="R34" s="1">
        <v>0.213994726538658</v>
      </c>
      <c r="S34" s="1">
        <v>0.23554767668247201</v>
      </c>
      <c r="T34" s="1">
        <v>0.25752642750740101</v>
      </c>
      <c r="U34" s="1">
        <v>0.27956151962280301</v>
      </c>
      <c r="V34" s="1">
        <v>0.30123409628868097</v>
      </c>
      <c r="W34" s="1">
        <v>0.32211524248123202</v>
      </c>
      <c r="X34" s="1">
        <v>0.34191527962684598</v>
      </c>
      <c r="Y34" s="1">
        <v>0.36049258708953902</v>
      </c>
      <c r="Z34" s="1">
        <v>0.37771439552307101</v>
      </c>
      <c r="AA34" s="1">
        <v>0.39339560270309398</v>
      </c>
      <c r="AB34" s="1">
        <v>0.40734687447547901</v>
      </c>
      <c r="AC34" s="1">
        <v>0.41946670413017301</v>
      </c>
      <c r="AD34" s="1">
        <v>0.42991933226585399</v>
      </c>
      <c r="AE34" s="1">
        <v>0.43892776966094998</v>
      </c>
      <c r="AF34" s="1">
        <v>0.44657763838768</v>
      </c>
      <c r="AG34" s="1">
        <v>0.45286396145820601</v>
      </c>
      <c r="AH34" s="1">
        <v>0.45792543888092002</v>
      </c>
      <c r="AI34" s="1">
        <v>0.46197357773780801</v>
      </c>
      <c r="AJ34" s="1">
        <v>0.46514824032783503</v>
      </c>
      <c r="AK34" s="1">
        <v>0.46761146187782299</v>
      </c>
      <c r="AL34" s="1">
        <v>0.46951553225517301</v>
      </c>
      <c r="AM34" s="1">
        <v>0.47099697589874301</v>
      </c>
      <c r="AN34" s="1">
        <v>0.472151219844818</v>
      </c>
      <c r="AO34" s="1">
        <v>0.47306525707244901</v>
      </c>
      <c r="AP34" s="1">
        <v>0.473802000284195</v>
      </c>
      <c r="AQ34" s="1">
        <v>0.47441276907920799</v>
      </c>
      <c r="AR34" s="1">
        <v>0.47493299841880798</v>
      </c>
    </row>
    <row r="35" spans="1:44" x14ac:dyDescent="0.25">
      <c r="A35">
        <v>0.23399999999999999</v>
      </c>
      <c r="B35" s="1">
        <v>5.3030595183372498E-2</v>
      </c>
      <c r="C35" s="1">
        <v>5.3806919604539899E-2</v>
      </c>
      <c r="D35" s="1">
        <v>5.5672962218522998E-2</v>
      </c>
      <c r="E35" s="1">
        <v>5.9108350425958599E-2</v>
      </c>
      <c r="F35" s="1">
        <v>6.4424954354763003E-2</v>
      </c>
      <c r="G35" s="1">
        <v>7.1720436215400696E-2</v>
      </c>
      <c r="H35" s="1">
        <v>8.1063106656074496E-2</v>
      </c>
      <c r="I35" s="1">
        <v>9.2555783689022106E-2</v>
      </c>
      <c r="J35" s="1">
        <v>0.106324538588524</v>
      </c>
      <c r="K35" s="1">
        <v>0.12244884669780701</v>
      </c>
      <c r="L35" s="1">
        <v>0.140676364302635</v>
      </c>
      <c r="M35" s="1">
        <v>0.160647988319397</v>
      </c>
      <c r="N35" s="1">
        <v>0.18220928311348</v>
      </c>
      <c r="O35" s="1">
        <v>0.205345124006271</v>
      </c>
      <c r="P35" s="1">
        <v>0.22985687851905801</v>
      </c>
      <c r="Q35" s="1">
        <v>0.25547870993614202</v>
      </c>
      <c r="R35" s="1">
        <v>0.28200241923332198</v>
      </c>
      <c r="S35" s="1">
        <v>0.30923643708229098</v>
      </c>
      <c r="T35" s="1">
        <v>0.33685332536697399</v>
      </c>
      <c r="U35" s="1">
        <v>0.36434209346771201</v>
      </c>
      <c r="V35" s="1">
        <v>0.39109608530998202</v>
      </c>
      <c r="W35" s="1">
        <v>0.41656377911567699</v>
      </c>
      <c r="X35" s="1">
        <v>0.44041356444358798</v>
      </c>
      <c r="Y35" s="1">
        <v>0.46252471208572399</v>
      </c>
      <c r="Z35" s="1">
        <v>0.482772886753082</v>
      </c>
      <c r="AA35" s="1">
        <v>0.50097316503524802</v>
      </c>
      <c r="AB35" s="1">
        <v>0.51694494485855103</v>
      </c>
      <c r="AC35" s="1">
        <v>0.53061115741729703</v>
      </c>
      <c r="AD35" s="1">
        <v>0.54224449396133401</v>
      </c>
      <c r="AE35" s="1">
        <v>0.55218875408172596</v>
      </c>
      <c r="AF35" s="1">
        <v>0.56057959794998202</v>
      </c>
      <c r="AG35" s="1">
        <v>0.56741940975189198</v>
      </c>
      <c r="AH35" s="1">
        <v>0.57289242744445801</v>
      </c>
      <c r="AI35" s="1">
        <v>0.57725542783737205</v>
      </c>
      <c r="AJ35" s="1">
        <v>0.58068722486496005</v>
      </c>
      <c r="AK35" s="1">
        <v>0.583326816558838</v>
      </c>
      <c r="AL35" s="1">
        <v>0.58535522222518899</v>
      </c>
      <c r="AM35" s="1">
        <v>0.58691328763961803</v>
      </c>
      <c r="AN35" s="1">
        <v>0.58812600374221802</v>
      </c>
      <c r="AO35" s="1">
        <v>0.58907657861709595</v>
      </c>
      <c r="AP35" s="1">
        <v>0.58982390165329002</v>
      </c>
      <c r="AQ35" s="1">
        <v>0.59043127298355103</v>
      </c>
      <c r="AR35" s="1">
        <v>0.59094125032424905</v>
      </c>
    </row>
    <row r="36" spans="1:44" x14ac:dyDescent="0.25">
      <c r="A36">
        <v>0.2286</v>
      </c>
      <c r="B36" s="1">
        <v>4.4035498052835499E-2</v>
      </c>
      <c r="C36" s="1">
        <v>4.4703435152769103E-2</v>
      </c>
      <c r="D36" s="1">
        <v>4.6263400465250001E-2</v>
      </c>
      <c r="E36" s="1">
        <v>4.91299256682396E-2</v>
      </c>
      <c r="F36" s="1">
        <v>5.3604938089847599E-2</v>
      </c>
      <c r="G36" s="1">
        <v>5.9820227324962602E-2</v>
      </c>
      <c r="H36" s="1">
        <v>6.7881897091865498E-2</v>
      </c>
      <c r="I36" s="1">
        <v>7.7939420938491794E-2</v>
      </c>
      <c r="J36" s="1">
        <v>9.0178482234477997E-2</v>
      </c>
      <c r="K36" s="1">
        <v>0.10475580394268</v>
      </c>
      <c r="L36" s="1">
        <v>0.12151674926281</v>
      </c>
      <c r="M36" s="1">
        <v>0.14018411934375799</v>
      </c>
      <c r="N36" s="1">
        <v>0.16064290702343001</v>
      </c>
      <c r="O36" s="1">
        <v>0.18291181325912501</v>
      </c>
      <c r="P36" s="1">
        <v>0.206810086965561</v>
      </c>
      <c r="Q36" s="1">
        <v>0.232037678360939</v>
      </c>
      <c r="R36" s="1">
        <v>0.25834062695503202</v>
      </c>
      <c r="S36" s="1">
        <v>0.28556656837463401</v>
      </c>
      <c r="T36" s="1">
        <v>0.31338757276535001</v>
      </c>
      <c r="U36" s="1">
        <v>0.34133201837539701</v>
      </c>
      <c r="V36" s="1">
        <v>0.36885571479797402</v>
      </c>
      <c r="W36" s="1">
        <v>0.39543136954307601</v>
      </c>
      <c r="X36" s="1">
        <v>0.42070963978767401</v>
      </c>
      <c r="Y36" s="1">
        <v>0.44451737403869601</v>
      </c>
      <c r="Z36" s="1">
        <v>0.46668714284896901</v>
      </c>
      <c r="AA36" s="1">
        <v>0.48697340488433799</v>
      </c>
      <c r="AB36" s="1">
        <v>0.50515145063400302</v>
      </c>
      <c r="AC36" s="1">
        <v>0.52105343341827404</v>
      </c>
      <c r="AD36" s="1">
        <v>0.53485184907913197</v>
      </c>
      <c r="AE36" s="1">
        <v>0.54680979251861594</v>
      </c>
      <c r="AF36" s="1">
        <v>0.55702263116836603</v>
      </c>
      <c r="AG36" s="1">
        <v>0.56545358896255504</v>
      </c>
      <c r="AH36" s="1">
        <v>0.57226669788360596</v>
      </c>
      <c r="AI36" s="1">
        <v>0.57776254415512096</v>
      </c>
      <c r="AJ36" s="1">
        <v>0.58216041326522805</v>
      </c>
      <c r="AK36" s="1">
        <v>0.58556216955184903</v>
      </c>
      <c r="AL36" s="1">
        <v>0.58817720413207997</v>
      </c>
      <c r="AM36" s="1">
        <v>0.59018903970718395</v>
      </c>
      <c r="AN36" s="1">
        <v>0.59173601865768399</v>
      </c>
      <c r="AO36" s="1">
        <v>0.59295666217803999</v>
      </c>
      <c r="AP36" s="1">
        <v>0.59392356872558605</v>
      </c>
      <c r="AQ36" s="1">
        <v>0.59471499919891402</v>
      </c>
      <c r="AR36" s="1">
        <v>0.59538018703460704</v>
      </c>
    </row>
    <row r="37" spans="1:44" x14ac:dyDescent="0.25">
      <c r="A37">
        <v>0.24829999999999999</v>
      </c>
      <c r="B37" s="1">
        <v>2.68327463418245E-2</v>
      </c>
      <c r="C37" s="1">
        <v>2.73749865591526E-2</v>
      </c>
      <c r="D37" s="1">
        <v>2.8629826381802601E-2</v>
      </c>
      <c r="E37" s="1">
        <v>3.0986379832029301E-2</v>
      </c>
      <c r="F37" s="1">
        <v>3.4739658236503601E-2</v>
      </c>
      <c r="G37" s="1">
        <v>4.0056698024272898E-2</v>
      </c>
      <c r="H37" s="1">
        <v>4.7085672616958597E-2</v>
      </c>
      <c r="I37" s="1">
        <v>5.6029047816991799E-2</v>
      </c>
      <c r="J37" s="1">
        <v>6.7107178270816803E-2</v>
      </c>
      <c r="K37" s="1">
        <v>8.0498561263084398E-2</v>
      </c>
      <c r="L37" s="1">
        <v>9.6094541251659393E-2</v>
      </c>
      <c r="M37" s="1">
        <v>0.113655112683773</v>
      </c>
      <c r="N37" s="1">
        <v>0.13304109871387501</v>
      </c>
      <c r="O37" s="1">
        <v>0.154248967766762</v>
      </c>
      <c r="P37" s="1">
        <v>0.17708095908165</v>
      </c>
      <c r="Q37" s="1">
        <v>0.201144024729729</v>
      </c>
      <c r="R37" s="1">
        <v>0.226075604557991</v>
      </c>
      <c r="S37" s="1">
        <v>0.25186869502067599</v>
      </c>
      <c r="T37" s="1">
        <v>0.278316050767899</v>
      </c>
      <c r="U37" s="1">
        <v>0.30500161647796598</v>
      </c>
      <c r="V37" s="1">
        <v>0.33147418498992898</v>
      </c>
      <c r="W37" s="1">
        <v>0.357222110033035</v>
      </c>
      <c r="X37" s="1">
        <v>0.38188296556472801</v>
      </c>
      <c r="Y37" s="1">
        <v>0.40523684024810802</v>
      </c>
      <c r="Z37" s="1">
        <v>0.42706000804901101</v>
      </c>
      <c r="AA37" s="1">
        <v>0.447072833776474</v>
      </c>
      <c r="AB37" s="1">
        <v>0.46502986550331099</v>
      </c>
      <c r="AC37" s="1">
        <v>0.48073884844780002</v>
      </c>
      <c r="AD37" s="1">
        <v>0.49432018399238598</v>
      </c>
      <c r="AE37" s="1">
        <v>0.50600707530975297</v>
      </c>
      <c r="AF37" s="1">
        <v>0.51590776443481401</v>
      </c>
      <c r="AG37" s="1">
        <v>0.52402025461196899</v>
      </c>
      <c r="AH37" s="1">
        <v>0.53053665161132801</v>
      </c>
      <c r="AI37" s="1">
        <v>0.53583270311355602</v>
      </c>
      <c r="AJ37" s="1">
        <v>0.54024809598922696</v>
      </c>
      <c r="AK37" s="1">
        <v>0.54374188184738204</v>
      </c>
      <c r="AL37" s="1">
        <v>0.546447813510895</v>
      </c>
      <c r="AM37" s="1">
        <v>0.54853618144989003</v>
      </c>
      <c r="AN37" s="1">
        <v>0.55015778541564897</v>
      </c>
      <c r="AO37" s="1">
        <v>0.55144649744033802</v>
      </c>
      <c r="AP37" s="1">
        <v>0.55248063802719105</v>
      </c>
      <c r="AQ37" s="1">
        <v>0.55334937572479304</v>
      </c>
      <c r="AR37" s="1">
        <v>0.55410569906234697</v>
      </c>
    </row>
    <row r="38" spans="1:44" x14ac:dyDescent="0.25">
      <c r="A38">
        <v>0.21079999999999999</v>
      </c>
      <c r="B38" s="1">
        <v>5.6511215865612002E-2</v>
      </c>
      <c r="C38" s="1">
        <v>5.7235646992921801E-2</v>
      </c>
      <c r="D38" s="1">
        <v>5.87729141116142E-2</v>
      </c>
      <c r="E38" s="1">
        <v>6.1549112200737E-2</v>
      </c>
      <c r="F38" s="1">
        <v>6.5887235105037703E-2</v>
      </c>
      <c r="G38" s="1">
        <v>7.19491317868233E-2</v>
      </c>
      <c r="H38" s="1">
        <v>7.9862065613269806E-2</v>
      </c>
      <c r="I38" s="1">
        <v>8.9801929891109494E-2</v>
      </c>
      <c r="J38" s="1">
        <v>0.101967319846153</v>
      </c>
      <c r="K38" s="1">
        <v>0.11652353405952499</v>
      </c>
      <c r="L38" s="1">
        <v>0.13331846892833699</v>
      </c>
      <c r="M38" s="1">
        <v>0.152059376239777</v>
      </c>
      <c r="N38" s="1">
        <v>0.172601997852325</v>
      </c>
      <c r="O38" s="1">
        <v>0.19497443735599501</v>
      </c>
      <c r="P38" s="1">
        <v>0.21899589896202101</v>
      </c>
      <c r="Q38" s="1">
        <v>0.244363933801651</v>
      </c>
      <c r="R38" s="1">
        <v>0.27080225944518999</v>
      </c>
      <c r="S38" s="1">
        <v>0.29818132519722002</v>
      </c>
      <c r="T38" s="1">
        <v>0.326194047927856</v>
      </c>
      <c r="U38" s="1">
        <v>0.35437202453613298</v>
      </c>
      <c r="V38" s="1">
        <v>0.38219261169433599</v>
      </c>
      <c r="W38" s="1">
        <v>0.40910401940345797</v>
      </c>
      <c r="X38" s="1">
        <v>0.43474206328392001</v>
      </c>
      <c r="Y38" s="1">
        <v>0.458923250436783</v>
      </c>
      <c r="Z38" s="1">
        <v>0.48143777251243602</v>
      </c>
      <c r="AA38" s="1">
        <v>0.50201946496963501</v>
      </c>
      <c r="AB38" s="1">
        <v>0.52042961120605502</v>
      </c>
      <c r="AC38" s="1">
        <v>0.53648674488067605</v>
      </c>
      <c r="AD38" s="1">
        <v>0.55036681890487704</v>
      </c>
      <c r="AE38" s="1">
        <v>0.56235897541046098</v>
      </c>
      <c r="AF38" s="1">
        <v>0.57259166240692105</v>
      </c>
      <c r="AG38" s="1">
        <v>0.58100789785385099</v>
      </c>
      <c r="AH38" s="1">
        <v>0.58778375387191795</v>
      </c>
      <c r="AI38" s="1">
        <v>0.59322339296340898</v>
      </c>
      <c r="AJ38" s="1">
        <v>0.59757071733474698</v>
      </c>
      <c r="AK38" s="1">
        <v>0.60091447830200195</v>
      </c>
      <c r="AL38" s="1">
        <v>0.60347282886505105</v>
      </c>
      <c r="AM38" s="1">
        <v>0.60543435811996504</v>
      </c>
      <c r="AN38" s="1">
        <v>0.60693758726119995</v>
      </c>
      <c r="AO38" s="1">
        <v>0.60811322927474998</v>
      </c>
      <c r="AP38" s="1">
        <v>0.60904741287231401</v>
      </c>
      <c r="AQ38" s="1">
        <v>0.60979270935058605</v>
      </c>
      <c r="AR38" s="1">
        <v>0.61043184995651301</v>
      </c>
    </row>
    <row r="39" spans="1:44" x14ac:dyDescent="0.25">
      <c r="A39">
        <v>0.2268</v>
      </c>
      <c r="B39" s="1">
        <v>5.5698107928037602E-2</v>
      </c>
      <c r="C39" s="1">
        <v>5.6356772780418403E-2</v>
      </c>
      <c r="D39" s="1">
        <v>5.7593196630477898E-2</v>
      </c>
      <c r="E39" s="1">
        <v>5.97865991294384E-2</v>
      </c>
      <c r="F39" s="1">
        <v>6.3300773501396193E-2</v>
      </c>
      <c r="G39" s="1">
        <v>6.8364493548870101E-2</v>
      </c>
      <c r="H39" s="1">
        <v>7.5166337192058605E-2</v>
      </c>
      <c r="I39" s="1">
        <v>8.3922170102596297E-2</v>
      </c>
      <c r="J39" s="1">
        <v>9.4865590333938599E-2</v>
      </c>
      <c r="K39" s="1">
        <v>0.108205959200859</v>
      </c>
      <c r="L39" s="1">
        <v>0.123860545456409</v>
      </c>
      <c r="M39" s="1">
        <v>0.14165744185447701</v>
      </c>
      <c r="N39" s="1">
        <v>0.161558032035828</v>
      </c>
      <c r="O39" s="1">
        <v>0.18359185755252799</v>
      </c>
      <c r="P39" s="1">
        <v>0.20760580897331199</v>
      </c>
      <c r="Q39" s="1">
        <v>0.233377546072006</v>
      </c>
      <c r="R39" s="1">
        <v>0.26063483953476002</v>
      </c>
      <c r="S39" s="1">
        <v>0.28904923796653698</v>
      </c>
      <c r="T39" s="1">
        <v>0.31833192706108099</v>
      </c>
      <c r="U39" s="1">
        <v>0.34806421399116499</v>
      </c>
      <c r="V39" s="1">
        <v>0.377774298191071</v>
      </c>
      <c r="W39" s="1">
        <v>0.40692716836929299</v>
      </c>
      <c r="X39" s="1">
        <v>0.43508103489875799</v>
      </c>
      <c r="Y39" s="1">
        <v>0.46196749806404103</v>
      </c>
      <c r="Z39" s="1">
        <v>0.48734053969383201</v>
      </c>
      <c r="AA39" s="1">
        <v>0.51086670160293601</v>
      </c>
      <c r="AB39" s="1">
        <v>0.53226655721664395</v>
      </c>
      <c r="AC39" s="1">
        <v>0.55132061243057195</v>
      </c>
      <c r="AD39" s="1">
        <v>0.56811678409576405</v>
      </c>
      <c r="AE39" s="1">
        <v>0.58280682563781705</v>
      </c>
      <c r="AF39" s="1">
        <v>0.59543550014495805</v>
      </c>
      <c r="AG39" s="1">
        <v>0.60595548152923595</v>
      </c>
      <c r="AH39" s="1">
        <v>0.61450296640396096</v>
      </c>
      <c r="AI39" s="1">
        <v>0.62132000923156705</v>
      </c>
      <c r="AJ39" s="1">
        <v>0.62664014101028398</v>
      </c>
      <c r="AK39" s="1">
        <v>0.630781590938568</v>
      </c>
      <c r="AL39" s="1">
        <v>0.63398164510726895</v>
      </c>
      <c r="AM39" s="1">
        <v>0.63645571470260598</v>
      </c>
      <c r="AN39" s="1">
        <v>0.63837105035781905</v>
      </c>
      <c r="AO39" s="1">
        <v>0.63988608121871904</v>
      </c>
      <c r="AP39" s="1">
        <v>0.64110803604125999</v>
      </c>
      <c r="AQ39" s="1">
        <v>0.64211350679397605</v>
      </c>
      <c r="AR39" s="1">
        <v>0.64295184612274203</v>
      </c>
    </row>
    <row r="40" spans="1:44" x14ac:dyDescent="0.25">
      <c r="A40">
        <v>0.1784</v>
      </c>
      <c r="B40" s="1">
        <v>7.4202820658683805E-2</v>
      </c>
      <c r="C40" s="1">
        <v>7.5123921036720304E-2</v>
      </c>
      <c r="D40" s="1">
        <v>7.6886564493179294E-2</v>
      </c>
      <c r="E40" s="1">
        <v>7.9857267439365401E-2</v>
      </c>
      <c r="F40" s="1">
        <v>8.4300801157951397E-2</v>
      </c>
      <c r="G40" s="1">
        <v>9.0334303677082103E-2</v>
      </c>
      <c r="H40" s="1">
        <v>9.8050884902477306E-2</v>
      </c>
      <c r="I40" s="1">
        <v>0.107596330344677</v>
      </c>
      <c r="J40" s="1">
        <v>0.11913013458252</v>
      </c>
      <c r="K40" s="1">
        <v>0.132800623774528</v>
      </c>
      <c r="L40" s="1">
        <v>0.14845260977745101</v>
      </c>
      <c r="M40" s="1">
        <v>0.16579684615135201</v>
      </c>
      <c r="N40" s="1">
        <v>0.184666752815247</v>
      </c>
      <c r="O40" s="1">
        <v>0.205071911215782</v>
      </c>
      <c r="P40" s="1">
        <v>0.22683250904083299</v>
      </c>
      <c r="Q40" s="1">
        <v>0.24955584108829501</v>
      </c>
      <c r="R40" s="1">
        <v>0.272939443588257</v>
      </c>
      <c r="S40" s="1">
        <v>0.29707553982734702</v>
      </c>
      <c r="T40" s="1">
        <v>0.32172569632530201</v>
      </c>
      <c r="U40" s="1">
        <v>0.346414655447006</v>
      </c>
      <c r="V40" s="1">
        <v>0.37066859006881703</v>
      </c>
      <c r="W40" s="1">
        <v>0.39400291442871099</v>
      </c>
      <c r="X40" s="1">
        <v>0.41614812612533603</v>
      </c>
      <c r="Y40" s="1">
        <v>0.43697717785835299</v>
      </c>
      <c r="Z40" s="1">
        <v>0.45631918311119102</v>
      </c>
      <c r="AA40" s="1">
        <v>0.47393029928207397</v>
      </c>
      <c r="AB40" s="1">
        <v>0.48959678411483798</v>
      </c>
      <c r="AC40" s="1">
        <v>0.50316762924194303</v>
      </c>
      <c r="AD40" s="1">
        <v>0.51484984159469604</v>
      </c>
      <c r="AE40" s="1">
        <v>0.52494055032730103</v>
      </c>
      <c r="AF40" s="1">
        <v>0.53354787826538097</v>
      </c>
      <c r="AG40" s="1">
        <v>0.54063928127288796</v>
      </c>
      <c r="AH40" s="1">
        <v>0.546397864818573</v>
      </c>
      <c r="AI40" s="1">
        <v>0.55121630430221602</v>
      </c>
      <c r="AJ40" s="1">
        <v>0.55536705255508401</v>
      </c>
      <c r="AK40" s="1">
        <v>0.55869543552398704</v>
      </c>
      <c r="AL40" s="1">
        <v>0.56134045124053999</v>
      </c>
      <c r="AM40" s="1">
        <v>0.56345623731613204</v>
      </c>
      <c r="AN40" s="1">
        <v>0.56517237424850497</v>
      </c>
      <c r="AO40" s="1">
        <v>0.566605925559998</v>
      </c>
      <c r="AP40" s="1">
        <v>0.56782341003418002</v>
      </c>
      <c r="AQ40" s="1">
        <v>0.56887662410736095</v>
      </c>
      <c r="AR40" s="1">
        <v>0.56983315944671598</v>
      </c>
    </row>
    <row r="41" spans="1:44" x14ac:dyDescent="0.25">
      <c r="A41">
        <v>0.10099999999999999</v>
      </c>
      <c r="B41" s="1">
        <v>6.06330819427967E-2</v>
      </c>
      <c r="C41" s="1">
        <v>6.1244949698448202E-2</v>
      </c>
      <c r="D41" s="1">
        <v>6.2256056815385798E-2</v>
      </c>
      <c r="E41" s="1">
        <v>6.3896417617797796E-2</v>
      </c>
      <c r="F41" s="1">
        <v>6.6422909498214694E-2</v>
      </c>
      <c r="G41" s="1">
        <v>7.0029929280281095E-2</v>
      </c>
      <c r="H41" s="1">
        <v>7.4872530996799497E-2</v>
      </c>
      <c r="I41" s="1">
        <v>8.1124767661094693E-2</v>
      </c>
      <c r="J41" s="1">
        <v>8.8981173932552296E-2</v>
      </c>
      <c r="K41" s="1">
        <v>9.8640613257884993E-2</v>
      </c>
      <c r="L41" s="1">
        <v>0.110098078846931</v>
      </c>
      <c r="M41" s="1">
        <v>0.123179227113724</v>
      </c>
      <c r="N41" s="1">
        <v>0.137802854180336</v>
      </c>
      <c r="O41" s="1">
        <v>0.15403793752193401</v>
      </c>
      <c r="P41" s="1">
        <v>0.17177672684192699</v>
      </c>
      <c r="Q41" s="1">
        <v>0.190817311406136</v>
      </c>
      <c r="R41" s="1">
        <v>0.21098729968071001</v>
      </c>
      <c r="S41" s="1">
        <v>0.23210471868515001</v>
      </c>
      <c r="T41" s="1">
        <v>0.25391989946365401</v>
      </c>
      <c r="U41" s="1">
        <v>0.27612748742103599</v>
      </c>
      <c r="V41" s="1">
        <v>0.298414647579193</v>
      </c>
      <c r="W41" s="1">
        <v>0.32042416930198703</v>
      </c>
      <c r="X41" s="1">
        <v>0.34185007214546198</v>
      </c>
      <c r="Y41" s="1">
        <v>0.36247360706329301</v>
      </c>
      <c r="Z41" s="1">
        <v>0.38207870721817</v>
      </c>
      <c r="AA41" s="1">
        <v>0.40039834380149802</v>
      </c>
      <c r="AB41" s="1">
        <v>0.417182236909866</v>
      </c>
      <c r="AC41" s="1">
        <v>0.43223065137863198</v>
      </c>
      <c r="AD41" s="1">
        <v>0.44557970762252802</v>
      </c>
      <c r="AE41" s="1">
        <v>0.45739799737930298</v>
      </c>
      <c r="AF41" s="1">
        <v>0.46774360537528997</v>
      </c>
      <c r="AG41" s="1">
        <v>0.47653383016586298</v>
      </c>
      <c r="AH41" s="1">
        <v>0.48386934399604797</v>
      </c>
      <c r="AI41" s="1">
        <v>0.48995637893676802</v>
      </c>
      <c r="AJ41" s="1">
        <v>0.49493449926376298</v>
      </c>
      <c r="AK41" s="1">
        <v>0.49893498420715299</v>
      </c>
      <c r="AL41" s="1">
        <v>0.50215911865234397</v>
      </c>
      <c r="AM41" s="1">
        <v>0.50477105379104603</v>
      </c>
      <c r="AN41" s="1">
        <v>0.50691056251525901</v>
      </c>
      <c r="AO41" s="1">
        <v>0.50870776176452603</v>
      </c>
      <c r="AP41" s="1">
        <v>0.51024442911148105</v>
      </c>
      <c r="AQ41" s="1">
        <v>0.51160359382629395</v>
      </c>
      <c r="AR41" s="1">
        <v>0.51284170150756803</v>
      </c>
    </row>
    <row r="42" spans="1:44" x14ac:dyDescent="0.25">
      <c r="A42">
        <v>0.1653</v>
      </c>
      <c r="B42" s="1">
        <v>4.4233035296201699E-2</v>
      </c>
      <c r="C42" s="1">
        <v>4.4877361506223699E-2</v>
      </c>
      <c r="D42" s="1">
        <v>4.6366065740585299E-2</v>
      </c>
      <c r="E42" s="1">
        <v>4.9065254628658302E-2</v>
      </c>
      <c r="F42" s="1">
        <v>5.3225088864564903E-2</v>
      </c>
      <c r="G42" s="1">
        <v>5.8932606130838401E-2</v>
      </c>
      <c r="H42" s="1">
        <v>6.6254310309886905E-2</v>
      </c>
      <c r="I42" s="1">
        <v>7.5296334922313704E-2</v>
      </c>
      <c r="J42" s="1">
        <v>8.6188964545726804E-2</v>
      </c>
      <c r="K42" s="1">
        <v>9.9039785563945798E-2</v>
      </c>
      <c r="L42" s="1">
        <v>0.11367882788181299</v>
      </c>
      <c r="M42" s="1">
        <v>0.12981818616390201</v>
      </c>
      <c r="N42" s="1">
        <v>0.14727313816547399</v>
      </c>
      <c r="O42" s="1">
        <v>0.16604596376419101</v>
      </c>
      <c r="P42" s="1">
        <v>0.18595938384532901</v>
      </c>
      <c r="Q42" s="1">
        <v>0.20669746398925801</v>
      </c>
      <c r="R42" s="1">
        <v>0.22805809974670399</v>
      </c>
      <c r="S42" s="1">
        <v>0.25004246830940202</v>
      </c>
      <c r="T42" s="1">
        <v>0.272403985261917</v>
      </c>
      <c r="U42" s="1">
        <v>0.29471671581268299</v>
      </c>
      <c r="V42" s="1">
        <v>0.31653299927711498</v>
      </c>
      <c r="W42" s="1">
        <v>0.33740586042404203</v>
      </c>
      <c r="X42" s="1">
        <v>0.35707110166549699</v>
      </c>
      <c r="Y42" s="1">
        <v>0.37542772293090798</v>
      </c>
      <c r="Z42" s="1">
        <v>0.39234456419944802</v>
      </c>
      <c r="AA42" s="1">
        <v>0.40764945745468101</v>
      </c>
      <c r="AB42" s="1">
        <v>0.42117196321487399</v>
      </c>
      <c r="AC42" s="1">
        <v>0.432789206504822</v>
      </c>
      <c r="AD42" s="1">
        <v>0.44269883632659901</v>
      </c>
      <c r="AE42" s="1">
        <v>0.45118489861488298</v>
      </c>
      <c r="AF42" s="1">
        <v>0.45839521288871798</v>
      </c>
      <c r="AG42" s="1">
        <v>0.46431857347488398</v>
      </c>
      <c r="AH42" s="1">
        <v>0.469125896692276</v>
      </c>
      <c r="AI42" s="1">
        <v>0.47312456369400002</v>
      </c>
      <c r="AJ42" s="1">
        <v>0.47649636864662198</v>
      </c>
      <c r="AK42" s="1">
        <v>0.47917440533638</v>
      </c>
      <c r="AL42" s="1">
        <v>0.481306612491608</v>
      </c>
      <c r="AM42" s="1">
        <v>0.48301666975021401</v>
      </c>
      <c r="AN42" s="1">
        <v>0.48439460992813099</v>
      </c>
      <c r="AO42" s="1">
        <v>0.48555085062980702</v>
      </c>
      <c r="AP42" s="1">
        <v>0.48653358221054099</v>
      </c>
      <c r="AQ42" s="1">
        <v>0.48737743496894798</v>
      </c>
      <c r="AR42" s="1">
        <v>0.48814293742179898</v>
      </c>
    </row>
    <row r="43" spans="1:44" x14ac:dyDescent="0.25">
      <c r="A43">
        <v>0.13250000000000001</v>
      </c>
      <c r="B43" s="1">
        <v>5.5961541831493399E-2</v>
      </c>
      <c r="C43" s="1">
        <v>5.6567147374153103E-2</v>
      </c>
      <c r="D43" s="1">
        <v>5.77161982655525E-2</v>
      </c>
      <c r="E43" s="1">
        <v>5.9700381010770798E-2</v>
      </c>
      <c r="F43" s="1">
        <v>6.2778823077678694E-2</v>
      </c>
      <c r="G43" s="1">
        <v>6.7111007869243594E-2</v>
      </c>
      <c r="H43" s="1">
        <v>7.2821296751499204E-2</v>
      </c>
      <c r="I43" s="1">
        <v>8.0065622925758403E-2</v>
      </c>
      <c r="J43" s="1">
        <v>8.9024193584919004E-2</v>
      </c>
      <c r="K43" s="1">
        <v>9.9861077964305905E-2</v>
      </c>
      <c r="L43" s="1">
        <v>0.11250152438879001</v>
      </c>
      <c r="M43" s="1">
        <v>0.126742914319038</v>
      </c>
      <c r="N43" s="1">
        <v>0.14246051013469699</v>
      </c>
      <c r="O43" s="1">
        <v>0.15968862175941501</v>
      </c>
      <c r="P43" s="1">
        <v>0.17830227315425901</v>
      </c>
      <c r="Q43" s="1">
        <v>0.198051497340202</v>
      </c>
      <c r="R43" s="1">
        <v>0.21874070167541501</v>
      </c>
      <c r="S43" s="1">
        <v>0.24029158055782299</v>
      </c>
      <c r="T43" s="1">
        <v>0.26247408986091603</v>
      </c>
      <c r="U43" s="1">
        <v>0.28492155671119701</v>
      </c>
      <c r="V43" s="1">
        <v>0.30725607275962802</v>
      </c>
      <c r="W43" s="1">
        <v>0.32906740903854398</v>
      </c>
      <c r="X43" s="1">
        <v>0.35005858540535001</v>
      </c>
      <c r="Y43" s="1">
        <v>0.37004157900810197</v>
      </c>
      <c r="Z43" s="1">
        <v>0.38883486390113797</v>
      </c>
      <c r="AA43" s="1">
        <v>0.40619781613349898</v>
      </c>
      <c r="AB43" s="1">
        <v>0.42190849781036399</v>
      </c>
      <c r="AC43" s="1">
        <v>0.435777246952057</v>
      </c>
      <c r="AD43" s="1">
        <v>0.44791319966316201</v>
      </c>
      <c r="AE43" s="1">
        <v>0.45851749181747398</v>
      </c>
      <c r="AF43" s="1">
        <v>0.46769389510154702</v>
      </c>
      <c r="AG43" s="1">
        <v>0.47539272904396102</v>
      </c>
      <c r="AH43" s="1">
        <v>0.48173126578330999</v>
      </c>
      <c r="AI43" s="1">
        <v>0.48696404695510898</v>
      </c>
      <c r="AJ43" s="1">
        <v>0.49126341938972501</v>
      </c>
      <c r="AK43" s="1">
        <v>0.49467018246650701</v>
      </c>
      <c r="AL43" s="1">
        <v>0.49735763669013999</v>
      </c>
      <c r="AM43" s="1">
        <v>0.49947744607925398</v>
      </c>
      <c r="AN43" s="1">
        <v>0.50117397308349598</v>
      </c>
      <c r="AO43" s="1">
        <v>0.50256037712097201</v>
      </c>
      <c r="AP43" s="1">
        <v>0.50372105836868297</v>
      </c>
      <c r="AQ43" s="1">
        <v>0.50470346212387096</v>
      </c>
      <c r="AR43" s="1">
        <v>0.50557142496108998</v>
      </c>
    </row>
    <row r="44" spans="1:44" x14ac:dyDescent="0.25">
      <c r="A44">
        <v>0.17309999999999998</v>
      </c>
      <c r="B44" s="1">
        <v>6.4491264522075598E-2</v>
      </c>
      <c r="C44" s="1">
        <v>6.5243728458881406E-2</v>
      </c>
      <c r="D44" s="1">
        <v>6.6641248762607602E-2</v>
      </c>
      <c r="E44" s="1">
        <v>6.90131485462189E-2</v>
      </c>
      <c r="F44" s="1">
        <v>7.2637803852558094E-2</v>
      </c>
      <c r="G44" s="1">
        <v>7.7669188380241394E-2</v>
      </c>
      <c r="H44" s="1">
        <v>8.4223829209804493E-2</v>
      </c>
      <c r="I44" s="1">
        <v>9.2453047633171095E-2</v>
      </c>
      <c r="J44" s="1">
        <v>0.102529339492321</v>
      </c>
      <c r="K44" s="1">
        <v>0.114606246352196</v>
      </c>
      <c r="L44" s="1">
        <v>0.12857794761657701</v>
      </c>
      <c r="M44" s="1">
        <v>0.14420136809349099</v>
      </c>
      <c r="N44" s="1">
        <v>0.16138224303722401</v>
      </c>
      <c r="O44" s="1">
        <v>0.180152773857117</v>
      </c>
      <c r="P44" s="1">
        <v>0.20036618411540999</v>
      </c>
      <c r="Q44" s="1">
        <v>0.22179861366748799</v>
      </c>
      <c r="R44" s="1">
        <v>0.244272276759148</v>
      </c>
      <c r="S44" s="1">
        <v>0.26758292317390397</v>
      </c>
      <c r="T44" s="1">
        <v>0.291455328464508</v>
      </c>
      <c r="U44" s="1">
        <v>0.31550562381744401</v>
      </c>
      <c r="V44" s="1">
        <v>0.33931046724319502</v>
      </c>
      <c r="W44" s="1">
        <v>0.36243113875389099</v>
      </c>
      <c r="X44" s="1">
        <v>0.38456046581268299</v>
      </c>
      <c r="Y44" s="1">
        <v>0.40552926063537598</v>
      </c>
      <c r="Z44" s="1">
        <v>0.42516490817070002</v>
      </c>
      <c r="AA44" s="1">
        <v>0.44321876764297502</v>
      </c>
      <c r="AB44" s="1">
        <v>0.459468603134155</v>
      </c>
      <c r="AC44" s="1">
        <v>0.47375819087028498</v>
      </c>
      <c r="AD44" s="1">
        <v>0.48622885346412698</v>
      </c>
      <c r="AE44" s="1">
        <v>0.49710696935653698</v>
      </c>
      <c r="AF44" s="1">
        <v>0.50647288560867298</v>
      </c>
      <c r="AG44" s="1">
        <v>0.51427966356277499</v>
      </c>
      <c r="AH44" s="1">
        <v>0.52067130804061901</v>
      </c>
      <c r="AI44" s="1">
        <v>0.52587139606475797</v>
      </c>
      <c r="AJ44" s="1">
        <v>0.53003138303756703</v>
      </c>
      <c r="AK44" s="1">
        <v>0.53332173824310303</v>
      </c>
      <c r="AL44" s="1">
        <v>0.53593999147415206</v>
      </c>
      <c r="AM44" s="1">
        <v>0.53804528713226296</v>
      </c>
      <c r="AN44" s="1">
        <v>0.53975468873977706</v>
      </c>
      <c r="AO44" s="1">
        <v>0.54118037223815896</v>
      </c>
      <c r="AP44" s="1">
        <v>0.54239135980606101</v>
      </c>
      <c r="AQ44" s="1">
        <v>0.54344820976257302</v>
      </c>
      <c r="AR44" s="1">
        <v>0.54439300298690796</v>
      </c>
    </row>
    <row r="45" spans="1:44" x14ac:dyDescent="0.25">
      <c r="A45">
        <v>0.1351</v>
      </c>
      <c r="B45" s="1">
        <v>4.61917445063591E-2</v>
      </c>
      <c r="C45" s="1">
        <v>4.67670448124409E-2</v>
      </c>
      <c r="D45" s="1">
        <v>4.7976911067962598E-2</v>
      </c>
      <c r="E45" s="1">
        <v>5.0138641148805597E-2</v>
      </c>
      <c r="F45" s="1">
        <v>5.3523492068052299E-2</v>
      </c>
      <c r="G45" s="1">
        <v>5.8289177715778399E-2</v>
      </c>
      <c r="H45" s="1">
        <v>6.4555563032627106E-2</v>
      </c>
      <c r="I45" s="1">
        <v>7.2477295994758606E-2</v>
      </c>
      <c r="J45" s="1">
        <v>8.2226343452930395E-2</v>
      </c>
      <c r="K45" s="1">
        <v>9.3960337340831798E-2</v>
      </c>
      <c r="L45" s="1">
        <v>0.107576616108418</v>
      </c>
      <c r="M45" s="1">
        <v>0.122835241258144</v>
      </c>
      <c r="N45" s="1">
        <v>0.13957183063030201</v>
      </c>
      <c r="O45" s="1">
        <v>0.15779404342174499</v>
      </c>
      <c r="P45" s="1">
        <v>0.17734687030315399</v>
      </c>
      <c r="Q45" s="1">
        <v>0.19795459508895899</v>
      </c>
      <c r="R45" s="1">
        <v>0.21946215629577601</v>
      </c>
      <c r="S45" s="1">
        <v>0.24176971614360801</v>
      </c>
      <c r="T45" s="1">
        <v>0.26461780071258501</v>
      </c>
      <c r="U45" s="1">
        <v>0.28763988614082298</v>
      </c>
      <c r="V45" s="1">
        <v>0.31044778227806102</v>
      </c>
      <c r="W45" s="1">
        <v>0.332627654075623</v>
      </c>
      <c r="X45" s="1">
        <v>0.35386908054351801</v>
      </c>
      <c r="Y45" s="1">
        <v>0.37398639321327198</v>
      </c>
      <c r="Z45" s="1">
        <v>0.39280313253402699</v>
      </c>
      <c r="AA45" s="1">
        <v>0.41009017825126598</v>
      </c>
      <c r="AB45" s="1">
        <v>0.42562150955200201</v>
      </c>
      <c r="AC45" s="1">
        <v>0.43923461437225297</v>
      </c>
      <c r="AD45" s="1">
        <v>0.451054036617279</v>
      </c>
      <c r="AE45" s="1">
        <v>0.46131944656372098</v>
      </c>
      <c r="AF45" s="1">
        <v>0.47016534209251398</v>
      </c>
      <c r="AG45" s="1">
        <v>0.47757562994956998</v>
      </c>
      <c r="AH45" s="1">
        <v>0.48369413614273099</v>
      </c>
      <c r="AI45" s="1">
        <v>0.48878875374794001</v>
      </c>
      <c r="AJ45" s="1">
        <v>0.492985129356384</v>
      </c>
      <c r="AK45" s="1">
        <v>0.49631538987159701</v>
      </c>
      <c r="AL45" s="1">
        <v>0.498972177505493</v>
      </c>
      <c r="AM45" s="1">
        <v>0.50109267234802202</v>
      </c>
      <c r="AN45" s="1">
        <v>0.50281119346618597</v>
      </c>
      <c r="AO45" s="1">
        <v>0.50423979759216297</v>
      </c>
      <c r="AP45" s="1">
        <v>0.50544643402099598</v>
      </c>
      <c r="AQ45" s="1">
        <v>0.506486475467682</v>
      </c>
      <c r="AR45" s="1">
        <v>0.50741565227508501</v>
      </c>
    </row>
    <row r="46" spans="1:44" x14ac:dyDescent="0.25">
      <c r="A46">
        <v>0.17050000000000001</v>
      </c>
      <c r="B46" s="1">
        <v>6.0874950140714597E-2</v>
      </c>
      <c r="C46" s="1">
        <v>6.1618220061063801E-2</v>
      </c>
      <c r="D46" s="1">
        <v>6.3013494014740004E-2</v>
      </c>
      <c r="E46" s="1">
        <v>6.53997212648392E-2</v>
      </c>
      <c r="F46" s="1">
        <v>6.9047965109348297E-2</v>
      </c>
      <c r="G46" s="1">
        <v>7.4110642075538594E-2</v>
      </c>
      <c r="H46" s="1">
        <v>8.0723606050014496E-2</v>
      </c>
      <c r="I46" s="1">
        <v>8.9075185358524295E-2</v>
      </c>
      <c r="J46" s="1">
        <v>9.9381588399410303E-2</v>
      </c>
      <c r="K46" s="1">
        <v>0.111833080649376</v>
      </c>
      <c r="L46" s="1">
        <v>0.12634530663490301</v>
      </c>
      <c r="M46" s="1">
        <v>0.14269860088825201</v>
      </c>
      <c r="N46" s="1">
        <v>0.160777777433395</v>
      </c>
      <c r="O46" s="1">
        <v>0.18060410022735601</v>
      </c>
      <c r="P46" s="1">
        <v>0.20199839770793901</v>
      </c>
      <c r="Q46" s="1">
        <v>0.22457504272460899</v>
      </c>
      <c r="R46" s="1">
        <v>0.24798744916915899</v>
      </c>
      <c r="S46" s="1">
        <v>0.272279143333435</v>
      </c>
      <c r="T46" s="1">
        <v>0.297245472669601</v>
      </c>
      <c r="U46" s="1">
        <v>0.32246553897857699</v>
      </c>
      <c r="V46" s="1">
        <v>0.347512006759644</v>
      </c>
      <c r="W46" s="1">
        <v>0.37191677093505898</v>
      </c>
      <c r="X46" s="1">
        <v>0.39537006616592402</v>
      </c>
      <c r="Y46" s="1">
        <v>0.41769438982009899</v>
      </c>
      <c r="Z46" s="1">
        <v>0.43867576122283902</v>
      </c>
      <c r="AA46" s="1">
        <v>0.45803254842758201</v>
      </c>
      <c r="AB46" s="1">
        <v>0.47549608349800099</v>
      </c>
      <c r="AC46" s="1">
        <v>0.490865498781204</v>
      </c>
      <c r="AD46" s="1">
        <v>0.504269599914551</v>
      </c>
      <c r="AE46" s="1">
        <v>0.51592117547988903</v>
      </c>
      <c r="AF46" s="1">
        <v>0.52589082717895497</v>
      </c>
      <c r="AG46" s="1">
        <v>0.53414225578308105</v>
      </c>
      <c r="AH46" s="1">
        <v>0.54085582494735696</v>
      </c>
      <c r="AI46" s="1">
        <v>0.54641556739807096</v>
      </c>
      <c r="AJ46" s="1">
        <v>0.55113565921783403</v>
      </c>
      <c r="AK46" s="1">
        <v>0.55492925643920898</v>
      </c>
      <c r="AL46" s="1">
        <v>0.55793786048889205</v>
      </c>
      <c r="AM46" s="1">
        <v>0.56033790111541704</v>
      </c>
      <c r="AN46" s="1">
        <v>0.56227725744247403</v>
      </c>
      <c r="AO46" s="1">
        <v>0.56388187408447299</v>
      </c>
      <c r="AP46" s="1">
        <v>0.56524455547332797</v>
      </c>
      <c r="AQ46" s="1">
        <v>0.56642341613769498</v>
      </c>
      <c r="AR46" s="1">
        <v>0.56748670339584395</v>
      </c>
    </row>
    <row r="47" spans="1:44" x14ac:dyDescent="0.25">
      <c r="A47">
        <v>0.1653</v>
      </c>
      <c r="B47" s="1">
        <v>6.17312304675579E-2</v>
      </c>
      <c r="C47" s="1">
        <v>6.2485963106155402E-2</v>
      </c>
      <c r="D47" s="1">
        <v>6.4065746963024098E-2</v>
      </c>
      <c r="E47" s="1">
        <v>6.6859841346740695E-2</v>
      </c>
      <c r="F47" s="1">
        <v>7.1167849004268605E-2</v>
      </c>
      <c r="G47" s="1">
        <v>7.7127203345298795E-2</v>
      </c>
      <c r="H47" s="1">
        <v>8.4833927452564198E-2</v>
      </c>
      <c r="I47" s="1">
        <v>9.4422854483127594E-2</v>
      </c>
      <c r="J47" s="1">
        <v>0.106041550636292</v>
      </c>
      <c r="K47" s="1">
        <v>0.119803585112095</v>
      </c>
      <c r="L47" s="1">
        <v>0.13554017245769501</v>
      </c>
      <c r="M47" s="1">
        <v>0.15299166738987</v>
      </c>
      <c r="N47" s="1">
        <v>0.17205213010311099</v>
      </c>
      <c r="O47" s="1">
        <v>0.19271095097065</v>
      </c>
      <c r="P47" s="1">
        <v>0.214788913726807</v>
      </c>
      <c r="Q47" s="1">
        <v>0.23805487155914301</v>
      </c>
      <c r="R47" s="1">
        <v>0.26231211423873901</v>
      </c>
      <c r="S47" s="1">
        <v>0.28734117746353099</v>
      </c>
      <c r="T47" s="1">
        <v>0.31285873055458102</v>
      </c>
      <c r="U47" s="1">
        <v>0.33844068646431003</v>
      </c>
      <c r="V47" s="1">
        <v>0.36359271407127403</v>
      </c>
      <c r="W47" s="1">
        <v>0.38783261179924</v>
      </c>
      <c r="X47" s="1">
        <v>0.41082993149757402</v>
      </c>
      <c r="Y47" s="1">
        <v>0.43243050575256298</v>
      </c>
      <c r="Z47" s="1">
        <v>0.45247808098793002</v>
      </c>
      <c r="AA47" s="1">
        <v>0.47073587775230402</v>
      </c>
      <c r="AB47" s="1">
        <v>0.48700976371765098</v>
      </c>
      <c r="AC47" s="1">
        <v>0.5011847615242</v>
      </c>
      <c r="AD47" s="1">
        <v>0.51345932483673096</v>
      </c>
      <c r="AE47" s="1">
        <v>0.524083912372589</v>
      </c>
      <c r="AF47" s="1">
        <v>0.53315639495849598</v>
      </c>
      <c r="AG47" s="1">
        <v>0.54066777229309104</v>
      </c>
      <c r="AH47" s="1">
        <v>0.54678380489349399</v>
      </c>
      <c r="AI47" s="1">
        <v>0.55173665285110496</v>
      </c>
      <c r="AJ47" s="1">
        <v>0.55568718910217296</v>
      </c>
      <c r="AK47" s="1">
        <v>0.55880743265152</v>
      </c>
      <c r="AL47" s="1">
        <v>0.561276495456696</v>
      </c>
      <c r="AM47" s="1">
        <v>0.563246250152588</v>
      </c>
      <c r="AN47" s="1">
        <v>0.56482988595962502</v>
      </c>
      <c r="AO47" s="1">
        <v>0.56614077091216997</v>
      </c>
      <c r="AP47" s="1">
        <v>0.56724816560745195</v>
      </c>
      <c r="AQ47" s="1">
        <v>0.56820738315582298</v>
      </c>
      <c r="AR47" s="1">
        <v>0.56906199455261197</v>
      </c>
    </row>
    <row r="48" spans="1:44" x14ac:dyDescent="0.25">
      <c r="A48">
        <v>0.15609999999999999</v>
      </c>
      <c r="B48" s="1">
        <v>5.6809935718774802E-2</v>
      </c>
      <c r="C48" s="1">
        <v>5.7506419718265499E-2</v>
      </c>
      <c r="D48" s="1">
        <v>5.8857139199972097E-2</v>
      </c>
      <c r="E48" s="1">
        <v>6.1186201870441402E-2</v>
      </c>
      <c r="F48" s="1">
        <v>6.4757481217384297E-2</v>
      </c>
      <c r="G48" s="1">
        <v>6.9712467491626698E-2</v>
      </c>
      <c r="H48" s="1">
        <v>7.6168932020664201E-2</v>
      </c>
      <c r="I48" s="1">
        <v>8.4290981292724595E-2</v>
      </c>
      <c r="J48" s="1">
        <v>9.4259954988956507E-2</v>
      </c>
      <c r="K48" s="1">
        <v>0.10623606294393501</v>
      </c>
      <c r="L48" s="1">
        <v>0.12011775374412501</v>
      </c>
      <c r="M48" s="1">
        <v>0.135660246014595</v>
      </c>
      <c r="N48" s="1">
        <v>0.152721077203751</v>
      </c>
      <c r="O48" s="1">
        <v>0.171314656734467</v>
      </c>
      <c r="P48" s="1">
        <v>0.19128321111202201</v>
      </c>
      <c r="Q48" s="1">
        <v>0.21231897175312001</v>
      </c>
      <c r="R48" s="1">
        <v>0.234157159924507</v>
      </c>
      <c r="S48" s="1">
        <v>0.25677335262298601</v>
      </c>
      <c r="T48" s="1">
        <v>0.27995124459266701</v>
      </c>
      <c r="U48" s="1">
        <v>0.30330413579940801</v>
      </c>
      <c r="V48" s="1">
        <v>0.32641938328742998</v>
      </c>
      <c r="W48" s="1">
        <v>0.34885987639427202</v>
      </c>
      <c r="X48" s="1">
        <v>0.370322495698929</v>
      </c>
      <c r="Y48" s="1">
        <v>0.39064490795135498</v>
      </c>
      <c r="Z48" s="1">
        <v>0.40964627265930198</v>
      </c>
      <c r="AA48" s="1">
        <v>0.42707347869873002</v>
      </c>
      <c r="AB48" s="1">
        <v>0.44270697236061102</v>
      </c>
      <c r="AC48" s="1">
        <v>0.456382185220718</v>
      </c>
      <c r="AD48" s="1">
        <v>0.46823614835739102</v>
      </c>
      <c r="AE48" s="1">
        <v>0.47850954532623302</v>
      </c>
      <c r="AF48" s="1">
        <v>0.48732042312622098</v>
      </c>
      <c r="AG48" s="1">
        <v>0.49463608860969499</v>
      </c>
      <c r="AH48" s="1">
        <v>0.50060635805130005</v>
      </c>
      <c r="AI48" s="1">
        <v>0.50553452968597401</v>
      </c>
      <c r="AJ48" s="1">
        <v>0.50965148210525502</v>
      </c>
      <c r="AK48" s="1">
        <v>0.51293593645095803</v>
      </c>
      <c r="AL48" s="1">
        <v>0.51553177833557096</v>
      </c>
      <c r="AM48" s="1">
        <v>0.51758730411529497</v>
      </c>
      <c r="AN48" s="1">
        <v>0.51923054456710804</v>
      </c>
      <c r="AO48" s="1">
        <v>0.52059024572372403</v>
      </c>
      <c r="AP48" s="1">
        <v>0.52174341678619396</v>
      </c>
      <c r="AQ48" s="1">
        <v>0.5227410197258</v>
      </c>
      <c r="AR48" s="1">
        <v>0.52364307641982999</v>
      </c>
    </row>
    <row r="49" spans="1:44" x14ac:dyDescent="0.25">
      <c r="A49">
        <v>0.1653</v>
      </c>
      <c r="B49" s="1">
        <v>4.7317750751972198E-2</v>
      </c>
      <c r="C49" s="1">
        <v>4.7858666628599202E-2</v>
      </c>
      <c r="D49" s="1">
        <v>4.8850871622562402E-2</v>
      </c>
      <c r="E49" s="1">
        <v>5.0595629960298497E-2</v>
      </c>
      <c r="F49" s="1">
        <v>5.3386081010103198E-2</v>
      </c>
      <c r="G49" s="1">
        <v>5.7417053729295703E-2</v>
      </c>
      <c r="H49" s="1">
        <v>6.2850527465343503E-2</v>
      </c>
      <c r="I49" s="1">
        <v>6.9872669875621796E-2</v>
      </c>
      <c r="J49" s="1">
        <v>7.8696817159652696E-2</v>
      </c>
      <c r="K49" s="1">
        <v>8.9512869715690599E-2</v>
      </c>
      <c r="L49" s="1">
        <v>0.102265879511833</v>
      </c>
      <c r="M49" s="1">
        <v>0.116789475083351</v>
      </c>
      <c r="N49" s="1">
        <v>0.13303476572036699</v>
      </c>
      <c r="O49" s="1">
        <v>0.151043936610222</v>
      </c>
      <c r="P49" s="1">
        <v>0.17068019509315499</v>
      </c>
      <c r="Q49" s="1">
        <v>0.19172434508800501</v>
      </c>
      <c r="R49" s="1">
        <v>0.21398219466209401</v>
      </c>
      <c r="S49" s="1">
        <v>0.237270087003708</v>
      </c>
      <c r="T49" s="1">
        <v>0.26132214069366499</v>
      </c>
      <c r="U49" s="1">
        <v>0.28579604625701899</v>
      </c>
      <c r="V49" s="1">
        <v>0.31030198931693997</v>
      </c>
      <c r="W49" s="1">
        <v>0.33441564440727201</v>
      </c>
      <c r="X49" s="1">
        <v>0.35778728127479598</v>
      </c>
      <c r="Y49" s="1">
        <v>0.38017389178276101</v>
      </c>
      <c r="Z49" s="1">
        <v>0.401356220245361</v>
      </c>
      <c r="AA49" s="1">
        <v>0.42106655240058899</v>
      </c>
      <c r="AB49" s="1">
        <v>0.43904688954353299</v>
      </c>
      <c r="AC49" s="1">
        <v>0.45508116483688399</v>
      </c>
      <c r="AD49" s="1">
        <v>0.469240963459015</v>
      </c>
      <c r="AE49" s="1">
        <v>0.48167988657951399</v>
      </c>
      <c r="AF49" s="1">
        <v>0.49243941903114302</v>
      </c>
      <c r="AG49" s="1">
        <v>0.50146925449371305</v>
      </c>
      <c r="AH49" s="1">
        <v>0.50889337062835704</v>
      </c>
      <c r="AI49" s="1">
        <v>0.51493763923644997</v>
      </c>
      <c r="AJ49" s="1">
        <v>0.51977312564849898</v>
      </c>
      <c r="AK49" s="1">
        <v>0.52357172966003396</v>
      </c>
      <c r="AL49" s="1">
        <v>0.52655124664306596</v>
      </c>
      <c r="AM49" s="1">
        <v>0.52890825271606401</v>
      </c>
      <c r="AN49" s="1">
        <v>0.53078687191009499</v>
      </c>
      <c r="AO49" s="1">
        <v>0.53232288360595703</v>
      </c>
      <c r="AP49" s="1">
        <v>0.53359591960907005</v>
      </c>
      <c r="AQ49" s="1">
        <v>0.534670650959015</v>
      </c>
      <c r="AR49" s="1">
        <v>0.535597324371338</v>
      </c>
    </row>
    <row r="50" spans="1:44" x14ac:dyDescent="0.25">
      <c r="A50">
        <v>0.18890000000000001</v>
      </c>
      <c r="B50" s="1">
        <v>9.0917259454727201E-2</v>
      </c>
      <c r="C50" s="1">
        <v>9.2325605452060699E-2</v>
      </c>
      <c r="D50" s="1">
        <v>9.5648251473903698E-2</v>
      </c>
      <c r="E50" s="1">
        <v>0.10148539394140201</v>
      </c>
      <c r="F50" s="1">
        <v>0.110139638185501</v>
      </c>
      <c r="G50" s="1">
        <v>0.12161692231893501</v>
      </c>
      <c r="H50" s="1">
        <v>0.135886564850807</v>
      </c>
      <c r="I50" s="1">
        <v>0.15297737717628501</v>
      </c>
      <c r="J50" s="1">
        <v>0.17295169830322299</v>
      </c>
      <c r="K50" s="1">
        <v>0.195822358131409</v>
      </c>
      <c r="L50" s="1">
        <v>0.221127599477768</v>
      </c>
      <c r="M50" s="1">
        <v>0.248245298862457</v>
      </c>
      <c r="N50" s="1">
        <v>0.27683851122856101</v>
      </c>
      <c r="O50" s="1">
        <v>0.30685856938362099</v>
      </c>
      <c r="P50" s="1">
        <v>0.33804890513420099</v>
      </c>
      <c r="Q50" s="1">
        <v>0.36986494064331099</v>
      </c>
      <c r="R50" s="1">
        <v>0.40165576338768</v>
      </c>
      <c r="S50" s="1">
        <v>0.43323630094528198</v>
      </c>
      <c r="T50" s="1">
        <v>0.46460628509521501</v>
      </c>
      <c r="U50" s="1">
        <v>0.49520438909530601</v>
      </c>
      <c r="V50" s="1">
        <v>0.52423059940338101</v>
      </c>
      <c r="W50" s="1">
        <v>0.551017165184021</v>
      </c>
      <c r="X50" s="1">
        <v>0.575281262397766</v>
      </c>
      <c r="Y50" s="1">
        <v>0.59705585241317705</v>
      </c>
      <c r="Z50" s="1">
        <v>0.61627811193466198</v>
      </c>
      <c r="AA50" s="1">
        <v>0.63278061151504505</v>
      </c>
      <c r="AB50" s="1">
        <v>0.64643508195877097</v>
      </c>
      <c r="AC50" s="1">
        <v>0.65728378295898404</v>
      </c>
      <c r="AD50" s="1">
        <v>0.66585886478424094</v>
      </c>
      <c r="AE50" s="1">
        <v>0.67274224758148204</v>
      </c>
      <c r="AF50" s="1">
        <v>0.67820644378662098</v>
      </c>
      <c r="AG50" s="1">
        <v>0.68224984407424905</v>
      </c>
      <c r="AH50" s="1">
        <v>0.68511629104614302</v>
      </c>
      <c r="AI50" s="1">
        <v>0.68730890750884999</v>
      </c>
      <c r="AJ50" s="1">
        <v>0.68943065404892001</v>
      </c>
      <c r="AK50" s="1">
        <v>0.69151967763900801</v>
      </c>
      <c r="AL50" s="1">
        <v>0.69325906038284302</v>
      </c>
      <c r="AM50" s="1">
        <v>0.69457745552062999</v>
      </c>
      <c r="AN50" s="1">
        <v>0.69555479288101196</v>
      </c>
      <c r="AO50" s="1">
        <v>0.696277916431427</v>
      </c>
      <c r="AP50" s="1">
        <v>0.69683063030242898</v>
      </c>
      <c r="AQ50" s="1">
        <v>0.697287917137146</v>
      </c>
      <c r="AR50" s="1">
        <v>0.69767755270004295</v>
      </c>
    </row>
    <row r="51" spans="1:44" x14ac:dyDescent="0.25">
      <c r="A51">
        <v>0.21410000000000001</v>
      </c>
      <c r="B51" s="1">
        <v>7.5837142765522003E-2</v>
      </c>
      <c r="C51" s="1">
        <v>7.6883047819137601E-2</v>
      </c>
      <c r="D51" s="1">
        <v>7.9480305314063998E-2</v>
      </c>
      <c r="E51" s="1">
        <v>8.4207057952880901E-2</v>
      </c>
      <c r="F51" s="1">
        <v>9.1434761881828294E-2</v>
      </c>
      <c r="G51" s="1">
        <v>0.101267762482166</v>
      </c>
      <c r="H51" s="1">
        <v>0.113751076161861</v>
      </c>
      <c r="I51" s="1">
        <v>0.12898135185241699</v>
      </c>
      <c r="J51" s="1">
        <v>0.147087782621384</v>
      </c>
      <c r="K51" s="1">
        <v>0.168137952685356</v>
      </c>
      <c r="L51" s="1">
        <v>0.19180382788181299</v>
      </c>
      <c r="M51" s="1">
        <v>0.217579960823059</v>
      </c>
      <c r="N51" s="1">
        <v>0.24517808854579901</v>
      </c>
      <c r="O51" s="1">
        <v>0.27461043000221302</v>
      </c>
      <c r="P51" s="1">
        <v>0.30564063787460299</v>
      </c>
      <c r="Q51" s="1">
        <v>0.33786818385124201</v>
      </c>
      <c r="R51" s="1">
        <v>0.37092524766922003</v>
      </c>
      <c r="S51" s="1">
        <v>0.404742032289505</v>
      </c>
      <c r="T51" s="1">
        <v>0.438931524753571</v>
      </c>
      <c r="U51" s="1">
        <v>0.47278913855552701</v>
      </c>
      <c r="V51" s="1">
        <v>0.50554645061492898</v>
      </c>
      <c r="W51" s="1">
        <v>0.53655421733856201</v>
      </c>
      <c r="X51" s="1">
        <v>0.56543427705764804</v>
      </c>
      <c r="Y51" s="1">
        <v>0.59210556745529197</v>
      </c>
      <c r="Z51" s="1">
        <v>0.61642390489578303</v>
      </c>
      <c r="AA51" s="1">
        <v>0.63817113637924205</v>
      </c>
      <c r="AB51" s="1">
        <v>0.65712964534759499</v>
      </c>
      <c r="AC51" s="1">
        <v>0.67325282096862804</v>
      </c>
      <c r="AD51" s="1">
        <v>0.686900734901428</v>
      </c>
      <c r="AE51" s="1">
        <v>0.69853967428207397</v>
      </c>
      <c r="AF51" s="1">
        <v>0.70840752124786399</v>
      </c>
      <c r="AG51" s="1">
        <v>0.71645063161849998</v>
      </c>
      <c r="AH51" s="1">
        <v>0.72290140390396096</v>
      </c>
      <c r="AI51" s="1">
        <v>0.72813081741332997</v>
      </c>
      <c r="AJ51" s="1">
        <v>0.73247677087783802</v>
      </c>
      <c r="AK51" s="1">
        <v>0.73590099811553999</v>
      </c>
      <c r="AL51" s="1">
        <v>0.73855531215667702</v>
      </c>
      <c r="AM51" s="1">
        <v>0.74061024188995395</v>
      </c>
      <c r="AN51" s="1">
        <v>0.74219983816146895</v>
      </c>
      <c r="AO51" s="1">
        <v>0.74343174695968595</v>
      </c>
      <c r="AP51" s="1">
        <v>0.74434727430343595</v>
      </c>
      <c r="AQ51" s="1">
        <v>0.74504327774047796</v>
      </c>
      <c r="AR51" s="1">
        <v>0.74557739496231101</v>
      </c>
    </row>
    <row r="52" spans="1:44" x14ac:dyDescent="0.25">
      <c r="A52">
        <v>0.19789999999999999</v>
      </c>
      <c r="B52" s="1">
        <v>5.9512529522180599E-2</v>
      </c>
      <c r="C52" s="1">
        <v>6.0643527656793601E-2</v>
      </c>
      <c r="D52" s="1">
        <v>6.3478149473667103E-2</v>
      </c>
      <c r="E52" s="1">
        <v>6.8635441362857805E-2</v>
      </c>
      <c r="F52" s="1">
        <v>7.64578506350517E-2</v>
      </c>
      <c r="G52" s="1">
        <v>8.6984172463416998E-2</v>
      </c>
      <c r="H52" s="1">
        <v>0.100226722657681</v>
      </c>
      <c r="I52" s="1">
        <v>0.116259567439556</v>
      </c>
      <c r="J52" s="1">
        <v>0.135170638561249</v>
      </c>
      <c r="K52" s="1">
        <v>0.15698157250881201</v>
      </c>
      <c r="L52" s="1">
        <v>0.181274324655533</v>
      </c>
      <c r="M52" s="1">
        <v>0.207490339875221</v>
      </c>
      <c r="N52" s="1">
        <v>0.23531503975391399</v>
      </c>
      <c r="O52" s="1">
        <v>0.26469823718071001</v>
      </c>
      <c r="P52" s="1">
        <v>0.29537969827652</v>
      </c>
      <c r="Q52" s="1">
        <v>0.32681769132614102</v>
      </c>
      <c r="R52" s="1">
        <v>0.35837814211845398</v>
      </c>
      <c r="S52" s="1">
        <v>0.38988637924194303</v>
      </c>
      <c r="T52" s="1">
        <v>0.421308934688568</v>
      </c>
      <c r="U52" s="1">
        <v>0.45214486122131298</v>
      </c>
      <c r="V52" s="1">
        <v>0.48165917396545399</v>
      </c>
      <c r="W52" s="1">
        <v>0.509174764156342</v>
      </c>
      <c r="X52" s="1">
        <v>0.53435045480728105</v>
      </c>
      <c r="Y52" s="1">
        <v>0.55715638399124101</v>
      </c>
      <c r="Z52" s="1">
        <v>0.57748997211456299</v>
      </c>
      <c r="AA52" s="1">
        <v>0.59516942501068104</v>
      </c>
      <c r="AB52" s="1">
        <v>0.61004638671875</v>
      </c>
      <c r="AC52" s="1">
        <v>0.62211710214614901</v>
      </c>
      <c r="AD52" s="1">
        <v>0.63183289766311601</v>
      </c>
      <c r="AE52" s="1">
        <v>0.63971972465515103</v>
      </c>
      <c r="AF52" s="1">
        <v>0.64604520797729503</v>
      </c>
      <c r="AG52" s="1">
        <v>0.65082383155822798</v>
      </c>
      <c r="AH52" s="1">
        <v>0.65430027246475198</v>
      </c>
      <c r="AI52" s="1">
        <v>0.65698468685150102</v>
      </c>
      <c r="AJ52" s="1">
        <v>0.65946644544601396</v>
      </c>
      <c r="AK52" s="1">
        <v>0.66181296110153198</v>
      </c>
      <c r="AL52" s="1">
        <v>0.66378659009933505</v>
      </c>
      <c r="AM52" s="1">
        <v>0.665335834026337</v>
      </c>
      <c r="AN52" s="1">
        <v>0.66651701927185103</v>
      </c>
      <c r="AO52" s="1">
        <v>0.66741365194320701</v>
      </c>
      <c r="AP52" s="1">
        <v>0.66808360815048196</v>
      </c>
      <c r="AQ52" s="1">
        <v>0.668601274490356</v>
      </c>
      <c r="AR52" s="1">
        <v>0.66901147365570102</v>
      </c>
    </row>
    <row r="53" spans="1:44" x14ac:dyDescent="0.25">
      <c r="A53">
        <v>0.2051</v>
      </c>
      <c r="B53" s="1">
        <v>7.7373020350933103E-2</v>
      </c>
      <c r="C53" s="1">
        <v>7.8476145863533006E-2</v>
      </c>
      <c r="D53" s="1">
        <v>8.1093482673168196E-2</v>
      </c>
      <c r="E53" s="1">
        <v>8.5772082209587097E-2</v>
      </c>
      <c r="F53" s="1">
        <v>9.2839874327182798E-2</v>
      </c>
      <c r="G53" s="1">
        <v>0.102356262505054</v>
      </c>
      <c r="H53" s="1">
        <v>0.114331625401974</v>
      </c>
      <c r="I53" s="1">
        <v>0.12882666289806399</v>
      </c>
      <c r="J53" s="1">
        <v>0.14591336250305201</v>
      </c>
      <c r="K53" s="1">
        <v>0.16564053297042799</v>
      </c>
      <c r="L53" s="1">
        <v>0.18765792250633201</v>
      </c>
      <c r="M53" s="1">
        <v>0.21145090460777299</v>
      </c>
      <c r="N53" s="1">
        <v>0.23670372366905201</v>
      </c>
      <c r="O53" s="1">
        <v>0.263395726680756</v>
      </c>
      <c r="P53" s="1">
        <v>0.29129979014396701</v>
      </c>
      <c r="Q53" s="1">
        <v>0.32002884149551403</v>
      </c>
      <c r="R53" s="1">
        <v>0.349218159914017</v>
      </c>
      <c r="S53" s="1">
        <v>0.37879186868667603</v>
      </c>
      <c r="T53" s="1">
        <v>0.40856811404228199</v>
      </c>
      <c r="U53" s="1">
        <v>0.43789097666740401</v>
      </c>
      <c r="V53" s="1">
        <v>0.46605196595192</v>
      </c>
      <c r="W53" s="1">
        <v>0.492441385984421</v>
      </c>
      <c r="X53" s="1">
        <v>0.51674282550811801</v>
      </c>
      <c r="Y53" s="1">
        <v>0.53892636299133301</v>
      </c>
      <c r="Z53" s="1">
        <v>0.55890268087387096</v>
      </c>
      <c r="AA53" s="1">
        <v>0.57648712396621704</v>
      </c>
      <c r="AB53" s="1">
        <v>0.59153139591216997</v>
      </c>
      <c r="AC53" s="1">
        <v>0.60400807857513406</v>
      </c>
      <c r="AD53" s="1">
        <v>0.61430335044860795</v>
      </c>
      <c r="AE53" s="1">
        <v>0.62291306257247903</v>
      </c>
      <c r="AF53" s="1">
        <v>0.63010513782501198</v>
      </c>
      <c r="AG53" s="1">
        <v>0.635869920253754</v>
      </c>
      <c r="AH53" s="1">
        <v>0.640422403812408</v>
      </c>
      <c r="AI53" s="1">
        <v>0.64413458108902</v>
      </c>
      <c r="AJ53" s="1">
        <v>0.64733475446701105</v>
      </c>
      <c r="AK53" s="1">
        <v>0.64999461174011197</v>
      </c>
      <c r="AL53" s="1">
        <v>0.65204876661300704</v>
      </c>
      <c r="AM53" s="1">
        <v>0.65363955497741699</v>
      </c>
      <c r="AN53" s="1">
        <v>0.65486592054367099</v>
      </c>
      <c r="AO53" s="1">
        <v>0.65582001209259</v>
      </c>
      <c r="AP53" s="1">
        <v>0.65654247999191295</v>
      </c>
      <c r="AQ53" s="1">
        <v>0.65710073709487904</v>
      </c>
      <c r="AR53" s="1">
        <v>0.65754628181457497</v>
      </c>
    </row>
    <row r="54" spans="1:44" x14ac:dyDescent="0.25">
      <c r="A54">
        <v>0.19070000000000001</v>
      </c>
      <c r="B54" s="1">
        <v>5.5056940764188801E-2</v>
      </c>
      <c r="C54" s="1">
        <v>5.6135650724172599E-2</v>
      </c>
      <c r="D54" s="1">
        <v>5.8769661933183698E-2</v>
      </c>
      <c r="E54" s="1">
        <v>6.3524253666400896E-2</v>
      </c>
      <c r="F54" s="1">
        <v>7.0714779198169694E-2</v>
      </c>
      <c r="G54" s="1">
        <v>8.0394662916660295E-2</v>
      </c>
      <c r="H54" s="1">
        <v>9.2574954032897894E-2</v>
      </c>
      <c r="I54" s="1">
        <v>0.10733433812856701</v>
      </c>
      <c r="J54" s="1">
        <v>0.1247778236866</v>
      </c>
      <c r="K54" s="1">
        <v>0.14496922492980999</v>
      </c>
      <c r="L54" s="1">
        <v>0.16757446527481101</v>
      </c>
      <c r="M54" s="1">
        <v>0.192098513245583</v>
      </c>
      <c r="N54" s="1">
        <v>0.21824815869331399</v>
      </c>
      <c r="O54" s="1">
        <v>0.24598857760429399</v>
      </c>
      <c r="P54" s="1">
        <v>0.27505877614021301</v>
      </c>
      <c r="Q54" s="1">
        <v>0.305013447999954</v>
      </c>
      <c r="R54" s="1">
        <v>0.33543133735656699</v>
      </c>
      <c r="S54" s="1">
        <v>0.36621299386024497</v>
      </c>
      <c r="T54" s="1">
        <v>0.39723435044288602</v>
      </c>
      <c r="U54" s="1">
        <v>0.42784166336059598</v>
      </c>
      <c r="V54" s="1">
        <v>0.45729690790176403</v>
      </c>
      <c r="W54" s="1">
        <v>0.48497879505157498</v>
      </c>
      <c r="X54" s="1">
        <v>0.510545194149017</v>
      </c>
      <c r="Y54" s="1">
        <v>0.53395545482635498</v>
      </c>
      <c r="Z54" s="1">
        <v>0.55512523651123002</v>
      </c>
      <c r="AA54" s="1">
        <v>0.57385045289993297</v>
      </c>
      <c r="AB54" s="1">
        <v>0.58997523784637496</v>
      </c>
      <c r="AC54" s="1">
        <v>0.603443503379822</v>
      </c>
      <c r="AD54" s="1">
        <v>0.614612936973572</v>
      </c>
      <c r="AE54" s="1">
        <v>0.62395012378692605</v>
      </c>
      <c r="AF54" s="1">
        <v>0.63171011209487904</v>
      </c>
      <c r="AG54" s="1">
        <v>0.63789159059524503</v>
      </c>
      <c r="AH54" s="1">
        <v>0.64274108409881603</v>
      </c>
      <c r="AI54" s="1">
        <v>0.64667510986328103</v>
      </c>
      <c r="AJ54" s="1">
        <v>0.65007174015045199</v>
      </c>
      <c r="AK54" s="1">
        <v>0.65293562412261996</v>
      </c>
      <c r="AL54" s="1">
        <v>0.65516000986099199</v>
      </c>
      <c r="AM54" s="1">
        <v>0.65688699483871504</v>
      </c>
      <c r="AN54" s="1">
        <v>0.65823125839233398</v>
      </c>
      <c r="AO54" s="1">
        <v>0.65927648544311501</v>
      </c>
      <c r="AP54" s="1">
        <v>0.66010147333145097</v>
      </c>
      <c r="AQ54" s="1">
        <v>0.66075706481933605</v>
      </c>
      <c r="AR54" s="1">
        <v>0.66128700971603405</v>
      </c>
    </row>
    <row r="55" spans="1:44" x14ac:dyDescent="0.25">
      <c r="A55">
        <v>0.21050000000000002</v>
      </c>
      <c r="B55" s="1">
        <v>6.22578822076321E-2</v>
      </c>
      <c r="C55" s="1">
        <v>6.3342750072479206E-2</v>
      </c>
      <c r="D55" s="1">
        <v>6.6193833947181702E-2</v>
      </c>
      <c r="E55" s="1">
        <v>7.1432814002037007E-2</v>
      </c>
      <c r="F55" s="1">
        <v>7.9415872693061801E-2</v>
      </c>
      <c r="G55" s="1">
        <v>9.0197220444679302E-2</v>
      </c>
      <c r="H55" s="1">
        <v>0.103784643113613</v>
      </c>
      <c r="I55" s="1">
        <v>0.12023900449276</v>
      </c>
      <c r="J55" s="1">
        <v>0.13966335356235501</v>
      </c>
      <c r="K55" s="1">
        <v>0.16210635006427801</v>
      </c>
      <c r="L55" s="1">
        <v>0.18717734515667001</v>
      </c>
      <c r="M55" s="1">
        <v>0.214333921670914</v>
      </c>
      <c r="N55" s="1">
        <v>0.24324008822441101</v>
      </c>
      <c r="O55" s="1">
        <v>0.27388611435890198</v>
      </c>
      <c r="P55" s="1">
        <v>0.30601209402084401</v>
      </c>
      <c r="Q55" s="1">
        <v>0.339187502861023</v>
      </c>
      <c r="R55" s="1">
        <v>0.37297642230987599</v>
      </c>
      <c r="S55" s="1">
        <v>0.40728649497032199</v>
      </c>
      <c r="T55" s="1">
        <v>0.44184964895248402</v>
      </c>
      <c r="U55" s="1">
        <v>0.47591847181320202</v>
      </c>
      <c r="V55" s="1">
        <v>0.508672654628754</v>
      </c>
      <c r="W55" s="1">
        <v>0.539434373378754</v>
      </c>
      <c r="X55" s="1">
        <v>0.567835092544556</v>
      </c>
      <c r="Y55" s="1">
        <v>0.59382301568984996</v>
      </c>
      <c r="Z55" s="1">
        <v>0.61731612682342496</v>
      </c>
      <c r="AA55" s="1">
        <v>0.63811045885086104</v>
      </c>
      <c r="AB55" s="1">
        <v>0.65603744983673096</v>
      </c>
      <c r="AC55" s="1">
        <v>0.67105770111083995</v>
      </c>
      <c r="AD55" s="1">
        <v>0.68358916044235196</v>
      </c>
      <c r="AE55" s="1">
        <v>0.69413793087005604</v>
      </c>
      <c r="AF55" s="1">
        <v>0.70300537347793601</v>
      </c>
      <c r="AG55" s="1">
        <v>0.71015208959579501</v>
      </c>
      <c r="AH55" s="1">
        <v>0.71582663059234597</v>
      </c>
      <c r="AI55" s="1">
        <v>0.72043216228485096</v>
      </c>
      <c r="AJ55" s="1">
        <v>0.72434812784194902</v>
      </c>
      <c r="AK55" s="1">
        <v>0.72753942012786899</v>
      </c>
      <c r="AL55" s="1">
        <v>0.72998827695846602</v>
      </c>
      <c r="AM55" s="1">
        <v>0.73187720775604204</v>
      </c>
      <c r="AN55" s="1">
        <v>0.73331940174102805</v>
      </c>
      <c r="AO55" s="1">
        <v>0.734413862228394</v>
      </c>
      <c r="AP55" s="1">
        <v>0.735229551792145</v>
      </c>
      <c r="AQ55" s="1">
        <v>0.735856592655182</v>
      </c>
      <c r="AR55" s="1">
        <v>0.73632788658142101</v>
      </c>
    </row>
    <row r="56" spans="1:44" x14ac:dyDescent="0.25">
      <c r="A56">
        <v>0.19969999999999999</v>
      </c>
      <c r="B56" s="1">
        <v>5.1080722361803103E-2</v>
      </c>
      <c r="C56" s="1">
        <v>5.2040092647075702E-2</v>
      </c>
      <c r="D56" s="1">
        <v>5.4508090019226102E-2</v>
      </c>
      <c r="E56" s="1">
        <v>5.9076193720102303E-2</v>
      </c>
      <c r="F56" s="1">
        <v>6.6096514463424696E-2</v>
      </c>
      <c r="G56" s="1">
        <v>7.5654588639736203E-2</v>
      </c>
      <c r="H56" s="1">
        <v>8.77885892987251E-2</v>
      </c>
      <c r="I56" s="1">
        <v>0.102592453360558</v>
      </c>
      <c r="J56" s="1">
        <v>0.12018721550703</v>
      </c>
      <c r="K56" s="1">
        <v>0.14062590897083299</v>
      </c>
      <c r="L56" s="1">
        <v>0.163534685969353</v>
      </c>
      <c r="M56" s="1">
        <v>0.18841163814067799</v>
      </c>
      <c r="N56" s="1">
        <v>0.21495667099952701</v>
      </c>
      <c r="O56" s="1">
        <v>0.243130668997765</v>
      </c>
      <c r="P56" s="1">
        <v>0.27266597747802701</v>
      </c>
      <c r="Q56" s="1">
        <v>0.303040862083435</v>
      </c>
      <c r="R56" s="1">
        <v>0.33369958400726302</v>
      </c>
      <c r="S56" s="1">
        <v>0.36450436711311301</v>
      </c>
      <c r="T56" s="1">
        <v>0.395473152399063</v>
      </c>
      <c r="U56" s="1">
        <v>0.426057308912277</v>
      </c>
      <c r="V56" s="1">
        <v>0.45554643869400002</v>
      </c>
      <c r="W56" s="1">
        <v>0.48328226804733299</v>
      </c>
      <c r="X56" s="1">
        <v>0.50890421867370605</v>
      </c>
      <c r="Y56" s="1">
        <v>0.53231358528137196</v>
      </c>
      <c r="Z56" s="1">
        <v>0.55340385437011697</v>
      </c>
      <c r="AA56" s="1">
        <v>0.57196825742721602</v>
      </c>
      <c r="AB56" s="1">
        <v>0.58783042430877697</v>
      </c>
      <c r="AC56" s="1">
        <v>0.60094588994979903</v>
      </c>
      <c r="AD56" s="1">
        <v>0.61171400547027599</v>
      </c>
      <c r="AE56" s="1">
        <v>0.62060821056366</v>
      </c>
      <c r="AF56" s="1">
        <v>0.62789124250411998</v>
      </c>
      <c r="AG56" s="1">
        <v>0.63357764482498202</v>
      </c>
      <c r="AH56" s="1">
        <v>0.63792127370834395</v>
      </c>
      <c r="AI56" s="1">
        <v>0.64141112565994296</v>
      </c>
      <c r="AJ56" s="1">
        <v>0.64456248283386197</v>
      </c>
      <c r="AK56" s="1">
        <v>0.64741438627242998</v>
      </c>
      <c r="AL56" s="1">
        <v>0.64972549676895097</v>
      </c>
      <c r="AM56" s="1">
        <v>0.65155458450317405</v>
      </c>
      <c r="AN56" s="1">
        <v>0.65298801660537698</v>
      </c>
      <c r="AO56" s="1">
        <v>0.65412461757659901</v>
      </c>
      <c r="AP56" s="1">
        <v>0.65503346920013406</v>
      </c>
      <c r="AQ56" s="1">
        <v>0.65579152107238803</v>
      </c>
      <c r="AR56" s="1">
        <v>0.65641409158706698</v>
      </c>
    </row>
    <row r="57" spans="1:44" x14ac:dyDescent="0.25">
      <c r="A57">
        <v>0.20149999999999998</v>
      </c>
      <c r="B57" s="1">
        <v>7.5285255908966106E-2</v>
      </c>
      <c r="C57" s="1">
        <v>7.6534226536750793E-2</v>
      </c>
      <c r="D57" s="1">
        <v>7.9689994454383795E-2</v>
      </c>
      <c r="E57" s="1">
        <v>8.5380762815475506E-2</v>
      </c>
      <c r="F57" s="1">
        <v>9.3942090868949904E-2</v>
      </c>
      <c r="G57" s="1">
        <v>0.105383016169071</v>
      </c>
      <c r="H57" s="1">
        <v>0.119648218154907</v>
      </c>
      <c r="I57" s="1">
        <v>0.136743679642677</v>
      </c>
      <c r="J57" s="1">
        <v>0.156698063015938</v>
      </c>
      <c r="K57" s="1">
        <v>0.17951083183288599</v>
      </c>
      <c r="L57" s="1">
        <v>0.20471850037574801</v>
      </c>
      <c r="M57" s="1">
        <v>0.23171268403530099</v>
      </c>
      <c r="N57" s="1">
        <v>0.26013433933258101</v>
      </c>
      <c r="O57" s="1">
        <v>0.28996190428733798</v>
      </c>
      <c r="P57" s="1">
        <v>0.32094541192054699</v>
      </c>
      <c r="Q57" s="1">
        <v>0.352647185325623</v>
      </c>
      <c r="R57" s="1">
        <v>0.384628176689148</v>
      </c>
      <c r="S57" s="1">
        <v>0.416796535253525</v>
      </c>
      <c r="T57" s="1">
        <v>0.448995411396027</v>
      </c>
      <c r="U57" s="1">
        <v>0.48045733571052601</v>
      </c>
      <c r="V57" s="1">
        <v>0.51037734746932995</v>
      </c>
      <c r="W57" s="1">
        <v>0.53808432817459095</v>
      </c>
      <c r="X57" s="1">
        <v>0.56325840950012196</v>
      </c>
      <c r="Y57" s="1">
        <v>0.58593559265136697</v>
      </c>
      <c r="Z57" s="1">
        <v>0.60608893632888805</v>
      </c>
      <c r="AA57" s="1">
        <v>0.62356173992157005</v>
      </c>
      <c r="AB57" s="1">
        <v>0.63825643062591597</v>
      </c>
      <c r="AC57" s="1">
        <v>0.65019297599792503</v>
      </c>
      <c r="AD57" s="1">
        <v>0.65987199544906605</v>
      </c>
      <c r="AE57" s="1">
        <v>0.66787356138229403</v>
      </c>
      <c r="AF57" s="1">
        <v>0.67451268434524503</v>
      </c>
      <c r="AG57" s="1">
        <v>0.67977112531661998</v>
      </c>
      <c r="AH57" s="1">
        <v>0.68388700485229503</v>
      </c>
      <c r="AI57" s="1">
        <v>0.68727403879165605</v>
      </c>
      <c r="AJ57" s="1">
        <v>0.69030171632766701</v>
      </c>
      <c r="AK57" s="1">
        <v>0.69292396306991599</v>
      </c>
      <c r="AL57" s="1">
        <v>0.69498991966247603</v>
      </c>
      <c r="AM57" s="1">
        <v>0.69662672281265303</v>
      </c>
      <c r="AN57" s="1">
        <v>0.69791245460510298</v>
      </c>
      <c r="AO57" s="1">
        <v>0.69893008470535301</v>
      </c>
      <c r="AP57" s="1">
        <v>0.69974428415298495</v>
      </c>
      <c r="AQ57" s="1">
        <v>0.70039296150207497</v>
      </c>
      <c r="AR57" s="1">
        <v>0.70091253519058205</v>
      </c>
    </row>
    <row r="58" spans="1:44" x14ac:dyDescent="0.25">
      <c r="A58">
        <v>0.20149999999999998</v>
      </c>
      <c r="B58" s="1">
        <v>4.7955591231584598E-2</v>
      </c>
      <c r="C58" s="1">
        <v>4.9115967005491298E-2</v>
      </c>
      <c r="D58" s="1">
        <v>5.2028987556695903E-2</v>
      </c>
      <c r="E58" s="1">
        <v>5.7324502617120701E-2</v>
      </c>
      <c r="F58" s="1">
        <v>6.5326191484928103E-2</v>
      </c>
      <c r="G58" s="1">
        <v>7.6061874628067003E-2</v>
      </c>
      <c r="H58" s="1">
        <v>8.9531645178794902E-2</v>
      </c>
      <c r="I58" s="1">
        <v>0.10580737888812999</v>
      </c>
      <c r="J58" s="1">
        <v>0.12500011920928999</v>
      </c>
      <c r="K58" s="1">
        <v>0.14713791012763999</v>
      </c>
      <c r="L58" s="1">
        <v>0.17180044949054701</v>
      </c>
      <c r="M58" s="1">
        <v>0.19843941926956199</v>
      </c>
      <c r="N58" s="1">
        <v>0.22674159705638899</v>
      </c>
      <c r="O58" s="1">
        <v>0.25666481256485002</v>
      </c>
      <c r="P58" s="1">
        <v>0.28792619705200201</v>
      </c>
      <c r="Q58" s="1">
        <v>0.31997358798980702</v>
      </c>
      <c r="R58" s="1">
        <v>0.35212528705596902</v>
      </c>
      <c r="S58" s="1">
        <v>0.38419300317764299</v>
      </c>
      <c r="T58" s="1">
        <v>0.41620805859565702</v>
      </c>
      <c r="U58" s="1">
        <v>0.447641491889954</v>
      </c>
      <c r="V58" s="1">
        <v>0.47772613167762801</v>
      </c>
      <c r="W58" s="1">
        <v>0.50577694177627597</v>
      </c>
      <c r="X58" s="1">
        <v>0.53145438432693504</v>
      </c>
      <c r="Y58" s="1">
        <v>0.55472987890243497</v>
      </c>
      <c r="Z58" s="1">
        <v>0.57552719116210904</v>
      </c>
      <c r="AA58" s="1">
        <v>0.59365922212600697</v>
      </c>
      <c r="AB58" s="1">
        <v>0.60896193981170599</v>
      </c>
      <c r="AC58" s="1">
        <v>0.62141621112823497</v>
      </c>
      <c r="AD58" s="1">
        <v>0.63146096467971802</v>
      </c>
      <c r="AE58" s="1">
        <v>0.63961285352706898</v>
      </c>
      <c r="AF58" s="1">
        <v>0.64614123106002797</v>
      </c>
      <c r="AG58" s="1">
        <v>0.65106624364852905</v>
      </c>
      <c r="AH58" s="1">
        <v>0.65465158224105802</v>
      </c>
      <c r="AI58" s="1">
        <v>0.65740531682968095</v>
      </c>
      <c r="AJ58" s="1">
        <v>0.65996646881103505</v>
      </c>
      <c r="AK58" s="1">
        <v>0.66241699457168601</v>
      </c>
      <c r="AL58" s="1">
        <v>0.66446858644485496</v>
      </c>
      <c r="AM58" s="1">
        <v>0.66607087850570701</v>
      </c>
      <c r="AN58" s="1">
        <v>0.66730552911758401</v>
      </c>
      <c r="AO58" s="1">
        <v>0.66825914382934604</v>
      </c>
      <c r="AP58" s="1">
        <v>0.66900926828384399</v>
      </c>
      <c r="AQ58" s="1">
        <v>0.66961020231247004</v>
      </c>
      <c r="AR58" s="1">
        <v>0.670077204704285</v>
      </c>
    </row>
    <row r="59" spans="1:44" x14ac:dyDescent="0.25">
      <c r="A59">
        <v>0.22489999999999999</v>
      </c>
      <c r="B59" s="1">
        <v>7.3640614748001099E-2</v>
      </c>
      <c r="C59" s="1">
        <v>7.4742689728736905E-2</v>
      </c>
      <c r="D59" s="1">
        <v>7.7539980411529499E-2</v>
      </c>
      <c r="E59" s="1">
        <v>8.2647114992141696E-2</v>
      </c>
      <c r="F59" s="1">
        <v>9.0432927012443501E-2</v>
      </c>
      <c r="G59" s="1">
        <v>0.100966282188892</v>
      </c>
      <c r="H59" s="1">
        <v>0.114252887666225</v>
      </c>
      <c r="I59" s="1">
        <v>0.130350396037102</v>
      </c>
      <c r="J59" s="1">
        <v>0.14934302866458901</v>
      </c>
      <c r="K59" s="1">
        <v>0.17126558721065499</v>
      </c>
      <c r="L59" s="1">
        <v>0.195714801549911</v>
      </c>
      <c r="M59" s="1">
        <v>0.222111076116562</v>
      </c>
      <c r="N59" s="1">
        <v>0.25011742115020802</v>
      </c>
      <c r="O59" s="1">
        <v>0.27970409393310502</v>
      </c>
      <c r="P59" s="1">
        <v>0.31061637401580799</v>
      </c>
      <c r="Q59" s="1">
        <v>0.34238293766975397</v>
      </c>
      <c r="R59" s="1">
        <v>0.37454167008400002</v>
      </c>
      <c r="S59" s="1">
        <v>0.40702226758003202</v>
      </c>
      <c r="T59" s="1">
        <v>0.43968948721885698</v>
      </c>
      <c r="U59" s="1">
        <v>0.47183668613433799</v>
      </c>
      <c r="V59" s="1">
        <v>0.50269275903701804</v>
      </c>
      <c r="W59" s="1">
        <v>0.53158992528915405</v>
      </c>
      <c r="X59" s="1">
        <v>0.55815756320953402</v>
      </c>
      <c r="Y59" s="1">
        <v>0.58236467838287298</v>
      </c>
      <c r="Z59" s="1">
        <v>0.60412281751632702</v>
      </c>
      <c r="AA59" s="1">
        <v>0.62323057651519798</v>
      </c>
      <c r="AB59" s="1">
        <v>0.63952726125717196</v>
      </c>
      <c r="AC59" s="1">
        <v>0.65298819541931097</v>
      </c>
      <c r="AD59" s="1">
        <v>0.66406482458114602</v>
      </c>
      <c r="AE59" s="1">
        <v>0.67330944538116499</v>
      </c>
      <c r="AF59" s="1">
        <v>0.68101274967193604</v>
      </c>
      <c r="AG59" s="1">
        <v>0.68715733289718595</v>
      </c>
      <c r="AH59" s="1">
        <v>0.69199609756469704</v>
      </c>
      <c r="AI59" s="1">
        <v>0.695972800254822</v>
      </c>
      <c r="AJ59" s="1">
        <v>0.69949346780777</v>
      </c>
      <c r="AK59" s="1">
        <v>0.70250290632247903</v>
      </c>
      <c r="AL59" s="1">
        <v>0.70486611127853405</v>
      </c>
      <c r="AM59" s="1">
        <v>0.70672756433486905</v>
      </c>
      <c r="AN59" s="1">
        <v>0.70820009708404497</v>
      </c>
      <c r="AO59" s="1">
        <v>0.70936548709869396</v>
      </c>
      <c r="AP59" s="1">
        <v>0.71029847860336304</v>
      </c>
      <c r="AQ59" s="1">
        <v>0.71104693412780795</v>
      </c>
      <c r="AR59" s="1">
        <v>0.71165078878402699</v>
      </c>
    </row>
    <row r="60" spans="1:44" x14ac:dyDescent="0.25">
      <c r="A60">
        <v>0.18890000000000001</v>
      </c>
      <c r="B60" s="1">
        <v>6.2332831323146799E-2</v>
      </c>
      <c r="C60" s="1">
        <v>6.3504308462143E-2</v>
      </c>
      <c r="D60" s="1">
        <v>6.6604830324649797E-2</v>
      </c>
      <c r="E60" s="1">
        <v>7.2234846651554094E-2</v>
      </c>
      <c r="F60" s="1">
        <v>8.0703414976596805E-2</v>
      </c>
      <c r="G60" s="1">
        <v>9.2004187405109406E-2</v>
      </c>
      <c r="H60" s="1">
        <v>0.10607513785362201</v>
      </c>
      <c r="I60" s="1">
        <v>0.122932709753513</v>
      </c>
      <c r="J60" s="1">
        <v>0.14261321723461201</v>
      </c>
      <c r="K60" s="1">
        <v>0.16511346399784099</v>
      </c>
      <c r="L60" s="1">
        <v>0.18998458981513999</v>
      </c>
      <c r="M60" s="1">
        <v>0.216629773378372</v>
      </c>
      <c r="N60" s="1">
        <v>0.24469527602195701</v>
      </c>
      <c r="O60" s="1">
        <v>0.27415642142295799</v>
      </c>
      <c r="P60" s="1">
        <v>0.30475774407386802</v>
      </c>
      <c r="Q60" s="1">
        <v>0.336023420095444</v>
      </c>
      <c r="R60" s="1">
        <v>0.36746880412101701</v>
      </c>
      <c r="S60" s="1">
        <v>0.39900591969490101</v>
      </c>
      <c r="T60" s="1">
        <v>0.43051519989967302</v>
      </c>
      <c r="U60" s="1">
        <v>0.46125251054763799</v>
      </c>
      <c r="V60" s="1">
        <v>0.49044093489646901</v>
      </c>
      <c r="W60" s="1">
        <v>0.51744675636291504</v>
      </c>
      <c r="X60" s="1">
        <v>0.54197996854782104</v>
      </c>
      <c r="Y60" s="1">
        <v>0.56407958269119296</v>
      </c>
      <c r="Z60" s="1">
        <v>0.58372944593429599</v>
      </c>
      <c r="AA60" s="1">
        <v>0.60076791048049905</v>
      </c>
      <c r="AB60" s="1">
        <v>0.61509823799133301</v>
      </c>
      <c r="AC60" s="1">
        <v>0.62673318386077903</v>
      </c>
      <c r="AD60" s="1">
        <v>0.63615739345550504</v>
      </c>
      <c r="AE60" s="1">
        <v>0.64393919706344604</v>
      </c>
      <c r="AF60" s="1">
        <v>0.65039014816284202</v>
      </c>
      <c r="AG60" s="1">
        <v>0.65550035238266002</v>
      </c>
      <c r="AH60" s="1">
        <v>0.65950137376785301</v>
      </c>
      <c r="AI60" s="1">
        <v>0.66283214092254605</v>
      </c>
      <c r="AJ60" s="1">
        <v>0.66591411828994795</v>
      </c>
      <c r="AK60" s="1">
        <v>0.66867834329605103</v>
      </c>
      <c r="AL60" s="1">
        <v>0.67091166973114003</v>
      </c>
      <c r="AM60" s="1">
        <v>0.67272740602493297</v>
      </c>
      <c r="AN60" s="1">
        <v>0.67420327663421598</v>
      </c>
      <c r="AO60" s="1">
        <v>0.67542517185211204</v>
      </c>
      <c r="AP60" s="1">
        <v>0.676460981369018</v>
      </c>
      <c r="AQ60" s="1">
        <v>0.67734277248382602</v>
      </c>
      <c r="AR60" s="1">
        <v>0.67808771133422796</v>
      </c>
    </row>
    <row r="61" spans="1:44" x14ac:dyDescent="0.25">
      <c r="A61">
        <v>0.16370000000000001</v>
      </c>
      <c r="B61" s="1">
        <v>5.2053485065698603E-2</v>
      </c>
      <c r="C61" s="1">
        <v>5.3175337612628902E-2</v>
      </c>
      <c r="D61" s="1">
        <v>5.59341534972191E-2</v>
      </c>
      <c r="E61" s="1">
        <v>6.0972955077886602E-2</v>
      </c>
      <c r="F61" s="1">
        <v>6.8659089505672496E-2</v>
      </c>
      <c r="G61" s="1">
        <v>7.9073593020439106E-2</v>
      </c>
      <c r="H61" s="1">
        <v>9.2239983379840795E-2</v>
      </c>
      <c r="I61" s="1">
        <v>0.108263313770294</v>
      </c>
      <c r="J61" s="1">
        <v>0.12727180123329199</v>
      </c>
      <c r="K61" s="1">
        <v>0.14932332932949099</v>
      </c>
      <c r="L61" s="1">
        <v>0.174039632081985</v>
      </c>
      <c r="M61" s="1">
        <v>0.200876295566559</v>
      </c>
      <c r="N61" s="1">
        <v>0.22952219843864399</v>
      </c>
      <c r="O61" s="1">
        <v>0.259950160980225</v>
      </c>
      <c r="P61" s="1">
        <v>0.29187312722206099</v>
      </c>
      <c r="Q61" s="1">
        <v>0.32479044795036299</v>
      </c>
      <c r="R61" s="1">
        <v>0.358159750699997</v>
      </c>
      <c r="S61" s="1">
        <v>0.391822040081024</v>
      </c>
      <c r="T61" s="1">
        <v>0.42576399445533802</v>
      </c>
      <c r="U61" s="1">
        <v>0.459320098161697</v>
      </c>
      <c r="V61" s="1">
        <v>0.49169769883155801</v>
      </c>
      <c r="W61" s="1">
        <v>0.52217632532119795</v>
      </c>
      <c r="X61" s="1">
        <v>0.550365090370178</v>
      </c>
      <c r="Y61" s="1">
        <v>0.57617151737213101</v>
      </c>
      <c r="Z61" s="1">
        <v>0.59948927164077803</v>
      </c>
      <c r="AA61" s="1">
        <v>0.62008637189865101</v>
      </c>
      <c r="AB61" s="1">
        <v>0.63778340816497803</v>
      </c>
      <c r="AC61" s="1">
        <v>0.65251719951629605</v>
      </c>
      <c r="AD61" s="1">
        <v>0.664683997631073</v>
      </c>
      <c r="AE61" s="1">
        <v>0.67480355501174905</v>
      </c>
      <c r="AF61" s="1">
        <v>0.68315505981445301</v>
      </c>
      <c r="AG61" s="1">
        <v>0.68974143266677901</v>
      </c>
      <c r="AH61" s="1">
        <v>0.69484043121337902</v>
      </c>
      <c r="AI61" s="1">
        <v>0.69891452789306596</v>
      </c>
      <c r="AJ61" s="1">
        <v>0.70246881246566795</v>
      </c>
      <c r="AK61" s="1">
        <v>0.70556724071502697</v>
      </c>
      <c r="AL61" s="1">
        <v>0.70799291133880604</v>
      </c>
      <c r="AM61" s="1">
        <v>0.70987975597381603</v>
      </c>
      <c r="AN61" s="1">
        <v>0.711328685283661</v>
      </c>
      <c r="AO61" s="1">
        <v>0.71245366334915206</v>
      </c>
      <c r="AP61" s="1">
        <v>0.71332788467407204</v>
      </c>
      <c r="AQ61" s="1">
        <v>0.71401518583297696</v>
      </c>
      <c r="AR61" s="1">
        <v>0.71455347537994396</v>
      </c>
    </row>
    <row r="62" spans="1:44" x14ac:dyDescent="0.25">
      <c r="A62">
        <v>0.15289999999999998</v>
      </c>
      <c r="B62" s="1">
        <v>4.92389351129532E-2</v>
      </c>
      <c r="C62" s="1">
        <v>5.0523124635219602E-2</v>
      </c>
      <c r="D62" s="1">
        <v>5.3650762885808903E-2</v>
      </c>
      <c r="E62" s="1">
        <v>5.9285037219524397E-2</v>
      </c>
      <c r="F62" s="1">
        <v>6.7764252424240098E-2</v>
      </c>
      <c r="G62" s="1">
        <v>7.9115703701973003E-2</v>
      </c>
      <c r="H62" s="1">
        <v>9.3341082334518405E-2</v>
      </c>
      <c r="I62" s="1">
        <v>0.110529139637947</v>
      </c>
      <c r="J62" s="1">
        <v>0.13080669939518</v>
      </c>
      <c r="K62" s="1">
        <v>0.15421119332313499</v>
      </c>
      <c r="L62" s="1">
        <v>0.18030917644500699</v>
      </c>
      <c r="M62" s="1">
        <v>0.208517476916313</v>
      </c>
      <c r="N62" s="1">
        <v>0.238508760929108</v>
      </c>
      <c r="O62" s="1">
        <v>0.27024099230766302</v>
      </c>
      <c r="P62" s="1">
        <v>0.30341714620590199</v>
      </c>
      <c r="Q62" s="1">
        <v>0.33746352791786199</v>
      </c>
      <c r="R62" s="1">
        <v>0.371672242879868</v>
      </c>
      <c r="S62" s="1">
        <v>0.40583035349845897</v>
      </c>
      <c r="T62" s="1">
        <v>0.43990293145179798</v>
      </c>
      <c r="U62" s="1">
        <v>0.47335767745971702</v>
      </c>
      <c r="V62" s="1">
        <v>0.50540578365325906</v>
      </c>
      <c r="W62" s="1">
        <v>0.53532010316848799</v>
      </c>
      <c r="X62" s="1">
        <v>0.56274545192718495</v>
      </c>
      <c r="Y62" s="1">
        <v>0.58764523267746005</v>
      </c>
      <c r="Z62" s="1">
        <v>0.609926998615265</v>
      </c>
      <c r="AA62" s="1">
        <v>0.629377961158752</v>
      </c>
      <c r="AB62" s="1">
        <v>0.64582800865173295</v>
      </c>
      <c r="AC62" s="1">
        <v>0.659240603446961</v>
      </c>
      <c r="AD62" s="1">
        <v>0.670066177845001</v>
      </c>
      <c r="AE62" s="1">
        <v>0.678857922554016</v>
      </c>
      <c r="AF62" s="1">
        <v>0.68590611219406095</v>
      </c>
      <c r="AG62" s="1">
        <v>0.69122761487960804</v>
      </c>
      <c r="AH62" s="1">
        <v>0.69509100914001498</v>
      </c>
      <c r="AI62" s="1">
        <v>0.69803637266159102</v>
      </c>
      <c r="AJ62" s="1">
        <v>0.70072168111801203</v>
      </c>
      <c r="AK62" s="1">
        <v>0.70324558019638095</v>
      </c>
      <c r="AL62" s="1">
        <v>0.70537191629409801</v>
      </c>
      <c r="AM62" s="1">
        <v>0.70702892541885398</v>
      </c>
      <c r="AN62" s="1">
        <v>0.70828628540039096</v>
      </c>
      <c r="AO62" s="1">
        <v>0.70924669504165605</v>
      </c>
      <c r="AP62" s="1">
        <v>0.70998531579971302</v>
      </c>
      <c r="AQ62" s="1">
        <v>0.71056950092315696</v>
      </c>
      <c r="AR62" s="1">
        <v>0.71101891994476296</v>
      </c>
    </row>
    <row r="63" spans="1:44" x14ac:dyDescent="0.25">
      <c r="A63">
        <v>0.13489999999999999</v>
      </c>
      <c r="B63" s="1">
        <v>4.2892586439847898E-2</v>
      </c>
      <c r="C63" s="1">
        <v>4.3835684657096897E-2</v>
      </c>
      <c r="D63" s="1">
        <v>4.6112321317195899E-2</v>
      </c>
      <c r="E63" s="1">
        <v>5.0378911197185502E-2</v>
      </c>
      <c r="F63" s="1">
        <v>5.7071752846240997E-2</v>
      </c>
      <c r="G63" s="1">
        <v>6.6357053816318498E-2</v>
      </c>
      <c r="H63" s="1">
        <v>7.83522203564644E-2</v>
      </c>
      <c r="I63" s="1">
        <v>9.3221314251422896E-2</v>
      </c>
      <c r="J63" s="1">
        <v>0.11115338653326</v>
      </c>
      <c r="K63" s="1">
        <v>0.132283255457878</v>
      </c>
      <c r="L63" s="1">
        <v>0.15629903972148901</v>
      </c>
      <c r="M63" s="1">
        <v>0.18271943926811199</v>
      </c>
      <c r="N63" s="1">
        <v>0.21124489605426799</v>
      </c>
      <c r="O63" s="1">
        <v>0.24185205996036499</v>
      </c>
      <c r="P63" s="1">
        <v>0.274250268936157</v>
      </c>
      <c r="Q63" s="1">
        <v>0.30790346860885598</v>
      </c>
      <c r="R63" s="1">
        <v>0.34228152036666898</v>
      </c>
      <c r="S63" s="1">
        <v>0.37732470035553001</v>
      </c>
      <c r="T63" s="1">
        <v>0.41297045350074801</v>
      </c>
      <c r="U63" s="1">
        <v>0.44860202074050898</v>
      </c>
      <c r="V63" s="1">
        <v>0.48346659541130099</v>
      </c>
      <c r="W63" s="1">
        <v>0.51679390668868996</v>
      </c>
      <c r="X63" s="1">
        <v>0.548087418079376</v>
      </c>
      <c r="Y63" s="1">
        <v>0.57713592052459695</v>
      </c>
      <c r="Z63" s="1">
        <v>0.60373812913894698</v>
      </c>
      <c r="AA63" s="1">
        <v>0.62760829925537098</v>
      </c>
      <c r="AB63" s="1">
        <v>0.64850562810897805</v>
      </c>
      <c r="AC63" s="1">
        <v>0.66628551483154297</v>
      </c>
      <c r="AD63" s="1">
        <v>0.68127006292343095</v>
      </c>
      <c r="AE63" s="1">
        <v>0.69391906261444103</v>
      </c>
      <c r="AF63" s="1">
        <v>0.70451664924621604</v>
      </c>
      <c r="AG63" s="1">
        <v>0.71305853128433205</v>
      </c>
      <c r="AH63" s="1">
        <v>0.71981835365295399</v>
      </c>
      <c r="AI63" s="1">
        <v>0.72530221939086903</v>
      </c>
      <c r="AJ63" s="1">
        <v>0.73000437021255504</v>
      </c>
      <c r="AK63" s="1">
        <v>0.73391115665435802</v>
      </c>
      <c r="AL63" s="1">
        <v>0.73692536354064897</v>
      </c>
      <c r="AM63" s="1">
        <v>0.73924833536148105</v>
      </c>
      <c r="AN63" s="1">
        <v>0.74102419614791903</v>
      </c>
      <c r="AO63" s="1">
        <v>0.742406606674194</v>
      </c>
      <c r="AP63" s="1">
        <v>0.74349039793014504</v>
      </c>
      <c r="AQ63" s="1">
        <v>0.74435943365097001</v>
      </c>
      <c r="AR63" s="1">
        <v>0.74505543708801303</v>
      </c>
    </row>
    <row r="64" spans="1:44" x14ac:dyDescent="0.25">
      <c r="A64">
        <v>0.1673</v>
      </c>
      <c r="B64" s="1">
        <v>6.7998617887496907E-2</v>
      </c>
      <c r="C64" s="1">
        <v>6.9132171571254702E-2</v>
      </c>
      <c r="D64" s="1">
        <v>7.1901433169841794E-2</v>
      </c>
      <c r="E64" s="1">
        <v>7.6938487589359297E-2</v>
      </c>
      <c r="F64" s="1">
        <v>8.4639206528663594E-2</v>
      </c>
      <c r="G64" s="1">
        <v>9.5103815197944599E-2</v>
      </c>
      <c r="H64" s="1">
        <v>0.108377702534199</v>
      </c>
      <c r="I64" s="1">
        <v>0.124562978744507</v>
      </c>
      <c r="J64" s="1">
        <v>0.14379134774208099</v>
      </c>
      <c r="K64" s="1">
        <v>0.166116833686829</v>
      </c>
      <c r="L64" s="1">
        <v>0.191148310899734</v>
      </c>
      <c r="M64" s="1">
        <v>0.21831841766834301</v>
      </c>
      <c r="N64" s="1">
        <v>0.247333109378815</v>
      </c>
      <c r="O64" s="1">
        <v>0.27819579839706399</v>
      </c>
      <c r="P64" s="1">
        <v>0.31063789129257202</v>
      </c>
      <c r="Q64" s="1">
        <v>0.344253540039063</v>
      </c>
      <c r="R64" s="1">
        <v>0.37858721613884</v>
      </c>
      <c r="S64" s="1">
        <v>0.41350647807121299</v>
      </c>
      <c r="T64" s="1">
        <v>0.44872868061065702</v>
      </c>
      <c r="U64" s="1">
        <v>0.48354488611221302</v>
      </c>
      <c r="V64" s="1">
        <v>0.517172992229462</v>
      </c>
      <c r="W64" s="1">
        <v>0.54890048503875699</v>
      </c>
      <c r="X64" s="1">
        <v>0.57832372188568104</v>
      </c>
      <c r="Y64" s="1">
        <v>0.605346620082855</v>
      </c>
      <c r="Z64" s="1">
        <v>0.62984007596969604</v>
      </c>
      <c r="AA64" s="1">
        <v>0.65156650543212902</v>
      </c>
      <c r="AB64" s="1">
        <v>0.670340836048126</v>
      </c>
      <c r="AC64" s="1">
        <v>0.68611228466033902</v>
      </c>
      <c r="AD64" s="1">
        <v>0.69929188489913896</v>
      </c>
      <c r="AE64" s="1">
        <v>0.71042466163635298</v>
      </c>
      <c r="AF64" s="1">
        <v>0.719773709774017</v>
      </c>
      <c r="AG64" s="1">
        <v>0.72729623317718495</v>
      </c>
      <c r="AH64" s="1">
        <v>0.73325204849243197</v>
      </c>
      <c r="AI64" s="1">
        <v>0.73801934719085704</v>
      </c>
      <c r="AJ64" s="1">
        <v>0.74199634790420499</v>
      </c>
      <c r="AK64" s="1">
        <v>0.74520128965377797</v>
      </c>
      <c r="AL64" s="1">
        <v>0.74767655134201005</v>
      </c>
      <c r="AM64" s="1">
        <v>0.74959659576416005</v>
      </c>
      <c r="AN64" s="1">
        <v>0.75107419490814198</v>
      </c>
      <c r="AO64" s="1">
        <v>0.75223857164382901</v>
      </c>
      <c r="AP64" s="1">
        <v>0.75314247608184803</v>
      </c>
      <c r="AQ64" s="1">
        <v>0.75387609004974399</v>
      </c>
      <c r="AR64" s="1">
        <v>0.754463970661163</v>
      </c>
    </row>
    <row r="65" spans="1:44" x14ac:dyDescent="0.25">
      <c r="A65">
        <v>0.1565</v>
      </c>
      <c r="B65" s="1">
        <v>5.7221584022045101E-2</v>
      </c>
      <c r="C65" s="1">
        <v>5.8307282626628897E-2</v>
      </c>
      <c r="D65" s="1">
        <v>6.1119612306356402E-2</v>
      </c>
      <c r="E65" s="1">
        <v>6.6300973296165494E-2</v>
      </c>
      <c r="F65" s="1">
        <v>7.42168799042702E-2</v>
      </c>
      <c r="G65" s="1">
        <v>8.4944009780883803E-2</v>
      </c>
      <c r="H65" s="1">
        <v>9.8485663533210796E-2</v>
      </c>
      <c r="I65" s="1">
        <v>0.114909693598747</v>
      </c>
      <c r="J65" s="1">
        <v>0.134321048855782</v>
      </c>
      <c r="K65" s="1">
        <v>0.15674623847007799</v>
      </c>
      <c r="L65" s="1">
        <v>0.181761279702187</v>
      </c>
      <c r="M65" s="1">
        <v>0.208780393004417</v>
      </c>
      <c r="N65" s="1">
        <v>0.23745465278625499</v>
      </c>
      <c r="O65" s="1">
        <v>0.26774761080741899</v>
      </c>
      <c r="P65" s="1">
        <v>0.29937979578971902</v>
      </c>
      <c r="Q65" s="1">
        <v>0.33183234930038502</v>
      </c>
      <c r="R65" s="1">
        <v>0.36455515027046198</v>
      </c>
      <c r="S65" s="1">
        <v>0.39743632078170799</v>
      </c>
      <c r="T65" s="1">
        <v>0.43045523762702897</v>
      </c>
      <c r="U65" s="1">
        <v>0.46293959021568298</v>
      </c>
      <c r="V65" s="1">
        <v>0.49411237239837602</v>
      </c>
      <c r="W65" s="1">
        <v>0.52327674627304099</v>
      </c>
      <c r="X65" s="1">
        <v>0.550057053565979</v>
      </c>
      <c r="Y65" s="1">
        <v>0.57438939809799205</v>
      </c>
      <c r="Z65" s="1">
        <v>0.59618788957595803</v>
      </c>
      <c r="AA65" s="1">
        <v>0.61525517702102706</v>
      </c>
      <c r="AB65" s="1">
        <v>0.63142955303192105</v>
      </c>
      <c r="AC65" s="1">
        <v>0.64468616247177102</v>
      </c>
      <c r="AD65" s="1">
        <v>0.65548616647720304</v>
      </c>
      <c r="AE65" s="1">
        <v>0.66437816619873002</v>
      </c>
      <c r="AF65" s="1">
        <v>0.67167150974273704</v>
      </c>
      <c r="AG65" s="1">
        <v>0.67738592624664296</v>
      </c>
      <c r="AH65" s="1">
        <v>0.68177574872970603</v>
      </c>
      <c r="AI65" s="1">
        <v>0.68532288074493397</v>
      </c>
      <c r="AJ65" s="1">
        <v>0.68852633237838701</v>
      </c>
      <c r="AK65" s="1">
        <v>0.69138252735137895</v>
      </c>
      <c r="AL65" s="1">
        <v>0.69363814592361395</v>
      </c>
      <c r="AM65" s="1">
        <v>0.69540947675705</v>
      </c>
      <c r="AN65" s="1">
        <v>0.69679313898086603</v>
      </c>
      <c r="AO65" s="1">
        <v>0.69788795709609996</v>
      </c>
      <c r="AP65" s="1">
        <v>0.69876581430435203</v>
      </c>
      <c r="AQ65" s="1">
        <v>0.69948905706405595</v>
      </c>
      <c r="AR65" s="1">
        <v>0.70007294416427601</v>
      </c>
    </row>
    <row r="66" spans="1:44" x14ac:dyDescent="0.25">
      <c r="A66">
        <v>0.1691</v>
      </c>
      <c r="B66" s="1">
        <v>6.53265416622162E-2</v>
      </c>
      <c r="C66" s="1">
        <v>6.6435605287551894E-2</v>
      </c>
      <c r="D66" s="1">
        <v>6.9209441542625399E-2</v>
      </c>
      <c r="E66" s="1">
        <v>7.4261099100112901E-2</v>
      </c>
      <c r="F66" s="1">
        <v>8.1962391734123202E-2</v>
      </c>
      <c r="G66" s="1">
        <v>9.2390201985836001E-2</v>
      </c>
      <c r="H66" s="1">
        <v>0.105569027364254</v>
      </c>
      <c r="I66" s="1">
        <v>0.121571272611618</v>
      </c>
      <c r="J66" s="1">
        <v>0.140487030148506</v>
      </c>
      <c r="K66" s="1">
        <v>0.162338152527809</v>
      </c>
      <c r="L66" s="1">
        <v>0.18669846653938299</v>
      </c>
      <c r="M66" s="1">
        <v>0.21298584342002899</v>
      </c>
      <c r="N66" s="1">
        <v>0.24089978635311099</v>
      </c>
      <c r="O66" s="1">
        <v>0.270442605018616</v>
      </c>
      <c r="P66" s="1">
        <v>0.30136597156524703</v>
      </c>
      <c r="Q66" s="1">
        <v>0.33329698443412797</v>
      </c>
      <c r="R66" s="1">
        <v>0.36582091450691201</v>
      </c>
      <c r="S66" s="1">
        <v>0.39880007505416898</v>
      </c>
      <c r="T66" s="1">
        <v>0.43194520473480202</v>
      </c>
      <c r="U66" s="1">
        <v>0.46456143260002097</v>
      </c>
      <c r="V66" s="1">
        <v>0.49590131640434298</v>
      </c>
      <c r="W66" s="1">
        <v>0.52529609203338601</v>
      </c>
      <c r="X66" s="1">
        <v>0.55237567424774203</v>
      </c>
      <c r="Y66" s="1">
        <v>0.57708847522735596</v>
      </c>
      <c r="Z66" s="1">
        <v>0.59933137893676802</v>
      </c>
      <c r="AA66" s="1">
        <v>0.61889910697937001</v>
      </c>
      <c r="AB66" s="1">
        <v>0.63565641641616799</v>
      </c>
      <c r="AC66" s="1">
        <v>0.64959281682968095</v>
      </c>
      <c r="AD66" s="1">
        <v>0.661155045032501</v>
      </c>
      <c r="AE66" s="1">
        <v>0.67089569568634</v>
      </c>
      <c r="AF66" s="1">
        <v>0.67908132076263406</v>
      </c>
      <c r="AG66" s="1">
        <v>0.68566918373107899</v>
      </c>
      <c r="AH66" s="1">
        <v>0.69089972972869895</v>
      </c>
      <c r="AI66" s="1">
        <v>0.695118308067322</v>
      </c>
      <c r="AJ66" s="1">
        <v>0.69868022203445401</v>
      </c>
      <c r="AK66" s="1">
        <v>0.70158928632736195</v>
      </c>
      <c r="AL66" s="1">
        <v>0.70387291908264205</v>
      </c>
      <c r="AM66" s="1">
        <v>0.70569050312042203</v>
      </c>
      <c r="AN66" s="1">
        <v>0.70714396238327004</v>
      </c>
      <c r="AO66" s="1">
        <v>0.70832347869873002</v>
      </c>
      <c r="AP66" s="1">
        <v>0.70928061008453402</v>
      </c>
      <c r="AQ66" s="1">
        <v>0.71008825302124001</v>
      </c>
      <c r="AR66" s="1">
        <v>0.71076709032058705</v>
      </c>
    </row>
    <row r="67" spans="1:44" x14ac:dyDescent="0.25">
      <c r="A67">
        <v>0.16190000000000002</v>
      </c>
      <c r="B67" s="1">
        <v>5.99757432937622E-2</v>
      </c>
      <c r="C67" s="1">
        <v>6.1043955385685002E-2</v>
      </c>
      <c r="D67" s="1">
        <v>6.3643828034400898E-2</v>
      </c>
      <c r="E67" s="1">
        <v>6.8391062319278703E-2</v>
      </c>
      <c r="F67" s="1">
        <v>7.5668945908546406E-2</v>
      </c>
      <c r="G67" s="1">
        <v>8.5584476590156597E-2</v>
      </c>
      <c r="H67" s="1">
        <v>9.8191149532794994E-2</v>
      </c>
      <c r="I67" s="1">
        <v>0.11359837651252699</v>
      </c>
      <c r="J67" s="1">
        <v>0.131946295499802</v>
      </c>
      <c r="K67" s="1">
        <v>0.15330320596694899</v>
      </c>
      <c r="L67" s="1">
        <v>0.17728658020496399</v>
      </c>
      <c r="M67" s="1">
        <v>0.20335263013839699</v>
      </c>
      <c r="N67" s="1">
        <v>0.23117637634277299</v>
      </c>
      <c r="O67" s="1">
        <v>0.26071783900260898</v>
      </c>
      <c r="P67" s="1">
        <v>0.29169297218322798</v>
      </c>
      <c r="Q67" s="1">
        <v>0.32361280918121299</v>
      </c>
      <c r="R67" s="1">
        <v>0.355972170829773</v>
      </c>
      <c r="S67" s="1">
        <v>0.38860088586807301</v>
      </c>
      <c r="T67" s="1">
        <v>0.42147848010063199</v>
      </c>
      <c r="U67" s="1">
        <v>0.454004466533661</v>
      </c>
      <c r="V67" s="1">
        <v>0.48542666435241699</v>
      </c>
      <c r="W67" s="1">
        <v>0.51505702733993497</v>
      </c>
      <c r="X67" s="1">
        <v>0.54247641563415505</v>
      </c>
      <c r="Y67" s="1">
        <v>0.56757849454879805</v>
      </c>
      <c r="Z67" s="1">
        <v>0.59023624658584595</v>
      </c>
      <c r="AA67" s="1">
        <v>0.61020404100418102</v>
      </c>
      <c r="AB67" s="1">
        <v>0.62729614973068204</v>
      </c>
      <c r="AC67" s="1">
        <v>0.64145702123642001</v>
      </c>
      <c r="AD67" s="1">
        <v>0.65309423208236705</v>
      </c>
      <c r="AE67" s="1">
        <v>0.66273301839828502</v>
      </c>
      <c r="AF67" s="1">
        <v>0.67066937685012795</v>
      </c>
      <c r="AG67" s="1">
        <v>0.67691373825073198</v>
      </c>
      <c r="AH67" s="1">
        <v>0.68173754215240501</v>
      </c>
      <c r="AI67" s="1">
        <v>0.68560105562210105</v>
      </c>
      <c r="AJ67" s="1">
        <v>0.68895602226257302</v>
      </c>
      <c r="AK67" s="1">
        <v>0.69187563657760598</v>
      </c>
      <c r="AL67" s="1">
        <v>0.694161176681519</v>
      </c>
      <c r="AM67" s="1">
        <v>0.69591748714446999</v>
      </c>
      <c r="AN67" s="1">
        <v>0.69725483655929599</v>
      </c>
      <c r="AO67" s="1">
        <v>0.69829303026199296</v>
      </c>
      <c r="AP67" s="1">
        <v>0.69912350177764904</v>
      </c>
      <c r="AQ67" s="1">
        <v>0.69980937242507901</v>
      </c>
      <c r="AR67" s="1">
        <v>0.70036900043487604</v>
      </c>
    </row>
    <row r="68" spans="1:44" x14ac:dyDescent="0.25">
      <c r="A68">
        <v>0.21590000000000001</v>
      </c>
      <c r="B68" s="1">
        <v>7.1191951632499695E-2</v>
      </c>
      <c r="C68" s="1">
        <v>7.2375029325485202E-2</v>
      </c>
      <c r="D68" s="1">
        <v>7.5258783996105194E-2</v>
      </c>
      <c r="E68" s="1">
        <v>8.0382503569126101E-2</v>
      </c>
      <c r="F68" s="1">
        <v>8.8041268289089203E-2</v>
      </c>
      <c r="G68" s="1">
        <v>9.8251767456531497E-2</v>
      </c>
      <c r="H68" s="1">
        <v>0.111001446843147</v>
      </c>
      <c r="I68" s="1">
        <v>0.12633113563060799</v>
      </c>
      <c r="J68" s="1">
        <v>0.14431670308113101</v>
      </c>
      <c r="K68" s="1">
        <v>0.16498234868049599</v>
      </c>
      <c r="L68" s="1">
        <v>0.18793517351150499</v>
      </c>
      <c r="M68" s="1">
        <v>0.21264216303825401</v>
      </c>
      <c r="N68" s="1">
        <v>0.238848030567169</v>
      </c>
      <c r="O68" s="1">
        <v>0.266577899456024</v>
      </c>
      <c r="P68" s="1">
        <v>0.29561015963554399</v>
      </c>
      <c r="Q68" s="1">
        <v>0.32561758160591098</v>
      </c>
      <c r="R68" s="1">
        <v>0.35622176527977001</v>
      </c>
      <c r="S68" s="1">
        <v>0.38727512955665599</v>
      </c>
      <c r="T68" s="1">
        <v>0.41842198371887201</v>
      </c>
      <c r="U68" s="1">
        <v>0.44895291328430198</v>
      </c>
      <c r="V68" s="1">
        <v>0.47814831137657199</v>
      </c>
      <c r="W68" s="1">
        <v>0.50542140007018999</v>
      </c>
      <c r="X68" s="1">
        <v>0.53049939870834295</v>
      </c>
      <c r="Y68" s="1">
        <v>0.55339026451110795</v>
      </c>
      <c r="Z68" s="1">
        <v>0.57402116060257002</v>
      </c>
      <c r="AA68" s="1">
        <v>0.59221136569976796</v>
      </c>
      <c r="AB68" s="1">
        <v>0.60783141851425204</v>
      </c>
      <c r="AC68" s="1">
        <v>0.62086772918701205</v>
      </c>
      <c r="AD68" s="1">
        <v>0.63173651695251498</v>
      </c>
      <c r="AE68" s="1">
        <v>0.64094352722168002</v>
      </c>
      <c r="AF68" s="1">
        <v>0.64870518445968595</v>
      </c>
      <c r="AG68" s="1">
        <v>0.65496170520782504</v>
      </c>
      <c r="AH68" s="1">
        <v>0.65993130207061801</v>
      </c>
      <c r="AI68" s="1">
        <v>0.66391128301620495</v>
      </c>
      <c r="AJ68" s="1">
        <v>0.66722726821899403</v>
      </c>
      <c r="AK68" s="1">
        <v>0.66988503932952903</v>
      </c>
      <c r="AL68" s="1">
        <v>0.67195338010787997</v>
      </c>
      <c r="AM68" s="1">
        <v>0.67358154058456399</v>
      </c>
      <c r="AN68" s="1">
        <v>0.67485761642456099</v>
      </c>
      <c r="AO68" s="1">
        <v>0.67587101459503196</v>
      </c>
      <c r="AP68" s="1">
        <v>0.67666554450988803</v>
      </c>
      <c r="AQ68" s="1">
        <v>0.67730683088302601</v>
      </c>
      <c r="AR68" s="1">
        <v>0.67781466245651301</v>
      </c>
    </row>
    <row r="69" spans="1:44" x14ac:dyDescent="0.25">
      <c r="A69">
        <v>0.18890000000000001</v>
      </c>
      <c r="B69" s="1">
        <v>7.2236761450767503E-2</v>
      </c>
      <c r="C69" s="1">
        <v>7.33587890863419E-2</v>
      </c>
      <c r="D69" s="1">
        <v>7.6237805187702207E-2</v>
      </c>
      <c r="E69" s="1">
        <v>8.1455528736114502E-2</v>
      </c>
      <c r="F69" s="1">
        <v>8.9333079755306202E-2</v>
      </c>
      <c r="G69" s="1">
        <v>9.9892772734165206E-2</v>
      </c>
      <c r="H69" s="1">
        <v>0.113090872764587</v>
      </c>
      <c r="I69" s="1">
        <v>0.128936693072319</v>
      </c>
      <c r="J69" s="1">
        <v>0.14745220541953999</v>
      </c>
      <c r="K69" s="1">
        <v>0.16861765086650801</v>
      </c>
      <c r="L69" s="1">
        <v>0.19198988378047899</v>
      </c>
      <c r="M69" s="1">
        <v>0.21697190403938299</v>
      </c>
      <c r="N69" s="1">
        <v>0.243213877081871</v>
      </c>
      <c r="O69" s="1">
        <v>0.27069038152694702</v>
      </c>
      <c r="P69" s="1">
        <v>0.29916340112686202</v>
      </c>
      <c r="Q69" s="1">
        <v>0.32824355363845797</v>
      </c>
      <c r="R69" s="1">
        <v>0.35754421353340099</v>
      </c>
      <c r="S69" s="1">
        <v>0.386989176273346</v>
      </c>
      <c r="T69" s="1">
        <v>0.41641297936439498</v>
      </c>
      <c r="U69" s="1">
        <v>0.44511950016021701</v>
      </c>
      <c r="V69" s="1">
        <v>0.47238177061080899</v>
      </c>
      <c r="W69" s="1">
        <v>0.49758693575859098</v>
      </c>
      <c r="X69" s="1">
        <v>0.520441114902496</v>
      </c>
      <c r="Y69" s="1">
        <v>0.540962874889374</v>
      </c>
      <c r="Z69" s="1">
        <v>0.55913347005844105</v>
      </c>
      <c r="AA69" s="1">
        <v>0.57480293512344405</v>
      </c>
      <c r="AB69" s="1">
        <v>0.58789163827896096</v>
      </c>
      <c r="AC69" s="1">
        <v>0.59842836856841997</v>
      </c>
      <c r="AD69" s="1">
        <v>0.60689592361450195</v>
      </c>
      <c r="AE69" s="1">
        <v>0.61386257410049405</v>
      </c>
      <c r="AF69" s="1">
        <v>0.61963957548141502</v>
      </c>
      <c r="AG69" s="1">
        <v>0.62421733140945401</v>
      </c>
      <c r="AH69" s="1">
        <v>0.627810478210449</v>
      </c>
      <c r="AI69" s="1">
        <v>0.63078814744949296</v>
      </c>
      <c r="AJ69" s="1">
        <v>0.63346344232559204</v>
      </c>
      <c r="AK69" s="1">
        <v>0.63577991724014304</v>
      </c>
      <c r="AL69" s="1">
        <v>0.63761085271835305</v>
      </c>
      <c r="AM69" s="1">
        <v>0.63906866312027</v>
      </c>
      <c r="AN69" s="1">
        <v>0.64022380113601696</v>
      </c>
      <c r="AO69" s="1">
        <v>0.64115726947784402</v>
      </c>
      <c r="AP69" s="1">
        <v>0.64191615581512396</v>
      </c>
      <c r="AQ69" s="1">
        <v>0.64253854751586903</v>
      </c>
      <c r="AR69" s="1">
        <v>0.64304327964782704</v>
      </c>
    </row>
    <row r="70" spans="1:44" x14ac:dyDescent="0.25">
      <c r="A70">
        <v>0.18890000000000001</v>
      </c>
      <c r="B70" s="1">
        <v>6.1924122273922001E-2</v>
      </c>
      <c r="C70" s="1">
        <v>6.29839897155762E-2</v>
      </c>
      <c r="D70" s="1">
        <v>6.5662369132041903E-2</v>
      </c>
      <c r="E70" s="1">
        <v>7.0533953607082395E-2</v>
      </c>
      <c r="F70" s="1">
        <v>7.7938213944435106E-2</v>
      </c>
      <c r="G70" s="1">
        <v>8.7936632335186005E-2</v>
      </c>
      <c r="H70" s="1">
        <v>0.10052473098039599</v>
      </c>
      <c r="I70" s="1">
        <v>0.115759141743183</v>
      </c>
      <c r="J70" s="1">
        <v>0.133726641535759</v>
      </c>
      <c r="K70" s="1">
        <v>0.15445247292518599</v>
      </c>
      <c r="L70" s="1">
        <v>0.17754347622394601</v>
      </c>
      <c r="M70" s="1">
        <v>0.202436998486519</v>
      </c>
      <c r="N70" s="1">
        <v>0.228792428970337</v>
      </c>
      <c r="O70" s="1">
        <v>0.25657838582992598</v>
      </c>
      <c r="P70" s="1">
        <v>0.28553849458694502</v>
      </c>
      <c r="Q70" s="1">
        <v>0.31522482633590698</v>
      </c>
      <c r="R70" s="1">
        <v>0.34518510103225702</v>
      </c>
      <c r="S70" s="1">
        <v>0.37531429529190102</v>
      </c>
      <c r="T70" s="1">
        <v>0.40553793311119102</v>
      </c>
      <c r="U70" s="1">
        <v>0.435209691524506</v>
      </c>
      <c r="V70" s="1">
        <v>0.46362772583961498</v>
      </c>
      <c r="W70" s="1">
        <v>0.49017077684402499</v>
      </c>
      <c r="X70" s="1">
        <v>0.51450526714324996</v>
      </c>
      <c r="Y70" s="1">
        <v>0.53660041093826305</v>
      </c>
      <c r="Z70" s="1">
        <v>0.55638384819030795</v>
      </c>
      <c r="AA70" s="1">
        <v>0.57367187738418601</v>
      </c>
      <c r="AB70" s="1">
        <v>0.58831626176834095</v>
      </c>
      <c r="AC70" s="1">
        <v>0.60031062364578303</v>
      </c>
      <c r="AD70" s="1">
        <v>0.61008149385452304</v>
      </c>
      <c r="AE70" s="1">
        <v>0.61815589666366599</v>
      </c>
      <c r="AF70" s="1">
        <v>0.62485206127166704</v>
      </c>
      <c r="AG70" s="1">
        <v>0.630163133144379</v>
      </c>
      <c r="AH70" s="1">
        <v>0.63432234525680498</v>
      </c>
      <c r="AI70" s="1">
        <v>0.63775604963302601</v>
      </c>
      <c r="AJ70" s="1">
        <v>0.64085072278976396</v>
      </c>
      <c r="AK70" s="1">
        <v>0.64358317852020297</v>
      </c>
      <c r="AL70" s="1">
        <v>0.64577484130859397</v>
      </c>
      <c r="AM70" s="1">
        <v>0.64754354953765902</v>
      </c>
      <c r="AN70" s="1">
        <v>0.64897650480270397</v>
      </c>
      <c r="AO70" s="1">
        <v>0.650160253047943</v>
      </c>
      <c r="AP70" s="1">
        <v>0.65116560459136996</v>
      </c>
      <c r="AQ70" s="1">
        <v>0.652027428150177</v>
      </c>
      <c r="AR70" s="1">
        <v>0.652768194675446</v>
      </c>
    </row>
    <row r="71" spans="1:44" x14ac:dyDescent="0.25">
      <c r="A71">
        <v>0.13489999999999999</v>
      </c>
      <c r="B71" s="1">
        <v>5.3392272442579297E-2</v>
      </c>
      <c r="C71" s="1">
        <v>5.2937660366296803E-2</v>
      </c>
      <c r="D71" s="1">
        <v>5.3117837756872198E-2</v>
      </c>
      <c r="E71" s="1">
        <v>5.35107776522636E-2</v>
      </c>
      <c r="F71" s="1">
        <v>5.3958639502525302E-2</v>
      </c>
      <c r="G71" s="1">
        <v>5.43488152325153E-2</v>
      </c>
      <c r="H71" s="1">
        <v>5.5285710841417299E-2</v>
      </c>
      <c r="I71" s="1">
        <v>5.7304743677377701E-2</v>
      </c>
      <c r="J71" s="1">
        <v>6.1374925076961503E-2</v>
      </c>
      <c r="K71" s="1">
        <v>7.0450209081172901E-2</v>
      </c>
      <c r="L71" s="1">
        <v>8.5500448942184407E-2</v>
      </c>
      <c r="M71" s="1">
        <v>0.107484631240368</v>
      </c>
      <c r="N71" s="1">
        <v>0.13439501821994801</v>
      </c>
      <c r="O71" s="1">
        <v>0.16386233270168299</v>
      </c>
      <c r="P71" s="1">
        <v>0.19708549976348899</v>
      </c>
      <c r="Q71" s="1">
        <v>0.234839752316475</v>
      </c>
      <c r="R71" s="1">
        <v>0.27779421210289001</v>
      </c>
      <c r="S71" s="1">
        <v>0.32371279597282399</v>
      </c>
      <c r="T71" s="1">
        <v>0.36668846011161799</v>
      </c>
      <c r="U71" s="1">
        <v>0.40544104576110801</v>
      </c>
      <c r="V71" s="1">
        <v>0.442116498947144</v>
      </c>
      <c r="W71" s="1">
        <v>0.47898730635643</v>
      </c>
      <c r="X71" s="1">
        <v>0.51098263263702404</v>
      </c>
      <c r="Y71" s="1">
        <v>0.53376293182373002</v>
      </c>
      <c r="Z71" s="1">
        <v>0.54452061653137196</v>
      </c>
      <c r="AA71" s="1">
        <v>0.54788869619369496</v>
      </c>
      <c r="AB71" s="1">
        <v>0.54944378137588501</v>
      </c>
      <c r="AC71" s="1">
        <v>0.55286663770675704</v>
      </c>
      <c r="AD71" s="1">
        <v>0.55750793218612704</v>
      </c>
      <c r="AE71" s="1">
        <v>0.56013613939285301</v>
      </c>
      <c r="AF71" s="1">
        <v>0.55581599473953203</v>
      </c>
      <c r="AG71" s="1">
        <v>0.55070382356643699</v>
      </c>
      <c r="AH71" s="1">
        <v>0.55249518156051602</v>
      </c>
      <c r="AI71" s="1">
        <v>0.55387270450591997</v>
      </c>
      <c r="AJ71" s="1">
        <v>0.55494427680969205</v>
      </c>
      <c r="AK71" s="1">
        <v>0.55591636896133401</v>
      </c>
      <c r="AL71" s="1">
        <v>0.55655246973037698</v>
      </c>
      <c r="AM71" s="1">
        <v>0.557503342628479</v>
      </c>
      <c r="AN71" s="1">
        <v>0.55860340595245395</v>
      </c>
      <c r="AO71" s="1">
        <v>0.55932492017746005</v>
      </c>
      <c r="AP71" s="1">
        <v>0.56003463268279996</v>
      </c>
      <c r="AQ71" s="1">
        <v>0.56072407960891701</v>
      </c>
      <c r="AR71" s="1">
        <v>0.56114137172698997</v>
      </c>
    </row>
    <row r="72" spans="1:44" x14ac:dyDescent="0.25">
      <c r="A72">
        <v>0.14760000000000001</v>
      </c>
      <c r="B72" s="1">
        <v>6.3211105763912201E-2</v>
      </c>
      <c r="C72" s="1">
        <v>6.3977800309657995E-2</v>
      </c>
      <c r="D72" s="1">
        <v>6.5626934170723003E-2</v>
      </c>
      <c r="E72" s="1">
        <v>6.8549007177352905E-2</v>
      </c>
      <c r="F72" s="1">
        <v>7.3072187602520003E-2</v>
      </c>
      <c r="G72" s="1">
        <v>7.9371161758899703E-2</v>
      </c>
      <c r="H72" s="1">
        <v>8.7583050131797804E-2</v>
      </c>
      <c r="I72" s="1">
        <v>9.7875542938709301E-2</v>
      </c>
      <c r="J72" s="1">
        <v>0.110420145094395</v>
      </c>
      <c r="K72" s="1">
        <v>0.12538963556289701</v>
      </c>
      <c r="L72" s="1">
        <v>0.14262282848358199</v>
      </c>
      <c r="M72" s="1">
        <v>0.16178871691227001</v>
      </c>
      <c r="N72" s="1">
        <v>0.18268479406833599</v>
      </c>
      <c r="O72" s="1">
        <v>0.205295190215111</v>
      </c>
      <c r="P72" s="1">
        <v>0.22938771545886999</v>
      </c>
      <c r="Q72" s="1">
        <v>0.254508197307587</v>
      </c>
      <c r="R72" s="1">
        <v>0.28002619743347201</v>
      </c>
      <c r="S72" s="1">
        <v>0.30546265840530401</v>
      </c>
      <c r="T72" s="1">
        <v>0.330606698989868</v>
      </c>
      <c r="U72" s="1">
        <v>0.35525602102279702</v>
      </c>
      <c r="V72" s="1">
        <v>0.37919265031814597</v>
      </c>
      <c r="W72" s="1">
        <v>0.40197965502739003</v>
      </c>
      <c r="X72" s="1">
        <v>0.42294633388519298</v>
      </c>
      <c r="Y72" s="1">
        <v>0.44151487946510298</v>
      </c>
      <c r="Z72" s="1">
        <v>0.45790725946426403</v>
      </c>
      <c r="AA72" s="1">
        <v>0.47232043743133501</v>
      </c>
      <c r="AB72" s="1">
        <v>0.48452597856521601</v>
      </c>
      <c r="AC72" s="1">
        <v>0.49436971545219399</v>
      </c>
      <c r="AD72" s="1">
        <v>0.50206172466278098</v>
      </c>
      <c r="AE72" s="1">
        <v>0.50791156291961703</v>
      </c>
      <c r="AF72" s="1">
        <v>0.51209586858749401</v>
      </c>
      <c r="AG72" s="1">
        <v>0.51459169387817405</v>
      </c>
      <c r="AH72" s="1">
        <v>0.51563805341720603</v>
      </c>
      <c r="AI72" s="1">
        <v>0.51568001508712802</v>
      </c>
      <c r="AJ72" s="1">
        <v>0.51528859138488803</v>
      </c>
      <c r="AK72" s="1">
        <v>0.51487910747528098</v>
      </c>
      <c r="AL72" s="1">
        <v>0.51453018188476596</v>
      </c>
      <c r="AM72" s="1">
        <v>0.514143407344818</v>
      </c>
      <c r="AN72" s="1">
        <v>0.51360458135604903</v>
      </c>
      <c r="AO72" s="1">
        <v>0.51293605566024802</v>
      </c>
      <c r="AP72" s="1">
        <v>0.51254796981811501</v>
      </c>
      <c r="AQ72" s="1">
        <v>0.51290905475616499</v>
      </c>
      <c r="AR72" s="1">
        <v>0.51363599300384499</v>
      </c>
    </row>
    <row r="73" spans="1:44" x14ac:dyDescent="0.25">
      <c r="A73">
        <v>0.12759999999999999</v>
      </c>
      <c r="B73" s="1">
        <v>5.7951766997575802E-2</v>
      </c>
      <c r="C73" s="1">
        <v>5.8755476027727099E-2</v>
      </c>
      <c r="D73" s="1">
        <v>6.0414697974920301E-2</v>
      </c>
      <c r="E73" s="1">
        <v>6.3313566148281097E-2</v>
      </c>
      <c r="F73" s="1">
        <v>6.7770458757877405E-2</v>
      </c>
      <c r="G73" s="1">
        <v>7.3963426053524003E-2</v>
      </c>
      <c r="H73" s="1">
        <v>8.2051418721675901E-2</v>
      </c>
      <c r="I73" s="1">
        <v>9.2234343290328993E-2</v>
      </c>
      <c r="J73" s="1">
        <v>0.104733519256115</v>
      </c>
      <c r="K73" s="1">
        <v>0.119747586548328</v>
      </c>
      <c r="L73" s="1">
        <v>0.13715055584907501</v>
      </c>
      <c r="M73" s="1">
        <v>0.15663450956344599</v>
      </c>
      <c r="N73" s="1">
        <v>0.17802186310291301</v>
      </c>
      <c r="O73" s="1">
        <v>0.20129783451557201</v>
      </c>
      <c r="P73" s="1">
        <v>0.226237297058105</v>
      </c>
      <c r="Q73" s="1">
        <v>0.25233784317970298</v>
      </c>
      <c r="R73" s="1">
        <v>0.27892458438873302</v>
      </c>
      <c r="S73" s="1">
        <v>0.30550655722618097</v>
      </c>
      <c r="T73" s="1">
        <v>0.33185279369354198</v>
      </c>
      <c r="U73" s="1">
        <v>0.35777601599693298</v>
      </c>
      <c r="V73" s="1">
        <v>0.38306745886802701</v>
      </c>
      <c r="W73" s="1">
        <v>0.40727546811103799</v>
      </c>
      <c r="X73" s="1">
        <v>0.42971277236938499</v>
      </c>
      <c r="Y73" s="1">
        <v>0.44969835877418501</v>
      </c>
      <c r="Z73" s="1">
        <v>0.46715039014816301</v>
      </c>
      <c r="AA73" s="1">
        <v>0.482566088438034</v>
      </c>
      <c r="AB73" s="1">
        <v>0.495714992284775</v>
      </c>
      <c r="AC73" s="1">
        <v>0.50641924142837502</v>
      </c>
      <c r="AD73" s="1">
        <v>0.51484376192092896</v>
      </c>
      <c r="AE73" s="1">
        <v>0.52127838134765603</v>
      </c>
      <c r="AF73" s="1">
        <v>0.52586102485656705</v>
      </c>
      <c r="AG73" s="1">
        <v>0.52858334779739402</v>
      </c>
      <c r="AH73" s="1">
        <v>0.52966195344924905</v>
      </c>
      <c r="AI73" s="1">
        <v>0.52957570552825906</v>
      </c>
      <c r="AJ73" s="1">
        <v>0.52896475791931197</v>
      </c>
      <c r="AK73" s="1">
        <v>0.52825021743774403</v>
      </c>
      <c r="AL73" s="1">
        <v>0.52753818035125699</v>
      </c>
      <c r="AM73" s="1">
        <v>0.52673751115798995</v>
      </c>
      <c r="AN73" s="1">
        <v>0.52572876214981101</v>
      </c>
      <c r="AO73" s="1">
        <v>0.52457541227340698</v>
      </c>
      <c r="AP73" s="1">
        <v>0.52371454238891602</v>
      </c>
      <c r="AQ73" s="1">
        <v>0.52369314432144198</v>
      </c>
      <c r="AR73" s="1">
        <v>0.52440494298934903</v>
      </c>
    </row>
    <row r="74" spans="1:44" x14ac:dyDescent="0.25">
      <c r="A74">
        <v>0.14940000000000001</v>
      </c>
      <c r="B74" s="1">
        <v>7.8340373933315305E-2</v>
      </c>
      <c r="C74" s="1">
        <v>7.9198271036148099E-2</v>
      </c>
      <c r="D74" s="1">
        <v>8.0880552530288696E-2</v>
      </c>
      <c r="E74" s="1">
        <v>8.3732128143310505E-2</v>
      </c>
      <c r="F74" s="1">
        <v>8.8049590587615995E-2</v>
      </c>
      <c r="G74" s="1">
        <v>9.4011075794696794E-2</v>
      </c>
      <c r="H74" s="1">
        <v>0.10174995660781901</v>
      </c>
      <c r="I74" s="1">
        <v>0.11143957823514899</v>
      </c>
      <c r="J74" s="1">
        <v>0.123266130685806</v>
      </c>
      <c r="K74" s="1">
        <v>0.137424886226654</v>
      </c>
      <c r="L74" s="1">
        <v>0.15378867089748399</v>
      </c>
      <c r="M74" s="1">
        <v>0.172048345208168</v>
      </c>
      <c r="N74" s="1">
        <v>0.19202265143394501</v>
      </c>
      <c r="O74" s="1">
        <v>0.21373280882835399</v>
      </c>
      <c r="P74" s="1">
        <v>0.23696580529212999</v>
      </c>
      <c r="Q74" s="1">
        <v>0.26128572225570701</v>
      </c>
      <c r="R74" s="1">
        <v>0.28604745864868197</v>
      </c>
      <c r="S74" s="1">
        <v>0.310763388872147</v>
      </c>
      <c r="T74" s="1">
        <v>0.335200995206833</v>
      </c>
      <c r="U74" s="1">
        <v>0.35917085409164401</v>
      </c>
      <c r="V74" s="1">
        <v>0.38249456882476801</v>
      </c>
      <c r="W74" s="1">
        <v>0.40475863218307501</v>
      </c>
      <c r="X74" s="1">
        <v>0.42533341050147999</v>
      </c>
      <c r="Y74" s="1">
        <v>0.44364312291145303</v>
      </c>
      <c r="Z74" s="1">
        <v>0.45986551046371499</v>
      </c>
      <c r="AA74" s="1">
        <v>0.474234849214554</v>
      </c>
      <c r="AB74" s="1">
        <v>0.48649159073829701</v>
      </c>
      <c r="AC74" s="1">
        <v>0.49646750092506398</v>
      </c>
      <c r="AD74" s="1">
        <v>0.50435447692871105</v>
      </c>
      <c r="AE74" s="1">
        <v>0.51042914390563998</v>
      </c>
      <c r="AF74" s="1">
        <v>0.51483768224716198</v>
      </c>
      <c r="AG74" s="1">
        <v>0.51753222942352295</v>
      </c>
      <c r="AH74" s="1">
        <v>0.51872736215591397</v>
      </c>
      <c r="AI74" s="1">
        <v>0.51886343955993697</v>
      </c>
      <c r="AJ74" s="1">
        <v>0.51853287220001198</v>
      </c>
      <c r="AK74" s="1">
        <v>0.518149673938751</v>
      </c>
      <c r="AL74" s="1">
        <v>0.51781952381134</v>
      </c>
      <c r="AM74" s="1">
        <v>0.51743602752685502</v>
      </c>
      <c r="AN74" s="1">
        <v>0.51687723398208596</v>
      </c>
      <c r="AO74" s="1">
        <v>0.51618778705596902</v>
      </c>
      <c r="AP74" s="1">
        <v>0.51578539609909102</v>
      </c>
      <c r="AQ74" s="1">
        <v>0.51613718271255504</v>
      </c>
      <c r="AR74" s="1">
        <v>0.51690000295639005</v>
      </c>
    </row>
    <row r="75" spans="1:44" x14ac:dyDescent="0.25">
      <c r="A75">
        <v>0.14400000000000002</v>
      </c>
      <c r="B75" s="1">
        <v>6.7818768322467804E-2</v>
      </c>
      <c r="C75" s="1">
        <v>6.8790189921855899E-2</v>
      </c>
      <c r="D75" s="1">
        <v>7.0815846323966994E-2</v>
      </c>
      <c r="E75" s="1">
        <v>7.4359506368637099E-2</v>
      </c>
      <c r="F75" s="1">
        <v>7.9767018556594904E-2</v>
      </c>
      <c r="G75" s="1">
        <v>8.7202727794647203E-2</v>
      </c>
      <c r="H75" s="1">
        <v>9.6807822585105896E-2</v>
      </c>
      <c r="I75" s="1">
        <v>0.108775682747364</v>
      </c>
      <c r="J75" s="1">
        <v>0.12332449853420301</v>
      </c>
      <c r="K75" s="1">
        <v>0.14065021276473999</v>
      </c>
      <c r="L75" s="1">
        <v>0.16055676341056799</v>
      </c>
      <c r="M75" s="1">
        <v>0.18266804516315499</v>
      </c>
      <c r="N75" s="1">
        <v>0.20677760243415799</v>
      </c>
      <c r="O75" s="1">
        <v>0.232872739434242</v>
      </c>
      <c r="P75" s="1">
        <v>0.26068693399429299</v>
      </c>
      <c r="Q75" s="1">
        <v>0.28967395424842801</v>
      </c>
      <c r="R75" s="1">
        <v>0.31908464431762701</v>
      </c>
      <c r="S75" s="1">
        <v>0.348405301570892</v>
      </c>
      <c r="T75" s="1">
        <v>0.37739169597625699</v>
      </c>
      <c r="U75" s="1">
        <v>0.40580493211746199</v>
      </c>
      <c r="V75" s="1">
        <v>0.43337440490722701</v>
      </c>
      <c r="W75" s="1">
        <v>0.45957016944885298</v>
      </c>
      <c r="X75" s="1">
        <v>0.48364281654357899</v>
      </c>
      <c r="Y75" s="1">
        <v>0.50487542152404796</v>
      </c>
      <c r="Z75" s="1">
        <v>0.52315819263458296</v>
      </c>
      <c r="AA75" s="1">
        <v>0.53913593292236295</v>
      </c>
      <c r="AB75" s="1">
        <v>0.55257773399353005</v>
      </c>
      <c r="AC75" s="1">
        <v>0.56330710649490401</v>
      </c>
      <c r="AD75" s="1">
        <v>0.57156300544738803</v>
      </c>
      <c r="AE75" s="1">
        <v>0.57769995927810702</v>
      </c>
      <c r="AF75" s="1">
        <v>0.58188092708587602</v>
      </c>
      <c r="AG75" s="1">
        <v>0.58410412073135398</v>
      </c>
      <c r="AH75" s="1">
        <v>0.58462882041931097</v>
      </c>
      <c r="AI75" s="1">
        <v>0.58397549390792802</v>
      </c>
      <c r="AJ75" s="1">
        <v>0.58285790681839</v>
      </c>
      <c r="AK75" s="1">
        <v>0.58171546459197998</v>
      </c>
      <c r="AL75" s="1">
        <v>0.58065342903137196</v>
      </c>
      <c r="AM75" s="1">
        <v>0.579545438289642</v>
      </c>
      <c r="AN75" s="1">
        <v>0.57823419570922896</v>
      </c>
      <c r="AO75" s="1">
        <v>0.57679009437561002</v>
      </c>
      <c r="AP75" s="1">
        <v>0.57570236921310403</v>
      </c>
      <c r="AQ75" s="1">
        <v>0.57557576894760099</v>
      </c>
      <c r="AR75" s="1">
        <v>0.57632917165756203</v>
      </c>
    </row>
    <row r="76" spans="1:44" x14ac:dyDescent="0.25">
      <c r="A76">
        <v>0.14219999999999999</v>
      </c>
      <c r="B76" s="1">
        <v>6.5271228551864596E-2</v>
      </c>
      <c r="C76" s="1">
        <v>6.6172897815704304E-2</v>
      </c>
      <c r="D76" s="1">
        <v>6.81101828813553E-2</v>
      </c>
      <c r="E76" s="1">
        <v>7.1554251015186296E-2</v>
      </c>
      <c r="F76" s="1">
        <v>7.6872982084751101E-2</v>
      </c>
      <c r="G76" s="1">
        <v>8.4249079227447496E-2</v>
      </c>
      <c r="H76" s="1">
        <v>9.3834400177001995E-2</v>
      </c>
      <c r="I76" s="1">
        <v>0.10581212490797</v>
      </c>
      <c r="J76" s="1">
        <v>0.12039686739444699</v>
      </c>
      <c r="K76" s="1">
        <v>0.137759849429131</v>
      </c>
      <c r="L76" s="1">
        <v>0.15769527852535201</v>
      </c>
      <c r="M76" s="1">
        <v>0.179820761084557</v>
      </c>
      <c r="N76" s="1">
        <v>0.20391605794429801</v>
      </c>
      <c r="O76" s="1">
        <v>0.229970648884773</v>
      </c>
      <c r="P76" s="1">
        <v>0.25773832201957703</v>
      </c>
      <c r="Q76" s="1">
        <v>0.286694556474686</v>
      </c>
      <c r="R76" s="1">
        <v>0.31610566377639798</v>
      </c>
      <c r="S76" s="1">
        <v>0.345447987318039</v>
      </c>
      <c r="T76" s="1">
        <v>0.37447646260261502</v>
      </c>
      <c r="U76" s="1">
        <v>0.40296673774719199</v>
      </c>
      <c r="V76" s="1">
        <v>0.43064954876899703</v>
      </c>
      <c r="W76" s="1">
        <v>0.45700666308402998</v>
      </c>
      <c r="X76" s="1">
        <v>0.48126143217086798</v>
      </c>
      <c r="Y76" s="1">
        <v>0.50267487764358498</v>
      </c>
      <c r="Z76" s="1">
        <v>0.52109301090240501</v>
      </c>
      <c r="AA76" s="1">
        <v>0.53716611862182595</v>
      </c>
      <c r="AB76" s="1">
        <v>0.55068981647491499</v>
      </c>
      <c r="AC76" s="1">
        <v>0.56150573492050204</v>
      </c>
      <c r="AD76" s="1">
        <v>0.56987178325653098</v>
      </c>
      <c r="AE76" s="1">
        <v>0.57613968849182096</v>
      </c>
      <c r="AF76" s="1">
        <v>0.58049041032791104</v>
      </c>
      <c r="AG76" s="1">
        <v>0.58291804790496804</v>
      </c>
      <c r="AH76" s="1">
        <v>0.58365714550018299</v>
      </c>
      <c r="AI76" s="1">
        <v>0.583213031291962</v>
      </c>
      <c r="AJ76" s="1">
        <v>0.58227938413619995</v>
      </c>
      <c r="AK76" s="1">
        <v>0.58129554986953702</v>
      </c>
      <c r="AL76" s="1">
        <v>0.58037084341049205</v>
      </c>
      <c r="AM76" s="1">
        <v>0.57937914133071899</v>
      </c>
      <c r="AN76" s="1">
        <v>0.57817018032073997</v>
      </c>
      <c r="AO76" s="1">
        <v>0.57679235935211204</v>
      </c>
      <c r="AP76" s="1">
        <v>0.57573503255844105</v>
      </c>
      <c r="AQ76" s="1">
        <v>0.57560187578201305</v>
      </c>
      <c r="AR76" s="1">
        <v>0.57635414600372303</v>
      </c>
    </row>
    <row r="77" spans="1:44" x14ac:dyDescent="0.25">
      <c r="A77">
        <v>0.14029999999999998</v>
      </c>
      <c r="B77" s="1">
        <v>5.59117123484612E-2</v>
      </c>
      <c r="C77" s="1">
        <v>5.6738488376140601E-2</v>
      </c>
      <c r="D77" s="1">
        <v>5.8488946408033399E-2</v>
      </c>
      <c r="E77" s="1">
        <v>6.1565585434436798E-2</v>
      </c>
      <c r="F77" s="1">
        <v>6.6277027130126995E-2</v>
      </c>
      <c r="G77" s="1">
        <v>7.2775080800056499E-2</v>
      </c>
      <c r="H77" s="1">
        <v>8.11928436160088E-2</v>
      </c>
      <c r="I77" s="1">
        <v>9.1689445078372997E-2</v>
      </c>
      <c r="J77" s="1">
        <v>0.10445841401815401</v>
      </c>
      <c r="K77" s="1">
        <v>0.11966337263584099</v>
      </c>
      <c r="L77" s="1">
        <v>0.13712419569492301</v>
      </c>
      <c r="M77" s="1">
        <v>0.156485855579376</v>
      </c>
      <c r="N77" s="1">
        <v>0.17752805352211001</v>
      </c>
      <c r="O77" s="1">
        <v>0.200230777263641</v>
      </c>
      <c r="P77" s="1">
        <v>0.224355533719063</v>
      </c>
      <c r="Q77" s="1">
        <v>0.24944752454757699</v>
      </c>
      <c r="R77" s="1">
        <v>0.27487665414810197</v>
      </c>
      <c r="S77" s="1">
        <v>0.30017867684364302</v>
      </c>
      <c r="T77" s="1">
        <v>0.32514092326164201</v>
      </c>
      <c r="U77" s="1">
        <v>0.34956279397010798</v>
      </c>
      <c r="V77" s="1">
        <v>0.373225718736649</v>
      </c>
      <c r="W77" s="1">
        <v>0.395682632923126</v>
      </c>
      <c r="X77" s="1">
        <v>0.41629001498222301</v>
      </c>
      <c r="Y77" s="1">
        <v>0.43442976474762002</v>
      </c>
      <c r="Z77" s="1">
        <v>0.44998911023139998</v>
      </c>
      <c r="AA77" s="1">
        <v>0.46345317363739003</v>
      </c>
      <c r="AB77" s="1">
        <v>0.47469455003738398</v>
      </c>
      <c r="AC77" s="1">
        <v>0.48358190059661899</v>
      </c>
      <c r="AD77" s="1">
        <v>0.49032399058342002</v>
      </c>
      <c r="AE77" s="1">
        <v>0.495251655578613</v>
      </c>
      <c r="AF77" s="1">
        <v>0.49855014681816101</v>
      </c>
      <c r="AG77" s="1">
        <v>0.50022566318511996</v>
      </c>
      <c r="AH77" s="1">
        <v>0.50049424171447798</v>
      </c>
      <c r="AI77" s="1">
        <v>0.49980556964874301</v>
      </c>
      <c r="AJ77" s="1">
        <v>0.49874857068061801</v>
      </c>
      <c r="AK77" s="1">
        <v>0.49770352244377097</v>
      </c>
      <c r="AL77" s="1">
        <v>0.496752709150314</v>
      </c>
      <c r="AM77" s="1">
        <v>0.495783090591431</v>
      </c>
      <c r="AN77" s="1">
        <v>0.49465477466583302</v>
      </c>
      <c r="AO77" s="1">
        <v>0.49343484640121499</v>
      </c>
      <c r="AP77" s="1">
        <v>0.49251401424407998</v>
      </c>
      <c r="AQ77" s="1">
        <v>0.49240571260452298</v>
      </c>
      <c r="AR77" s="1">
        <v>0.49305537343025202</v>
      </c>
    </row>
    <row r="78" spans="1:44" x14ac:dyDescent="0.25">
      <c r="A78">
        <v>0.14580000000000001</v>
      </c>
      <c r="B78" s="1">
        <v>5.7895615696907002E-2</v>
      </c>
      <c r="C78" s="1">
        <v>5.8663424104452098E-2</v>
      </c>
      <c r="D78" s="1">
        <v>6.0239896178245503E-2</v>
      </c>
      <c r="E78" s="1">
        <v>6.3041582703590393E-2</v>
      </c>
      <c r="F78" s="1">
        <v>6.7437402904033703E-2</v>
      </c>
      <c r="G78" s="1">
        <v>7.3652200400829301E-2</v>
      </c>
      <c r="H78" s="1">
        <v>8.1869266927242307E-2</v>
      </c>
      <c r="I78" s="1">
        <v>9.2301219701766996E-2</v>
      </c>
      <c r="J78" s="1">
        <v>0.105173297226429</v>
      </c>
      <c r="K78" s="1">
        <v>0.120685860514641</v>
      </c>
      <c r="L78" s="1">
        <v>0.13869385421276101</v>
      </c>
      <c r="M78" s="1">
        <v>0.158868163824081</v>
      </c>
      <c r="N78" s="1">
        <v>0.18100792169570901</v>
      </c>
      <c r="O78" s="1">
        <v>0.20510067045688599</v>
      </c>
      <c r="P78" s="1">
        <v>0.23090325295925099</v>
      </c>
      <c r="Q78" s="1">
        <v>0.25792381167411799</v>
      </c>
      <c r="R78" s="1">
        <v>0.28547847270965598</v>
      </c>
      <c r="S78" s="1">
        <v>0.31305408477783198</v>
      </c>
      <c r="T78" s="1">
        <v>0.34043142199516302</v>
      </c>
      <c r="U78" s="1">
        <v>0.36743485927581798</v>
      </c>
      <c r="V78" s="1">
        <v>0.39384755492210399</v>
      </c>
      <c r="W78" s="1">
        <v>0.41919052600860601</v>
      </c>
      <c r="X78" s="1">
        <v>0.44272246956825301</v>
      </c>
      <c r="Y78" s="1">
        <v>0.46370807290077198</v>
      </c>
      <c r="Z78" s="1">
        <v>0.48216745257377602</v>
      </c>
      <c r="AA78" s="1">
        <v>0.49850007891655002</v>
      </c>
      <c r="AB78" s="1">
        <v>0.51244401931762695</v>
      </c>
      <c r="AC78" s="1">
        <v>0.52379477024078402</v>
      </c>
      <c r="AD78" s="1">
        <v>0.53274154663085904</v>
      </c>
      <c r="AE78" s="1">
        <v>0.539589643478394</v>
      </c>
      <c r="AF78" s="1">
        <v>0.54451507329940796</v>
      </c>
      <c r="AG78" s="1">
        <v>0.54751938581466697</v>
      </c>
      <c r="AH78" s="1">
        <v>0.54884105920791604</v>
      </c>
      <c r="AI78" s="1">
        <v>0.54895800352096602</v>
      </c>
      <c r="AJ78" s="1">
        <v>0.54850953817367598</v>
      </c>
      <c r="AK78" s="1">
        <v>0.54795628786087003</v>
      </c>
      <c r="AL78" s="1">
        <v>0.54739624261856101</v>
      </c>
      <c r="AM78" s="1">
        <v>0.54675596952438399</v>
      </c>
      <c r="AN78" s="1">
        <v>0.54590821266174305</v>
      </c>
      <c r="AO78" s="1">
        <v>0.54491221904754605</v>
      </c>
      <c r="AP78" s="1">
        <v>0.544200539588928</v>
      </c>
      <c r="AQ78" s="1">
        <v>0.54433149099349998</v>
      </c>
      <c r="AR78" s="1">
        <v>0.54506039619445801</v>
      </c>
    </row>
    <row r="79" spans="1:44" x14ac:dyDescent="0.25">
      <c r="A79">
        <v>0.14029999999999998</v>
      </c>
      <c r="B79" s="1">
        <v>6.0035694390535403E-2</v>
      </c>
      <c r="C79" s="1">
        <v>6.0945253819227198E-2</v>
      </c>
      <c r="D79" s="1">
        <v>6.2788911163806901E-2</v>
      </c>
      <c r="E79" s="1">
        <v>6.5965063869953197E-2</v>
      </c>
      <c r="F79" s="1">
        <v>7.0771619677543599E-2</v>
      </c>
      <c r="G79" s="1">
        <v>7.7376514673233004E-2</v>
      </c>
      <c r="H79" s="1">
        <v>8.5935801267623901E-2</v>
      </c>
      <c r="I79" s="1">
        <v>9.6643656492233304E-2</v>
      </c>
      <c r="J79" s="1">
        <v>0.109737001359463</v>
      </c>
      <c r="K79" s="1">
        <v>0.12541596591472601</v>
      </c>
      <c r="L79" s="1">
        <v>0.14354029297828699</v>
      </c>
      <c r="M79" s="1">
        <v>0.163767650723457</v>
      </c>
      <c r="N79" s="1">
        <v>0.18590897321701</v>
      </c>
      <c r="O79" s="1">
        <v>0.20995074510574299</v>
      </c>
      <c r="P79" s="1">
        <v>0.23567929863929701</v>
      </c>
      <c r="Q79" s="1">
        <v>0.26260128617286699</v>
      </c>
      <c r="R79" s="1">
        <v>0.29003387689590499</v>
      </c>
      <c r="S79" s="1">
        <v>0.31745463609695401</v>
      </c>
      <c r="T79" s="1">
        <v>0.34460788965225198</v>
      </c>
      <c r="U79" s="1">
        <v>0.37125971913337702</v>
      </c>
      <c r="V79" s="1">
        <v>0.39720621705055198</v>
      </c>
      <c r="W79" s="1">
        <v>0.42201068997383101</v>
      </c>
      <c r="X79" s="1">
        <v>0.44499430060386702</v>
      </c>
      <c r="Y79" s="1">
        <v>0.46545606851577798</v>
      </c>
      <c r="Z79" s="1">
        <v>0.483115434646606</v>
      </c>
      <c r="AA79" s="1">
        <v>0.49855631589889499</v>
      </c>
      <c r="AB79" s="1">
        <v>0.51166462898254395</v>
      </c>
      <c r="AC79" s="1">
        <v>0.52226167917251598</v>
      </c>
      <c r="AD79" s="1">
        <v>0.530531466007233</v>
      </c>
      <c r="AE79" s="1">
        <v>0.53678625822067305</v>
      </c>
      <c r="AF79" s="1">
        <v>0.54118472337722801</v>
      </c>
      <c r="AG79" s="1">
        <v>0.54372465610504095</v>
      </c>
      <c r="AH79" s="1">
        <v>0.54459047317504905</v>
      </c>
      <c r="AI79" s="1">
        <v>0.54426884651184104</v>
      </c>
      <c r="AJ79" s="1">
        <v>0.54339963197708097</v>
      </c>
      <c r="AK79" s="1">
        <v>0.54242175817489602</v>
      </c>
      <c r="AL79" s="1">
        <v>0.54146015644073497</v>
      </c>
      <c r="AM79" s="1">
        <v>0.54042208194732699</v>
      </c>
      <c r="AN79" s="1">
        <v>0.53916823863983199</v>
      </c>
      <c r="AO79" s="1">
        <v>0.53776067495346103</v>
      </c>
      <c r="AP79" s="1">
        <v>0.53663313388824496</v>
      </c>
      <c r="AQ79" s="1">
        <v>0.53637564182281505</v>
      </c>
      <c r="AR79" s="1">
        <v>0.53706103563308705</v>
      </c>
    </row>
    <row r="80" spans="1:44" x14ac:dyDescent="0.25">
      <c r="A80">
        <v>0.15670000000000001</v>
      </c>
      <c r="B80" s="1">
        <v>7.40940496325493E-2</v>
      </c>
      <c r="C80" s="1">
        <v>7.5123667716979994E-2</v>
      </c>
      <c r="D80" s="1">
        <v>7.7188581228256198E-2</v>
      </c>
      <c r="E80" s="1">
        <v>8.0677270889282199E-2</v>
      </c>
      <c r="F80" s="1">
        <v>8.5888147354126004E-2</v>
      </c>
      <c r="G80" s="1">
        <v>9.2965804040432004E-2</v>
      </c>
      <c r="H80" s="1">
        <v>0.102030567824841</v>
      </c>
      <c r="I80" s="1">
        <v>0.113235913217068</v>
      </c>
      <c r="J80" s="1">
        <v>0.12678541243076299</v>
      </c>
      <c r="K80" s="1">
        <v>0.14282104372978199</v>
      </c>
      <c r="L80" s="1">
        <v>0.16113954782486001</v>
      </c>
      <c r="M80" s="1">
        <v>0.18134328722953799</v>
      </c>
      <c r="N80" s="1">
        <v>0.203201174736023</v>
      </c>
      <c r="O80" s="1">
        <v>0.22670625150203699</v>
      </c>
      <c r="P80" s="1">
        <v>0.25164806842803999</v>
      </c>
      <c r="Q80" s="1">
        <v>0.27758294343948398</v>
      </c>
      <c r="R80" s="1">
        <v>0.30384370684623702</v>
      </c>
      <c r="S80" s="1">
        <v>0.32992583513259899</v>
      </c>
      <c r="T80" s="1">
        <v>0.35558173060417197</v>
      </c>
      <c r="U80" s="1">
        <v>0.38057127594947798</v>
      </c>
      <c r="V80" s="1">
        <v>0.40467947721481301</v>
      </c>
      <c r="W80" s="1">
        <v>0.42749080061912498</v>
      </c>
      <c r="X80" s="1">
        <v>0.44837379455566401</v>
      </c>
      <c r="Y80" s="1">
        <v>0.46669778227806102</v>
      </c>
      <c r="Z80" s="1">
        <v>0.482280313968658</v>
      </c>
      <c r="AA80" s="1">
        <v>0.49561932682991</v>
      </c>
      <c r="AB80" s="1">
        <v>0.506666600704193</v>
      </c>
      <c r="AC80" s="1">
        <v>0.51529943943023704</v>
      </c>
      <c r="AD80" s="1">
        <v>0.52177506685257002</v>
      </c>
      <c r="AE80" s="1">
        <v>0.52645897865295399</v>
      </c>
      <c r="AF80" s="1">
        <v>0.52953743934631303</v>
      </c>
      <c r="AG80" s="1">
        <v>0.53100752830505404</v>
      </c>
      <c r="AH80" s="1">
        <v>0.531072556972504</v>
      </c>
      <c r="AI80" s="1">
        <v>0.53015613555908203</v>
      </c>
      <c r="AJ80" s="1">
        <v>0.52888268232345603</v>
      </c>
      <c r="AK80" s="1">
        <v>0.52765351533889804</v>
      </c>
      <c r="AL80" s="1">
        <v>0.52655011415481601</v>
      </c>
      <c r="AM80" s="1">
        <v>0.52545183897018399</v>
      </c>
      <c r="AN80" s="1">
        <v>0.524208843708038</v>
      </c>
      <c r="AO80" s="1">
        <v>0.52287018299102805</v>
      </c>
      <c r="AP80" s="1">
        <v>0.52182644605636597</v>
      </c>
      <c r="AQ80" s="1">
        <v>0.52162122726440396</v>
      </c>
      <c r="AR80" s="1">
        <v>0.522288858890533</v>
      </c>
    </row>
    <row r="81" spans="1:44" x14ac:dyDescent="0.25">
      <c r="A81">
        <v>0.14029999999999998</v>
      </c>
      <c r="B81" s="1">
        <v>6.5230682492256206E-2</v>
      </c>
      <c r="C81" s="1">
        <v>6.6037222743034404E-2</v>
      </c>
      <c r="D81" s="1">
        <v>6.7667640745639801E-2</v>
      </c>
      <c r="E81" s="1">
        <v>7.0536471903324099E-2</v>
      </c>
      <c r="F81" s="1">
        <v>7.4991539120674106E-2</v>
      </c>
      <c r="G81" s="1">
        <v>8.1244260072708102E-2</v>
      </c>
      <c r="H81" s="1">
        <v>8.9468501508235904E-2</v>
      </c>
      <c r="I81" s="1">
        <v>9.9872916936874404E-2</v>
      </c>
      <c r="J81" s="1">
        <v>0.112672574818134</v>
      </c>
      <c r="K81" s="1">
        <v>0.12804438173770899</v>
      </c>
      <c r="L81" s="1">
        <v>0.14580585062503801</v>
      </c>
      <c r="M81" s="1">
        <v>0.165602177381515</v>
      </c>
      <c r="N81" s="1">
        <v>0.18721607327461201</v>
      </c>
      <c r="O81" s="1">
        <v>0.21063359081745101</v>
      </c>
      <c r="P81" s="1">
        <v>0.23562648892402599</v>
      </c>
      <c r="Q81" s="1">
        <v>0.26171222329139698</v>
      </c>
      <c r="R81" s="1">
        <v>0.28823769092559798</v>
      </c>
      <c r="S81" s="1">
        <v>0.314705520868301</v>
      </c>
      <c r="T81" s="1">
        <v>0.340914696455002</v>
      </c>
      <c r="U81" s="1">
        <v>0.36668360233306901</v>
      </c>
      <c r="V81" s="1">
        <v>0.39181193709373502</v>
      </c>
      <c r="W81" s="1">
        <v>0.41584712266922003</v>
      </c>
      <c r="X81" s="1">
        <v>0.43807026743888899</v>
      </c>
      <c r="Y81" s="1">
        <v>0.45777651667594899</v>
      </c>
      <c r="Z81" s="1">
        <v>0.47476664185523998</v>
      </c>
      <c r="AA81" s="1">
        <v>0.489571392536163</v>
      </c>
      <c r="AB81" s="1">
        <v>0.50201654434204102</v>
      </c>
      <c r="AC81" s="1">
        <v>0.51194560527801503</v>
      </c>
      <c r="AD81" s="1">
        <v>0.519586682319641</v>
      </c>
      <c r="AE81" s="1">
        <v>0.52526736259460405</v>
      </c>
      <c r="AF81" s="1">
        <v>0.52917653322219804</v>
      </c>
      <c r="AG81" s="1">
        <v>0.53132182359695401</v>
      </c>
      <c r="AH81" s="1">
        <v>0.53191626071929898</v>
      </c>
      <c r="AI81" s="1">
        <v>0.53143846988678001</v>
      </c>
      <c r="AJ81" s="1">
        <v>0.53050625324249301</v>
      </c>
      <c r="AK81" s="1">
        <v>0.529546439647675</v>
      </c>
      <c r="AL81" s="1">
        <v>0.52866041660308805</v>
      </c>
      <c r="AM81" s="1">
        <v>0.52773582935333296</v>
      </c>
      <c r="AN81" s="1">
        <v>0.52663660049438499</v>
      </c>
      <c r="AO81" s="1">
        <v>0.52540689706802401</v>
      </c>
      <c r="AP81" s="1">
        <v>0.52447032928466797</v>
      </c>
      <c r="AQ81" s="1">
        <v>0.52438527345657404</v>
      </c>
      <c r="AR81" s="1">
        <v>0.52513509988784801</v>
      </c>
    </row>
    <row r="82" spans="1:44" x14ac:dyDescent="0.25">
      <c r="A82">
        <v>0.15859999999999999</v>
      </c>
      <c r="B82" s="1">
        <v>5.9596359729766797E-2</v>
      </c>
      <c r="C82" s="1">
        <v>6.0581486672163003E-2</v>
      </c>
      <c r="D82" s="1">
        <v>6.2703132629394503E-2</v>
      </c>
      <c r="E82" s="1">
        <v>6.6434822976589203E-2</v>
      </c>
      <c r="F82" s="1">
        <v>7.2097472846507998E-2</v>
      </c>
      <c r="G82" s="1">
        <v>7.9823724925517994E-2</v>
      </c>
      <c r="H82" s="1">
        <v>8.9728519320488004E-2</v>
      </c>
      <c r="I82" s="1">
        <v>0.101960264146328</v>
      </c>
      <c r="J82" s="1">
        <v>0.11671357601880999</v>
      </c>
      <c r="K82" s="1">
        <v>0.134136438369751</v>
      </c>
      <c r="L82" s="1">
        <v>0.15396997332572901</v>
      </c>
      <c r="M82" s="1">
        <v>0.175811737775803</v>
      </c>
      <c r="N82" s="1">
        <v>0.19943258166313199</v>
      </c>
      <c r="O82" s="1">
        <v>0.22481447458267201</v>
      </c>
      <c r="P82" s="1">
        <v>0.25170019268989602</v>
      </c>
      <c r="Q82" s="1">
        <v>0.27957829833030701</v>
      </c>
      <c r="R82" s="1">
        <v>0.30776166915893599</v>
      </c>
      <c r="S82" s="1">
        <v>0.33574500679969799</v>
      </c>
      <c r="T82" s="1">
        <v>0.36330252885818498</v>
      </c>
      <c r="U82" s="1">
        <v>0.390192091464996</v>
      </c>
      <c r="V82" s="1">
        <v>0.41613286733627303</v>
      </c>
      <c r="W82" s="1">
        <v>0.44060781598091098</v>
      </c>
      <c r="X82" s="1">
        <v>0.462922424077988</v>
      </c>
      <c r="Y82" s="1">
        <v>0.482420474290848</v>
      </c>
      <c r="Z82" s="1">
        <v>0.498958349227905</v>
      </c>
      <c r="AA82" s="1">
        <v>0.51319867372512795</v>
      </c>
      <c r="AB82" s="1">
        <v>0.52497482299804699</v>
      </c>
      <c r="AC82" s="1">
        <v>0.53415900468826305</v>
      </c>
      <c r="AD82" s="1">
        <v>0.54104793071746804</v>
      </c>
      <c r="AE82" s="1">
        <v>0.54601061344146695</v>
      </c>
      <c r="AF82" s="1">
        <v>0.54924947023391701</v>
      </c>
      <c r="AG82" s="1">
        <v>0.55075323581695601</v>
      </c>
      <c r="AH82" s="1">
        <v>0.550789594650269</v>
      </c>
      <c r="AI82" s="1">
        <v>0.54982995986938499</v>
      </c>
      <c r="AJ82" s="1">
        <v>0.54852485656738303</v>
      </c>
      <c r="AK82" s="1">
        <v>0.54728722572326705</v>
      </c>
      <c r="AL82" s="1">
        <v>0.54620563983917203</v>
      </c>
      <c r="AM82" s="1">
        <v>0.54511445760726895</v>
      </c>
      <c r="AN82" s="1">
        <v>0.54386079311370805</v>
      </c>
      <c r="AO82" s="1">
        <v>0.54250389337539695</v>
      </c>
      <c r="AP82" s="1">
        <v>0.54149246215820301</v>
      </c>
      <c r="AQ82" s="1">
        <v>0.54139775037765503</v>
      </c>
      <c r="AR82" s="1">
        <v>0.54218453168868996</v>
      </c>
    </row>
    <row r="83" spans="1:44" x14ac:dyDescent="0.25">
      <c r="A83">
        <v>0.13669999999999999</v>
      </c>
      <c r="B83" s="1">
        <v>7.4240870773792295E-2</v>
      </c>
      <c r="C83" s="1">
        <v>7.5156763195991502E-2</v>
      </c>
      <c r="D83" s="1">
        <v>7.6915003359317793E-2</v>
      </c>
      <c r="E83" s="1">
        <v>7.9912647604942294E-2</v>
      </c>
      <c r="F83" s="1">
        <v>8.4505423903465299E-2</v>
      </c>
      <c r="G83" s="1">
        <v>9.0906836092472104E-2</v>
      </c>
      <c r="H83" s="1">
        <v>9.93222966790199E-2</v>
      </c>
      <c r="I83" s="1">
        <v>0.109977081418037</v>
      </c>
      <c r="J83" s="1">
        <v>0.123140804469585</v>
      </c>
      <c r="K83" s="1">
        <v>0.13903069496154799</v>
      </c>
      <c r="L83" s="1">
        <v>0.15750968456268299</v>
      </c>
      <c r="M83" s="1">
        <v>0.17820306122303001</v>
      </c>
      <c r="N83" s="1">
        <v>0.200915142893791</v>
      </c>
      <c r="O83" s="1">
        <v>0.225644111633301</v>
      </c>
      <c r="P83" s="1">
        <v>0.25216051936149603</v>
      </c>
      <c r="Q83" s="1">
        <v>0.27998325228691101</v>
      </c>
      <c r="R83" s="1">
        <v>0.30839696526527399</v>
      </c>
      <c r="S83" s="1">
        <v>0.33684372901916498</v>
      </c>
      <c r="T83" s="1">
        <v>0.36506786942482</v>
      </c>
      <c r="U83" s="1">
        <v>0.39287316799163802</v>
      </c>
      <c r="V83" s="1">
        <v>0.42007616162300099</v>
      </c>
      <c r="W83" s="1">
        <v>0.446232080459595</v>
      </c>
      <c r="X83" s="1">
        <v>0.47058618068695102</v>
      </c>
      <c r="Y83" s="1">
        <v>0.49237832427024802</v>
      </c>
      <c r="Z83" s="1">
        <v>0.51123255491256703</v>
      </c>
      <c r="AA83" s="1">
        <v>0.52767962217330899</v>
      </c>
      <c r="AB83" s="1">
        <v>0.54167449474334695</v>
      </c>
      <c r="AC83" s="1">
        <v>0.55300521850585904</v>
      </c>
      <c r="AD83" s="1">
        <v>0.56187421083450295</v>
      </c>
      <c r="AE83" s="1">
        <v>0.56861287355422996</v>
      </c>
      <c r="AF83" s="1">
        <v>0.57338964939117398</v>
      </c>
      <c r="AG83" s="1">
        <v>0.57618963718414296</v>
      </c>
      <c r="AH83" s="1">
        <v>0.57723796367645297</v>
      </c>
      <c r="AI83" s="1">
        <v>0.57700431346893299</v>
      </c>
      <c r="AJ83" s="1">
        <v>0.576169013977051</v>
      </c>
      <c r="AK83" s="1">
        <v>0.57520616054534901</v>
      </c>
      <c r="AL83" s="1">
        <v>0.574243783950806</v>
      </c>
      <c r="AM83" s="1">
        <v>0.57318127155303999</v>
      </c>
      <c r="AN83" s="1">
        <v>0.57188349962234497</v>
      </c>
      <c r="AO83" s="1">
        <v>0.57040619850158703</v>
      </c>
      <c r="AP83" s="1">
        <v>0.56921601295471203</v>
      </c>
      <c r="AQ83" s="1">
        <v>0.56891739368438698</v>
      </c>
      <c r="AR83" s="1">
        <v>0.56966024637222301</v>
      </c>
    </row>
    <row r="84" spans="1:44" x14ac:dyDescent="0.25">
      <c r="A84">
        <v>0.14400000000000002</v>
      </c>
      <c r="B84" s="1">
        <v>6.5345764160156194E-2</v>
      </c>
      <c r="C84" s="1">
        <v>6.6175423562526703E-2</v>
      </c>
      <c r="D84" s="1">
        <v>6.7776605486869798E-2</v>
      </c>
      <c r="E84" s="1">
        <v>7.0496894419193296E-2</v>
      </c>
      <c r="F84" s="1">
        <v>7.4641399085521698E-2</v>
      </c>
      <c r="G84" s="1">
        <v>8.03956538438797E-2</v>
      </c>
      <c r="H84" s="1">
        <v>8.79185795783997E-2</v>
      </c>
      <c r="I84" s="1">
        <v>9.7387768328189794E-2</v>
      </c>
      <c r="J84" s="1">
        <v>0.109021179378033</v>
      </c>
      <c r="K84" s="1">
        <v>0.122989311814308</v>
      </c>
      <c r="L84" s="1">
        <v>0.13915300369262701</v>
      </c>
      <c r="M84" s="1">
        <v>0.15718232095241499</v>
      </c>
      <c r="N84" s="1">
        <v>0.17688734829425801</v>
      </c>
      <c r="O84" s="1">
        <v>0.19827118515968301</v>
      </c>
      <c r="P84" s="1">
        <v>0.221131086349487</v>
      </c>
      <c r="Q84" s="1">
        <v>0.245055437088013</v>
      </c>
      <c r="R84" s="1">
        <v>0.26941835880279502</v>
      </c>
      <c r="S84" s="1">
        <v>0.29376026988029502</v>
      </c>
      <c r="T84" s="1">
        <v>0.31785041093826299</v>
      </c>
      <c r="U84" s="1">
        <v>0.341527849435806</v>
      </c>
      <c r="V84" s="1">
        <v>0.36462780833244302</v>
      </c>
      <c r="W84" s="1">
        <v>0.38674762845039401</v>
      </c>
      <c r="X84" s="1">
        <v>0.40725895762443498</v>
      </c>
      <c r="Y84" s="1">
        <v>0.42551061511039701</v>
      </c>
      <c r="Z84" s="1">
        <v>0.44134968519210799</v>
      </c>
      <c r="AA84" s="1">
        <v>0.45517471432685802</v>
      </c>
      <c r="AB84" s="1">
        <v>0.46687659621238697</v>
      </c>
      <c r="AC84" s="1">
        <v>0.47630801796913103</v>
      </c>
      <c r="AD84" s="1">
        <v>0.48365014791488598</v>
      </c>
      <c r="AE84" s="1">
        <v>0.48920175433158902</v>
      </c>
      <c r="AF84" s="1">
        <v>0.493126720190048</v>
      </c>
      <c r="AG84" s="1">
        <v>0.49541458487510698</v>
      </c>
      <c r="AH84" s="1">
        <v>0.49625158309936501</v>
      </c>
      <c r="AI84" s="1">
        <v>0.496049255132675</v>
      </c>
      <c r="AJ84" s="1">
        <v>0.49539390206336997</v>
      </c>
      <c r="AK84" s="1">
        <v>0.49466857314109802</v>
      </c>
      <c r="AL84" s="1">
        <v>0.49399429559707603</v>
      </c>
      <c r="AM84" s="1">
        <v>0.49326336383819602</v>
      </c>
      <c r="AN84" s="1">
        <v>0.49234497547149703</v>
      </c>
      <c r="AO84" s="1">
        <v>0.49130892753601102</v>
      </c>
      <c r="AP84" s="1">
        <v>0.49052971601486201</v>
      </c>
      <c r="AQ84" s="1">
        <v>0.490531176328659</v>
      </c>
      <c r="AR84" s="1">
        <v>0.49126988649368297</v>
      </c>
    </row>
    <row r="85" spans="1:44" x14ac:dyDescent="0.25">
      <c r="A85">
        <v>0.15130000000000002</v>
      </c>
      <c r="B85" s="1">
        <v>6.5028168261051206E-2</v>
      </c>
      <c r="C85" s="1">
        <v>6.5830968320369707E-2</v>
      </c>
      <c r="D85" s="1">
        <v>6.7360498011112199E-2</v>
      </c>
      <c r="E85" s="1">
        <v>6.9965042173862499E-2</v>
      </c>
      <c r="F85" s="1">
        <v>7.3958538472652394E-2</v>
      </c>
      <c r="G85" s="1">
        <v>7.9546548426151303E-2</v>
      </c>
      <c r="H85" s="1">
        <v>8.6904361844062805E-2</v>
      </c>
      <c r="I85" s="1">
        <v>9.6250534057617201E-2</v>
      </c>
      <c r="J85" s="1">
        <v>0.107827574014664</v>
      </c>
      <c r="K85" s="1">
        <v>0.121848337352276</v>
      </c>
      <c r="L85" s="1">
        <v>0.138202995061874</v>
      </c>
      <c r="M85" s="1">
        <v>0.156604319810867</v>
      </c>
      <c r="N85" s="1">
        <v>0.176872164011002</v>
      </c>
      <c r="O85" s="1">
        <v>0.19902333617210399</v>
      </c>
      <c r="P85" s="1">
        <v>0.222832396626472</v>
      </c>
      <c r="Q85" s="1">
        <v>0.24784213304519701</v>
      </c>
      <c r="R85" s="1">
        <v>0.27338182926178001</v>
      </c>
      <c r="S85" s="1">
        <v>0.29896542429924</v>
      </c>
      <c r="T85" s="1">
        <v>0.32438266277313199</v>
      </c>
      <c r="U85" s="1">
        <v>0.34947264194488498</v>
      </c>
      <c r="V85" s="1">
        <v>0.37407442927360501</v>
      </c>
      <c r="W85" s="1">
        <v>0.39777365326881398</v>
      </c>
      <c r="X85" s="1">
        <v>0.41988092660903897</v>
      </c>
      <c r="Y85" s="1">
        <v>0.43969604372978199</v>
      </c>
      <c r="Z85" s="1">
        <v>0.457042217254639</v>
      </c>
      <c r="AA85" s="1">
        <v>0.47240462899208102</v>
      </c>
      <c r="AB85" s="1">
        <v>0.48558616638183599</v>
      </c>
      <c r="AC85" s="1">
        <v>0.496391952037811</v>
      </c>
      <c r="AD85" s="1">
        <v>0.50497746467590299</v>
      </c>
      <c r="AE85" s="1">
        <v>0.51159232854843095</v>
      </c>
      <c r="AF85" s="1">
        <v>0.51638931035995495</v>
      </c>
      <c r="AG85" s="1">
        <v>0.51934206485748302</v>
      </c>
      <c r="AH85" s="1">
        <v>0.52066564559936501</v>
      </c>
      <c r="AI85" s="1">
        <v>0.52081072330474898</v>
      </c>
      <c r="AJ85" s="1">
        <v>0.52040767669677701</v>
      </c>
      <c r="AK85" s="1">
        <v>0.51987558603286699</v>
      </c>
      <c r="AL85" s="1">
        <v>0.519339859485626</v>
      </c>
      <c r="AM85" s="1">
        <v>0.51869314908981301</v>
      </c>
      <c r="AN85" s="1">
        <v>0.51781207323074296</v>
      </c>
      <c r="AO85" s="1">
        <v>0.51677608489990201</v>
      </c>
      <c r="AP85" s="1">
        <v>0.51602214574813798</v>
      </c>
      <c r="AQ85" s="1">
        <v>0.51609486341476396</v>
      </c>
      <c r="AR85" s="1">
        <v>0.51694506406784102</v>
      </c>
    </row>
    <row r="86" spans="1:44" x14ac:dyDescent="0.25">
      <c r="A86">
        <v>0.18890000000000001</v>
      </c>
      <c r="B86" s="1">
        <v>6.7894332110881805E-2</v>
      </c>
      <c r="C86" s="1">
        <v>6.86355531215668E-2</v>
      </c>
      <c r="D86" s="1">
        <v>7.0054948329925495E-2</v>
      </c>
      <c r="E86" s="1">
        <v>7.2560235857963604E-2</v>
      </c>
      <c r="F86" s="1">
        <v>7.6542265713214902E-2</v>
      </c>
      <c r="G86" s="1">
        <v>8.2268051803112002E-2</v>
      </c>
      <c r="H86" s="1">
        <v>8.9969426393508897E-2</v>
      </c>
      <c r="I86" s="1">
        <v>9.9892862141132396E-2</v>
      </c>
      <c r="J86" s="1">
        <v>0.11231626570224799</v>
      </c>
      <c r="K86" s="1">
        <v>0.127481535077095</v>
      </c>
      <c r="L86" s="1">
        <v>0.145272016525269</v>
      </c>
      <c r="M86" s="1">
        <v>0.16541266441345201</v>
      </c>
      <c r="N86" s="1">
        <v>0.187758579850197</v>
      </c>
      <c r="O86" s="1">
        <v>0.212321981787682</v>
      </c>
      <c r="P86" s="1">
        <v>0.23883597552776301</v>
      </c>
      <c r="Q86" s="1">
        <v>0.26677685976028398</v>
      </c>
      <c r="R86" s="1">
        <v>0.29539972543716397</v>
      </c>
      <c r="S86" s="1">
        <v>0.32421216368675199</v>
      </c>
      <c r="T86" s="1">
        <v>0.352999627590179</v>
      </c>
      <c r="U86" s="1">
        <v>0.38161826133728</v>
      </c>
      <c r="V86" s="1">
        <v>0.40983250737190202</v>
      </c>
      <c r="W86" s="1">
        <v>0.43708750605583202</v>
      </c>
      <c r="X86" s="1">
        <v>0.46257388591766402</v>
      </c>
      <c r="Y86" s="1">
        <v>0.48593333363532998</v>
      </c>
      <c r="Z86" s="1">
        <v>0.507421314716339</v>
      </c>
      <c r="AA86" s="1">
        <v>0.52681815624237105</v>
      </c>
      <c r="AB86" s="1">
        <v>0.54377019405365001</v>
      </c>
      <c r="AC86" s="1">
        <v>0.55805695056915305</v>
      </c>
      <c r="AD86" s="1">
        <v>0.56982082128524802</v>
      </c>
      <c r="AE86" s="1">
        <v>0.57931506633758501</v>
      </c>
      <c r="AF86" s="1">
        <v>0.58663916587829601</v>
      </c>
      <c r="AG86" s="1">
        <v>0.59177100658416704</v>
      </c>
      <c r="AH86" s="1">
        <v>0.59497112035751298</v>
      </c>
      <c r="AI86" s="1">
        <v>0.59675526618957497</v>
      </c>
      <c r="AJ86" s="1">
        <v>0.59784346818923995</v>
      </c>
      <c r="AK86" s="1">
        <v>0.59866946935653698</v>
      </c>
      <c r="AL86" s="1">
        <v>0.59938508272170998</v>
      </c>
      <c r="AM86" s="1">
        <v>0.59991323947906505</v>
      </c>
      <c r="AN86" s="1">
        <v>0.60016256570815996</v>
      </c>
      <c r="AO86" s="1">
        <v>0.60027945041656505</v>
      </c>
      <c r="AP86" s="1">
        <v>0.60072082281112704</v>
      </c>
      <c r="AQ86" s="1">
        <v>0.60165721178054798</v>
      </c>
      <c r="AR86" s="1">
        <v>0.60256862640380904</v>
      </c>
    </row>
    <row r="87" spans="1:44" x14ac:dyDescent="0.25">
      <c r="A87">
        <v>0.20989999999999998</v>
      </c>
      <c r="B87" s="1">
        <v>5.2569974213838598E-2</v>
      </c>
      <c r="C87" s="1">
        <v>5.3405847400426899E-2</v>
      </c>
      <c r="D87" s="1">
        <v>5.5287711322307601E-2</v>
      </c>
      <c r="E87" s="1">
        <v>5.8724936097860302E-2</v>
      </c>
      <c r="F87" s="1">
        <v>6.4085766673088101E-2</v>
      </c>
      <c r="G87" s="1">
        <v>7.1537859737873105E-2</v>
      </c>
      <c r="H87" s="1">
        <v>8.1215366721153301E-2</v>
      </c>
      <c r="I87" s="1">
        <v>9.3304291367530795E-2</v>
      </c>
      <c r="J87" s="1">
        <v>0.108015842735767</v>
      </c>
      <c r="K87" s="1">
        <v>0.12552332878112801</v>
      </c>
      <c r="L87" s="1">
        <v>0.145648702979088</v>
      </c>
      <c r="M87" s="1">
        <v>0.168032452464104</v>
      </c>
      <c r="N87" s="1">
        <v>0.19244907796382901</v>
      </c>
      <c r="O87" s="1">
        <v>0.218885138630867</v>
      </c>
      <c r="P87" s="1">
        <v>0.24706229567527799</v>
      </c>
      <c r="Q87" s="1">
        <v>0.27645793557167098</v>
      </c>
      <c r="R87" s="1">
        <v>0.30633947253227201</v>
      </c>
      <c r="S87" s="1">
        <v>0.33617711067199701</v>
      </c>
      <c r="T87" s="1">
        <v>0.36573114991188099</v>
      </c>
      <c r="U87" s="1">
        <v>0.394757270812988</v>
      </c>
      <c r="V87" s="1">
        <v>0.42294114828109702</v>
      </c>
      <c r="W87" s="1">
        <v>0.44970029592513999</v>
      </c>
      <c r="X87" s="1">
        <v>0.474268138408661</v>
      </c>
      <c r="Y87" s="1">
        <v>0.49598789215087902</v>
      </c>
      <c r="Z87" s="1">
        <v>0.51517760753631603</v>
      </c>
      <c r="AA87" s="1">
        <v>0.53205615282058705</v>
      </c>
      <c r="AB87" s="1">
        <v>0.54635179042816195</v>
      </c>
      <c r="AC87" s="1">
        <v>0.557891845703125</v>
      </c>
      <c r="AD87" s="1">
        <v>0.56689208745956399</v>
      </c>
      <c r="AE87" s="1">
        <v>0.57369500398635898</v>
      </c>
      <c r="AF87" s="1">
        <v>0.57850855588912997</v>
      </c>
      <c r="AG87" s="1">
        <v>0.58133143186569203</v>
      </c>
      <c r="AH87" s="1">
        <v>0.58243536949157704</v>
      </c>
      <c r="AI87" s="1">
        <v>0.58233153820037797</v>
      </c>
      <c r="AJ87" s="1">
        <v>0.58170604705810502</v>
      </c>
      <c r="AK87" s="1">
        <v>0.58103853464126598</v>
      </c>
      <c r="AL87" s="1">
        <v>0.58043676614761397</v>
      </c>
      <c r="AM87" s="1">
        <v>0.579797923564911</v>
      </c>
      <c r="AN87" s="1">
        <v>0.57897627353668202</v>
      </c>
      <c r="AO87" s="1">
        <v>0.57804954051971402</v>
      </c>
      <c r="AP87" s="1">
        <v>0.57746720314025901</v>
      </c>
      <c r="AQ87" s="1">
        <v>0.57777053117752097</v>
      </c>
      <c r="AR87" s="1">
        <v>0.57846128940582298</v>
      </c>
    </row>
    <row r="88" spans="1:44" x14ac:dyDescent="0.25">
      <c r="A88">
        <v>0.21510000000000001</v>
      </c>
      <c r="B88" s="1">
        <v>5.2585113793611499E-2</v>
      </c>
      <c r="C88" s="1">
        <v>5.3366843611002003E-2</v>
      </c>
      <c r="D88" s="1">
        <v>5.5110257118940402E-2</v>
      </c>
      <c r="E88" s="1">
        <v>5.8357834815978997E-2</v>
      </c>
      <c r="F88" s="1">
        <v>6.3535965979099301E-2</v>
      </c>
      <c r="G88" s="1">
        <v>7.0876583456993103E-2</v>
      </c>
      <c r="H88" s="1">
        <v>8.0561295151710496E-2</v>
      </c>
      <c r="I88" s="1">
        <v>9.2813193798065199E-2</v>
      </c>
      <c r="J88" s="1">
        <v>0.107867814600468</v>
      </c>
      <c r="K88" s="1">
        <v>0.12592764198780099</v>
      </c>
      <c r="L88" s="1">
        <v>0.146795019507408</v>
      </c>
      <c r="M88" s="1">
        <v>0.17008183896541601</v>
      </c>
      <c r="N88" s="1">
        <v>0.195537835359573</v>
      </c>
      <c r="O88" s="1">
        <v>0.22314003109931899</v>
      </c>
      <c r="P88" s="1">
        <v>0.25258454680442799</v>
      </c>
      <c r="Q88" s="1">
        <v>0.28331887722015398</v>
      </c>
      <c r="R88" s="1">
        <v>0.31458446383476302</v>
      </c>
      <c r="S88" s="1">
        <v>0.34582424163818398</v>
      </c>
      <c r="T88" s="1">
        <v>0.37680250406265298</v>
      </c>
      <c r="U88" s="1">
        <v>0.40731805562973</v>
      </c>
      <c r="V88" s="1">
        <v>0.437088012695313</v>
      </c>
      <c r="W88" s="1">
        <v>0.46548983454704301</v>
      </c>
      <c r="X88" s="1">
        <v>0.49169045686721802</v>
      </c>
      <c r="Y88" s="1">
        <v>0.51490122079849199</v>
      </c>
      <c r="Z88" s="1">
        <v>0.53528892993927002</v>
      </c>
      <c r="AA88" s="1">
        <v>0.55320519208908103</v>
      </c>
      <c r="AB88" s="1">
        <v>0.568364918231964</v>
      </c>
      <c r="AC88" s="1">
        <v>0.58057248592376698</v>
      </c>
      <c r="AD88" s="1">
        <v>0.59006100893020597</v>
      </c>
      <c r="AE88" s="1">
        <v>0.59719896316528298</v>
      </c>
      <c r="AF88" s="1">
        <v>0.60221761465072599</v>
      </c>
      <c r="AG88" s="1">
        <v>0.60512095689773604</v>
      </c>
      <c r="AH88" s="1">
        <v>0.60620725154876698</v>
      </c>
      <c r="AI88" s="1">
        <v>0.60601967573165905</v>
      </c>
      <c r="AJ88" s="1">
        <v>0.60527282953262296</v>
      </c>
      <c r="AK88" s="1">
        <v>0.60446804761886597</v>
      </c>
      <c r="AL88" s="1">
        <v>0.60372287034988403</v>
      </c>
      <c r="AM88" s="1">
        <v>0.602941453456879</v>
      </c>
      <c r="AN88" s="1">
        <v>0.60196048021316495</v>
      </c>
      <c r="AO88" s="1">
        <v>0.60088080167770397</v>
      </c>
      <c r="AP88" s="1">
        <v>0.60014790296554599</v>
      </c>
      <c r="AQ88" s="1">
        <v>0.60036641359329201</v>
      </c>
      <c r="AR88" s="1">
        <v>0.60115057229995705</v>
      </c>
    </row>
    <row r="89" spans="1:44" x14ac:dyDescent="0.25">
      <c r="A89">
        <v>0.21510000000000001</v>
      </c>
      <c r="B89" s="1">
        <v>6.7487373948097201E-2</v>
      </c>
      <c r="C89" s="1">
        <v>6.8300381302833599E-2</v>
      </c>
      <c r="D89" s="1">
        <v>6.9988362491130801E-2</v>
      </c>
      <c r="E89" s="1">
        <v>7.3039703071117401E-2</v>
      </c>
      <c r="F89" s="1">
        <v>7.7853210270404802E-2</v>
      </c>
      <c r="G89" s="1">
        <v>8.4655039012432098E-2</v>
      </c>
      <c r="H89" s="1">
        <v>9.3626394867897006E-2</v>
      </c>
      <c r="I89" s="1">
        <v>0.104986377060413</v>
      </c>
      <c r="J89" s="1">
        <v>0.118972331285477</v>
      </c>
      <c r="K89" s="1">
        <v>0.13580578565597501</v>
      </c>
      <c r="L89" s="1">
        <v>0.15533559024334001</v>
      </c>
      <c r="M89" s="1">
        <v>0.17719919979572299</v>
      </c>
      <c r="N89" s="1">
        <v>0.201183065772057</v>
      </c>
      <c r="O89" s="1">
        <v>0.22729107737541199</v>
      </c>
      <c r="P89" s="1">
        <v>0.255246371030807</v>
      </c>
      <c r="Q89" s="1">
        <v>0.28451925516128501</v>
      </c>
      <c r="R89" s="1">
        <v>0.314367085695267</v>
      </c>
      <c r="S89" s="1">
        <v>0.34423398971557601</v>
      </c>
      <c r="T89" s="1">
        <v>0.37389004230499301</v>
      </c>
      <c r="U89" s="1">
        <v>0.40315678715705899</v>
      </c>
      <c r="V89" s="1">
        <v>0.43177491426467901</v>
      </c>
      <c r="W89" s="1">
        <v>0.459164649248123</v>
      </c>
      <c r="X89" s="1">
        <v>0.48451355099678001</v>
      </c>
      <c r="Y89" s="1">
        <v>0.50706380605697599</v>
      </c>
      <c r="Z89" s="1">
        <v>0.52700972557067904</v>
      </c>
      <c r="AA89" s="1">
        <v>0.54464715719223</v>
      </c>
      <c r="AB89" s="1">
        <v>0.55969566106796298</v>
      </c>
      <c r="AC89" s="1">
        <v>0.57194489240646396</v>
      </c>
      <c r="AD89" s="1">
        <v>0.58159726858139005</v>
      </c>
      <c r="AE89" s="1">
        <v>0.58899599313735995</v>
      </c>
      <c r="AF89" s="1">
        <v>0.594332635402679</v>
      </c>
      <c r="AG89" s="1">
        <v>0.59759038686752297</v>
      </c>
      <c r="AH89" s="1">
        <v>0.59903937578201305</v>
      </c>
      <c r="AI89" s="1">
        <v>0.59920012950897195</v>
      </c>
      <c r="AJ89" s="1">
        <v>0.59875613451003995</v>
      </c>
      <c r="AK89" s="1">
        <v>0.59820604324340798</v>
      </c>
      <c r="AL89" s="1">
        <v>0.597681105136871</v>
      </c>
      <c r="AM89" s="1">
        <v>0.59707784652710005</v>
      </c>
      <c r="AN89" s="1">
        <v>0.59624892473220803</v>
      </c>
      <c r="AO89" s="1">
        <v>0.59530675411224399</v>
      </c>
      <c r="AP89" s="1">
        <v>0.59471112489700295</v>
      </c>
      <c r="AQ89" s="1">
        <v>0.59505617618560802</v>
      </c>
      <c r="AR89" s="1">
        <v>0.59593015909194902</v>
      </c>
    </row>
    <row r="90" spans="1:44" x14ac:dyDescent="0.25">
      <c r="A90">
        <v>0.22559999999999999</v>
      </c>
      <c r="B90" s="1">
        <v>5.7333838194608702E-2</v>
      </c>
      <c r="C90" s="1">
        <v>5.8205746114253998E-2</v>
      </c>
      <c r="D90" s="1">
        <v>6.0289397835731499E-2</v>
      </c>
      <c r="E90" s="1">
        <v>6.4137876033783001E-2</v>
      </c>
      <c r="F90" s="1">
        <v>7.0127263665199294E-2</v>
      </c>
      <c r="G90" s="1">
        <v>7.8404895961284596E-2</v>
      </c>
      <c r="H90" s="1">
        <v>8.9070238173008007E-2</v>
      </c>
      <c r="I90" s="1">
        <v>0.102283895015717</v>
      </c>
      <c r="J90" s="1">
        <v>0.11823782324791</v>
      </c>
      <c r="K90" s="1">
        <v>0.13708391785621599</v>
      </c>
      <c r="L90" s="1">
        <v>0.15857657790183999</v>
      </c>
      <c r="M90" s="1">
        <v>0.18228456377983099</v>
      </c>
      <c r="N90" s="1">
        <v>0.20793266594409901</v>
      </c>
      <c r="O90" s="1">
        <v>0.235506132245064</v>
      </c>
      <c r="P90" s="1">
        <v>0.26473256945610002</v>
      </c>
      <c r="Q90" s="1">
        <v>0.29510939121246299</v>
      </c>
      <c r="R90" s="1">
        <v>0.32590374350547802</v>
      </c>
      <c r="S90" s="1">
        <v>0.35655415058135997</v>
      </c>
      <c r="T90" s="1">
        <v>0.38680255413055398</v>
      </c>
      <c r="U90" s="1">
        <v>0.41635024547576899</v>
      </c>
      <c r="V90" s="1">
        <v>0.44483330845832803</v>
      </c>
      <c r="W90" s="1">
        <v>0.47169059514999401</v>
      </c>
      <c r="X90" s="1">
        <v>0.49617812037468001</v>
      </c>
      <c r="Y90" s="1">
        <v>0.51759022474288896</v>
      </c>
      <c r="Z90" s="1">
        <v>0.535946846008301</v>
      </c>
      <c r="AA90" s="1">
        <v>0.55184894800186202</v>
      </c>
      <c r="AB90" s="1">
        <v>0.56505906581878695</v>
      </c>
      <c r="AC90" s="1">
        <v>0.57543224096298196</v>
      </c>
      <c r="AD90" s="1">
        <v>0.58324694633483898</v>
      </c>
      <c r="AE90" s="1">
        <v>0.58891212940216098</v>
      </c>
      <c r="AF90" s="1">
        <v>0.592673659324646</v>
      </c>
      <c r="AG90" s="1">
        <v>0.59453815221786499</v>
      </c>
      <c r="AH90" s="1">
        <v>0.59477192163467396</v>
      </c>
      <c r="AI90" s="1">
        <v>0.59388214349746704</v>
      </c>
      <c r="AJ90" s="1">
        <v>0.59253001213073697</v>
      </c>
      <c r="AK90" s="1">
        <v>0.59123134613037098</v>
      </c>
      <c r="AL90" s="1">
        <v>0.59008544683456399</v>
      </c>
      <c r="AM90" s="1">
        <v>0.58897578716278098</v>
      </c>
      <c r="AN90" s="1">
        <v>0.58773839473724399</v>
      </c>
      <c r="AO90" s="1">
        <v>0.58639830350875899</v>
      </c>
      <c r="AP90" s="1">
        <v>0.58539742231368996</v>
      </c>
      <c r="AQ90" s="1">
        <v>0.58532750606536899</v>
      </c>
      <c r="AR90" s="1">
        <v>0.58601307868957497</v>
      </c>
    </row>
    <row r="91" spans="1:44" x14ac:dyDescent="0.25">
      <c r="A91">
        <v>0.2064</v>
      </c>
      <c r="B91" s="1">
        <v>6.6518038511276203E-2</v>
      </c>
      <c r="C91" s="1">
        <v>6.7463479936122894E-2</v>
      </c>
      <c r="D91" s="1">
        <v>6.9607026875019101E-2</v>
      </c>
      <c r="E91" s="1">
        <v>7.3522165417671204E-2</v>
      </c>
      <c r="F91" s="1">
        <v>7.9609192907810197E-2</v>
      </c>
      <c r="G91" s="1">
        <v>8.8027834892272894E-2</v>
      </c>
      <c r="H91" s="1">
        <v>9.8898485302925096E-2</v>
      </c>
      <c r="I91" s="1">
        <v>0.112379558384418</v>
      </c>
      <c r="J91" s="1">
        <v>0.12866671383380901</v>
      </c>
      <c r="K91" s="1">
        <v>0.14791291952133201</v>
      </c>
      <c r="L91" s="1">
        <v>0.169849157333374</v>
      </c>
      <c r="M91" s="1">
        <v>0.19403193891048401</v>
      </c>
      <c r="N91" s="1">
        <v>0.220202937722206</v>
      </c>
      <c r="O91" s="1">
        <v>0.24835713207721699</v>
      </c>
      <c r="P91" s="1">
        <v>0.27820396423339799</v>
      </c>
      <c r="Q91" s="1">
        <v>0.30919498205184898</v>
      </c>
      <c r="R91" s="1">
        <v>0.34056815505027799</v>
      </c>
      <c r="S91" s="1">
        <v>0.371771961450577</v>
      </c>
      <c r="T91" s="1">
        <v>0.40257555246353199</v>
      </c>
      <c r="U91" s="1">
        <v>0.43271198868751498</v>
      </c>
      <c r="V91" s="1">
        <v>0.46181294322013899</v>
      </c>
      <c r="W91" s="1">
        <v>0.489238411188126</v>
      </c>
      <c r="X91" s="1">
        <v>0.514176726341248</v>
      </c>
      <c r="Y91" s="1">
        <v>0.53605806827545199</v>
      </c>
      <c r="Z91" s="1">
        <v>0.55526024103164695</v>
      </c>
      <c r="AA91" s="1">
        <v>0.57194632291793801</v>
      </c>
      <c r="AB91" s="1">
        <v>0.58586138486862205</v>
      </c>
      <c r="AC91" s="1">
        <v>0.59686958789825395</v>
      </c>
      <c r="AD91" s="1">
        <v>0.60527855157852195</v>
      </c>
      <c r="AE91" s="1">
        <v>0.61149924993515004</v>
      </c>
      <c r="AF91" s="1">
        <v>0.61577165126800504</v>
      </c>
      <c r="AG91" s="1">
        <v>0.61808758974075295</v>
      </c>
      <c r="AH91" s="1">
        <v>0.61873459815979004</v>
      </c>
      <c r="AI91" s="1">
        <v>0.61824643611908003</v>
      </c>
      <c r="AJ91" s="1">
        <v>0.61734598875045799</v>
      </c>
      <c r="AK91" s="1">
        <v>0.616504907608032</v>
      </c>
      <c r="AL91" s="1">
        <v>0.61581575870513905</v>
      </c>
      <c r="AM91" s="1">
        <v>0.61514103412628196</v>
      </c>
      <c r="AN91" s="1">
        <v>0.61431294679641701</v>
      </c>
      <c r="AO91" s="1">
        <v>0.61340725421905495</v>
      </c>
      <c r="AP91" s="1">
        <v>0.61290478706359897</v>
      </c>
      <c r="AQ91" s="1">
        <v>0.61327713727951105</v>
      </c>
      <c r="AR91" s="1">
        <v>0.61395937204360995</v>
      </c>
    </row>
    <row r="92" spans="1:44" x14ac:dyDescent="0.25">
      <c r="A92">
        <v>0.25530000000000003</v>
      </c>
      <c r="B92" s="1">
        <v>6.4580604434013394E-2</v>
      </c>
      <c r="C92" s="1">
        <v>6.5368756651878399E-2</v>
      </c>
      <c r="D92" s="1">
        <v>6.6900491714477497E-2</v>
      </c>
      <c r="E92" s="1">
        <v>6.9614499807357802E-2</v>
      </c>
      <c r="F92" s="1">
        <v>7.3898419737815899E-2</v>
      </c>
      <c r="G92" s="1">
        <v>7.9992733895778698E-2</v>
      </c>
      <c r="H92" s="1">
        <v>8.8093064725399003E-2</v>
      </c>
      <c r="I92" s="1">
        <v>9.8441153764724704E-2</v>
      </c>
      <c r="J92" s="1">
        <v>0.11130253970623</v>
      </c>
      <c r="K92" s="1">
        <v>0.12692153453826899</v>
      </c>
      <c r="L92" s="1">
        <v>0.14518940448761</v>
      </c>
      <c r="M92" s="1">
        <v>0.16581346094608301</v>
      </c>
      <c r="N92" s="1">
        <v>0.18862263858318301</v>
      </c>
      <c r="O92" s="1">
        <v>0.21363846957683599</v>
      </c>
      <c r="P92" s="1">
        <v>0.240594953298569</v>
      </c>
      <c r="Q92" s="1">
        <v>0.26896983385086098</v>
      </c>
      <c r="R92" s="1">
        <v>0.29800319671630898</v>
      </c>
      <c r="S92" s="1">
        <v>0.32715716958045998</v>
      </c>
      <c r="T92" s="1">
        <v>0.35621806979179399</v>
      </c>
      <c r="U92" s="1">
        <v>0.38502541184425398</v>
      </c>
      <c r="V92" s="1">
        <v>0.41333925724029502</v>
      </c>
      <c r="W92" s="1">
        <v>0.44060674309730502</v>
      </c>
      <c r="X92" s="1">
        <v>0.46601355075836198</v>
      </c>
      <c r="Y92" s="1">
        <v>0.48888409137725802</v>
      </c>
      <c r="Z92" s="1">
        <v>0.50956404209136996</v>
      </c>
      <c r="AA92" s="1">
        <v>0.52808022499084495</v>
      </c>
      <c r="AB92" s="1">
        <v>0.54411387443542503</v>
      </c>
      <c r="AC92" s="1">
        <v>0.557428658008575</v>
      </c>
      <c r="AD92" s="1">
        <v>0.56816393136978205</v>
      </c>
      <c r="AE92" s="1">
        <v>0.57658916711807195</v>
      </c>
      <c r="AF92" s="1">
        <v>0.58286452293395996</v>
      </c>
      <c r="AG92" s="1">
        <v>0.58695530891418501</v>
      </c>
      <c r="AH92" s="1">
        <v>0.58912891149520896</v>
      </c>
      <c r="AI92" s="1">
        <v>0.58990222215652499</v>
      </c>
      <c r="AJ92" s="1">
        <v>0.59001201391220104</v>
      </c>
      <c r="AK92" s="1">
        <v>0.58993524312973</v>
      </c>
      <c r="AL92" s="1">
        <v>0.589815974235535</v>
      </c>
      <c r="AM92" s="1">
        <v>0.58956372737884499</v>
      </c>
      <c r="AN92" s="1">
        <v>0.58906495571136497</v>
      </c>
      <c r="AO92" s="1">
        <v>0.58842837810516402</v>
      </c>
      <c r="AP92" s="1">
        <v>0.58814167976379395</v>
      </c>
      <c r="AQ92" s="1">
        <v>0.58869343996047996</v>
      </c>
      <c r="AR92" s="1">
        <v>0.58949327468872104</v>
      </c>
    </row>
    <row r="93" spans="1:44" x14ac:dyDescent="0.25">
      <c r="A93">
        <v>0.21160000000000001</v>
      </c>
      <c r="B93" s="1">
        <v>6.6193789243698106E-2</v>
      </c>
      <c r="C93" s="1">
        <v>6.7253164947032901E-2</v>
      </c>
      <c r="D93" s="1">
        <v>6.9842562079429599E-2</v>
      </c>
      <c r="E93" s="1">
        <v>7.4503898620605497E-2</v>
      </c>
      <c r="F93" s="1">
        <v>8.1535123288631398E-2</v>
      </c>
      <c r="G93" s="1">
        <v>9.0997323393821702E-2</v>
      </c>
      <c r="H93" s="1">
        <v>0.102929770946503</v>
      </c>
      <c r="I93" s="1">
        <v>0.117440409958363</v>
      </c>
      <c r="J93" s="1">
        <v>0.134688064455986</v>
      </c>
      <c r="K93" s="1">
        <v>0.15478320419788399</v>
      </c>
      <c r="L93" s="1">
        <v>0.17742587625980399</v>
      </c>
      <c r="M93" s="1">
        <v>0.202151998877525</v>
      </c>
      <c r="N93" s="1">
        <v>0.22868275642395</v>
      </c>
      <c r="O93" s="1">
        <v>0.25702750682830799</v>
      </c>
      <c r="P93" s="1">
        <v>0.28689795732498202</v>
      </c>
      <c r="Q93" s="1">
        <v>0.31776815652847301</v>
      </c>
      <c r="R93" s="1">
        <v>0.34888097643852201</v>
      </c>
      <c r="S93" s="1">
        <v>0.37968543171882602</v>
      </c>
      <c r="T93" s="1">
        <v>0.409878700971603</v>
      </c>
      <c r="U93" s="1">
        <v>0.43910476565361001</v>
      </c>
      <c r="V93" s="1">
        <v>0.466934144496918</v>
      </c>
      <c r="W93" s="1">
        <v>0.492784053087234</v>
      </c>
      <c r="X93" s="1">
        <v>0.51596373319625899</v>
      </c>
      <c r="Y93" s="1">
        <v>0.53595769405365001</v>
      </c>
      <c r="Z93" s="1">
        <v>0.55326312780380205</v>
      </c>
      <c r="AA93" s="1">
        <v>0.568090200424194</v>
      </c>
      <c r="AB93" s="1">
        <v>0.58023315668106101</v>
      </c>
      <c r="AC93" s="1">
        <v>0.58958756923675504</v>
      </c>
      <c r="AD93" s="1">
        <v>0.59650141000747703</v>
      </c>
      <c r="AE93" s="1">
        <v>0.601404368877411</v>
      </c>
      <c r="AF93" s="1">
        <v>0.60455095767974798</v>
      </c>
      <c r="AG93" s="1">
        <v>0.60591012239456199</v>
      </c>
      <c r="AH93" s="1">
        <v>0.60576337575912498</v>
      </c>
      <c r="AI93" s="1">
        <v>0.60462194681167603</v>
      </c>
      <c r="AJ93" s="1">
        <v>0.60319828987121604</v>
      </c>
      <c r="AK93" s="1">
        <v>0.60193234682083097</v>
      </c>
      <c r="AL93" s="1">
        <v>0.60091149806976296</v>
      </c>
      <c r="AM93" s="1">
        <v>0.59996134042739901</v>
      </c>
      <c r="AN93" s="1">
        <v>0.598921358585358</v>
      </c>
      <c r="AO93" s="1">
        <v>0.59784835577011097</v>
      </c>
      <c r="AP93" s="1">
        <v>0.59721124172210704</v>
      </c>
      <c r="AQ93" s="1">
        <v>0.59752994775772095</v>
      </c>
      <c r="AR93" s="1">
        <v>0.59820210933685303</v>
      </c>
    </row>
    <row r="94" spans="1:44" x14ac:dyDescent="0.25">
      <c r="A94">
        <v>0.2046</v>
      </c>
      <c r="B94" s="1">
        <v>4.66372817754745E-2</v>
      </c>
      <c r="C94" s="1">
        <v>4.7450900077819803E-2</v>
      </c>
      <c r="D94" s="1">
        <v>4.9385473132133498E-2</v>
      </c>
      <c r="E94" s="1">
        <v>5.3029917180538198E-2</v>
      </c>
      <c r="F94" s="1">
        <v>5.8815088123083101E-2</v>
      </c>
      <c r="G94" s="1">
        <v>6.6937841475009904E-2</v>
      </c>
      <c r="H94" s="1">
        <v>7.7545665204524994E-2</v>
      </c>
      <c r="I94" s="1">
        <v>9.0832829475402804E-2</v>
      </c>
      <c r="J94" s="1">
        <v>0.107017077505589</v>
      </c>
      <c r="K94" s="1">
        <v>0.12625516951084101</v>
      </c>
      <c r="L94" s="1">
        <v>0.14828641712665599</v>
      </c>
      <c r="M94" s="1">
        <v>0.172680288553238</v>
      </c>
      <c r="N94" s="1">
        <v>0.199176400899887</v>
      </c>
      <c r="O94" s="1">
        <v>0.22773864865303001</v>
      </c>
      <c r="P94" s="1">
        <v>0.258062124252319</v>
      </c>
      <c r="Q94" s="1">
        <v>0.28959417343139598</v>
      </c>
      <c r="R94" s="1">
        <v>0.321578979492188</v>
      </c>
      <c r="S94" s="1">
        <v>0.353478223085403</v>
      </c>
      <c r="T94" s="1">
        <v>0.38505771756172202</v>
      </c>
      <c r="U94" s="1">
        <v>0.41607740521431003</v>
      </c>
      <c r="V94" s="1">
        <v>0.44617855548858598</v>
      </c>
      <c r="W94" s="1">
        <v>0.474713295698166</v>
      </c>
      <c r="X94" s="1">
        <v>0.50082993507385298</v>
      </c>
      <c r="Y94" s="1">
        <v>0.52377450466155995</v>
      </c>
      <c r="Z94" s="1">
        <v>0.543767750263214</v>
      </c>
      <c r="AA94" s="1">
        <v>0.56116575002670299</v>
      </c>
      <c r="AB94" s="1">
        <v>0.575722396373749</v>
      </c>
      <c r="AC94" s="1">
        <v>0.58728039264678999</v>
      </c>
      <c r="AD94" s="1">
        <v>0.59612303972244296</v>
      </c>
      <c r="AE94" s="1">
        <v>0.60266876220703103</v>
      </c>
      <c r="AF94" s="1">
        <v>0.60716158151626598</v>
      </c>
      <c r="AG94" s="1">
        <v>0.60962718725204501</v>
      </c>
      <c r="AH94" s="1">
        <v>0.61035513877868597</v>
      </c>
      <c r="AI94" s="1">
        <v>0.60988718271255504</v>
      </c>
      <c r="AJ94" s="1">
        <v>0.608925461769104</v>
      </c>
      <c r="AK94" s="1">
        <v>0.60795778036117598</v>
      </c>
      <c r="AL94" s="1">
        <v>0.60709249973297097</v>
      </c>
      <c r="AM94" s="1">
        <v>0.606209397315979</v>
      </c>
      <c r="AN94" s="1">
        <v>0.60514587163925204</v>
      </c>
      <c r="AO94" s="1">
        <v>0.60399854183196999</v>
      </c>
      <c r="AP94" s="1">
        <v>0.60323566198348999</v>
      </c>
      <c r="AQ94" s="1">
        <v>0.60343998670578003</v>
      </c>
      <c r="AR94" s="1">
        <v>0.60420024394989003</v>
      </c>
    </row>
    <row r="95" spans="1:44" x14ac:dyDescent="0.25">
      <c r="A95">
        <v>0.2046</v>
      </c>
      <c r="B95" s="1">
        <v>4.7652494162321098E-2</v>
      </c>
      <c r="C95" s="1">
        <v>4.8481609672308003E-2</v>
      </c>
      <c r="D95" s="1">
        <v>5.0346177071332897E-2</v>
      </c>
      <c r="E95" s="1">
        <v>5.3822442889213597E-2</v>
      </c>
      <c r="F95" s="1">
        <v>5.9333220124244697E-2</v>
      </c>
      <c r="G95" s="1">
        <v>6.7082546651363401E-2</v>
      </c>
      <c r="H95" s="1">
        <v>7.7243231236934703E-2</v>
      </c>
      <c r="I95" s="1">
        <v>9.0032249689102201E-2</v>
      </c>
      <c r="J95" s="1">
        <v>0.10569540411233901</v>
      </c>
      <c r="K95" s="1">
        <v>0.12441408634185799</v>
      </c>
      <c r="L95" s="1">
        <v>0.14597895741462699</v>
      </c>
      <c r="M95" s="1">
        <v>0.169987797737122</v>
      </c>
      <c r="N95" s="1">
        <v>0.19620409607887301</v>
      </c>
      <c r="O95" s="1">
        <v>0.2246023863554</v>
      </c>
      <c r="P95" s="1">
        <v>0.254871666431427</v>
      </c>
      <c r="Q95" s="1">
        <v>0.286440670490265</v>
      </c>
      <c r="R95" s="1">
        <v>0.31854680180549599</v>
      </c>
      <c r="S95" s="1">
        <v>0.35064432024955799</v>
      </c>
      <c r="T95" s="1">
        <v>0.38249462842941301</v>
      </c>
      <c r="U95" s="1">
        <v>0.41388559341430697</v>
      </c>
      <c r="V95" s="1">
        <v>0.444470435380936</v>
      </c>
      <c r="W95" s="1">
        <v>0.47359707951545699</v>
      </c>
      <c r="X95" s="1">
        <v>0.50040531158447299</v>
      </c>
      <c r="Y95" s="1">
        <v>0.52411895990371704</v>
      </c>
      <c r="Z95" s="1">
        <v>0.54493731260299705</v>
      </c>
      <c r="AA95" s="1">
        <v>0.563199043273926</v>
      </c>
      <c r="AB95" s="1">
        <v>0.57862854003906306</v>
      </c>
      <c r="AC95" s="1">
        <v>0.59104162454605103</v>
      </c>
      <c r="AD95" s="1">
        <v>0.60067552328109697</v>
      </c>
      <c r="AE95" s="1">
        <v>0.60793173313140902</v>
      </c>
      <c r="AF95" s="1">
        <v>0.61302715539932195</v>
      </c>
      <c r="AG95" s="1">
        <v>0.61598670482635498</v>
      </c>
      <c r="AH95" s="1">
        <v>0.61709350347518899</v>
      </c>
      <c r="AI95" s="1">
        <v>0.61690586805343595</v>
      </c>
      <c r="AJ95" s="1">
        <v>0.61614477634429898</v>
      </c>
      <c r="AK95" s="1">
        <v>0.61530417203903198</v>
      </c>
      <c r="AL95" s="1">
        <v>0.61451482772827104</v>
      </c>
      <c r="AM95" s="1">
        <v>0.61366033554077104</v>
      </c>
      <c r="AN95" s="1">
        <v>0.61259722709655795</v>
      </c>
      <c r="AO95" s="1">
        <v>0.611436247825623</v>
      </c>
      <c r="AP95" s="1">
        <v>0.61065351963043202</v>
      </c>
      <c r="AQ95" s="1">
        <v>0.61085307598114003</v>
      </c>
      <c r="AR95" s="1">
        <v>0.61161804199218806</v>
      </c>
    </row>
    <row r="96" spans="1:44" x14ac:dyDescent="0.25">
      <c r="A96">
        <v>0.21340000000000001</v>
      </c>
      <c r="B96" s="1">
        <v>4.3970622122287799E-2</v>
      </c>
      <c r="C96" s="1">
        <v>4.4638641178607899E-2</v>
      </c>
      <c r="D96" s="1">
        <v>4.6172481030225802E-2</v>
      </c>
      <c r="E96" s="1">
        <v>4.9067921936512E-2</v>
      </c>
      <c r="F96" s="1">
        <v>5.3717274218797698E-2</v>
      </c>
      <c r="G96" s="1">
        <v>6.03316575288773E-2</v>
      </c>
      <c r="H96" s="1">
        <v>6.9085918366908999E-2</v>
      </c>
      <c r="I96" s="1">
        <v>8.0197229981422397E-2</v>
      </c>
      <c r="J96" s="1">
        <v>9.3910329043865204E-2</v>
      </c>
      <c r="K96" s="1">
        <v>0.110414035618305</v>
      </c>
      <c r="L96" s="1">
        <v>0.12955637276172599</v>
      </c>
      <c r="M96" s="1">
        <v>0.15100908279418901</v>
      </c>
      <c r="N96" s="1">
        <v>0.17457540333270999</v>
      </c>
      <c r="O96" s="1">
        <v>0.20025682449340801</v>
      </c>
      <c r="P96" s="1">
        <v>0.22776150703430201</v>
      </c>
      <c r="Q96" s="1">
        <v>0.25657039880752602</v>
      </c>
      <c r="R96" s="1">
        <v>0.28595918416976901</v>
      </c>
      <c r="S96" s="1">
        <v>0.31541463732719399</v>
      </c>
      <c r="T96" s="1">
        <v>0.34471133351326</v>
      </c>
      <c r="U96" s="1">
        <v>0.37367346882820102</v>
      </c>
      <c r="V96" s="1">
        <v>0.40201133489608798</v>
      </c>
      <c r="W96" s="1">
        <v>0.42913293838500999</v>
      </c>
      <c r="X96" s="1">
        <v>0.45423939824104298</v>
      </c>
      <c r="Y96" s="1">
        <v>0.47663095593452498</v>
      </c>
      <c r="Z96" s="1">
        <v>0.49673268198967002</v>
      </c>
      <c r="AA96" s="1">
        <v>0.514573633670807</v>
      </c>
      <c r="AB96" s="1">
        <v>0.52987474203109697</v>
      </c>
      <c r="AC96" s="1">
        <v>0.54244124889373802</v>
      </c>
      <c r="AD96" s="1">
        <v>0.55243831872940097</v>
      </c>
      <c r="AE96" s="1">
        <v>0.56018692255020097</v>
      </c>
      <c r="AF96" s="1">
        <v>0.56586843729019198</v>
      </c>
      <c r="AG96" s="1">
        <v>0.56948637962341297</v>
      </c>
      <c r="AH96" s="1">
        <v>0.57130461931228604</v>
      </c>
      <c r="AI96" s="1">
        <v>0.57183116674423196</v>
      </c>
      <c r="AJ96" s="1">
        <v>0.57175588607788097</v>
      </c>
      <c r="AK96" s="1">
        <v>0.57154291868209794</v>
      </c>
      <c r="AL96" s="1">
        <v>0.57134121656417802</v>
      </c>
      <c r="AM96" s="1">
        <v>0.57104247808456399</v>
      </c>
      <c r="AN96" s="1">
        <v>0.57052004337310802</v>
      </c>
      <c r="AO96" s="1">
        <v>0.56988859176635698</v>
      </c>
      <c r="AP96" s="1">
        <v>0.56960165500640902</v>
      </c>
      <c r="AQ96" s="1">
        <v>0.57017308473587003</v>
      </c>
      <c r="AR96" s="1">
        <v>0.57096236944198597</v>
      </c>
    </row>
    <row r="97" spans="1:44" x14ac:dyDescent="0.25">
      <c r="A97">
        <v>0.21510000000000001</v>
      </c>
      <c r="B97" s="1">
        <v>4.3807927519083002E-2</v>
      </c>
      <c r="C97" s="1">
        <v>4.4512938708066899E-2</v>
      </c>
      <c r="D97" s="1">
        <v>4.5950021594762802E-2</v>
      </c>
      <c r="E97" s="1">
        <v>4.85769100487232E-2</v>
      </c>
      <c r="F97" s="1">
        <v>5.2789043635129901E-2</v>
      </c>
      <c r="G97" s="1">
        <v>5.8829762041568798E-2</v>
      </c>
      <c r="H97" s="1">
        <v>6.6929534077644404E-2</v>
      </c>
      <c r="I97" s="1">
        <v>7.7363833785057096E-2</v>
      </c>
      <c r="J97" s="1">
        <v>9.0445794165134402E-2</v>
      </c>
      <c r="K97" s="1">
        <v>0.10645342618226999</v>
      </c>
      <c r="L97" s="1">
        <v>0.12530626356601701</v>
      </c>
      <c r="M97" s="1">
        <v>0.14673787355422999</v>
      </c>
      <c r="N97" s="1">
        <v>0.17059692740440399</v>
      </c>
      <c r="O97" s="1">
        <v>0.19689285755157501</v>
      </c>
      <c r="P97" s="1">
        <v>0.22534549236297599</v>
      </c>
      <c r="Q97" s="1">
        <v>0.25538685917854298</v>
      </c>
      <c r="R97" s="1">
        <v>0.28623029589652998</v>
      </c>
      <c r="S97" s="1">
        <v>0.31731122732162498</v>
      </c>
      <c r="T97" s="1">
        <v>0.348394185304642</v>
      </c>
      <c r="U97" s="1">
        <v>0.37931495904922502</v>
      </c>
      <c r="V97" s="1">
        <v>0.40983408689498901</v>
      </c>
      <c r="W97" s="1">
        <v>0.43937900662422202</v>
      </c>
      <c r="X97" s="1">
        <v>0.46708291769027699</v>
      </c>
      <c r="Y97" s="1">
        <v>0.49211284518241899</v>
      </c>
      <c r="Z97" s="1">
        <v>0.51447749137878396</v>
      </c>
      <c r="AA97" s="1">
        <v>0.53457516431808505</v>
      </c>
      <c r="AB97" s="1">
        <v>0.55208837985992398</v>
      </c>
      <c r="AC97" s="1">
        <v>0.56673443317413297</v>
      </c>
      <c r="AD97" s="1">
        <v>0.57861405611038197</v>
      </c>
      <c r="AE97" s="1">
        <v>0.58798128366470304</v>
      </c>
      <c r="AF97" s="1">
        <v>0.59497106075286899</v>
      </c>
      <c r="AG97" s="1">
        <v>0.599562227725983</v>
      </c>
      <c r="AH97" s="1">
        <v>0.602017521858215</v>
      </c>
      <c r="AI97" s="1">
        <v>0.60288441181182895</v>
      </c>
      <c r="AJ97" s="1">
        <v>0.60292679071426403</v>
      </c>
      <c r="AK97" s="1">
        <v>0.60264986753463701</v>
      </c>
      <c r="AL97" s="1">
        <v>0.60223323106765703</v>
      </c>
      <c r="AM97" s="1">
        <v>0.60160839557647705</v>
      </c>
      <c r="AN97" s="1">
        <v>0.60068172216415405</v>
      </c>
      <c r="AO97" s="1">
        <v>0.59957844018936202</v>
      </c>
      <c r="AP97" s="1">
        <v>0.59880411624908403</v>
      </c>
      <c r="AQ97" s="1">
        <v>0.59898215532302901</v>
      </c>
      <c r="AR97" s="1">
        <v>0.59984338283538796</v>
      </c>
    </row>
    <row r="98" spans="1:44" x14ac:dyDescent="0.25">
      <c r="A98">
        <v>0.18539999999999998</v>
      </c>
      <c r="B98" s="1">
        <v>5.1882993429899202E-2</v>
      </c>
      <c r="C98" s="1">
        <v>5.26340194046497E-2</v>
      </c>
      <c r="D98" s="1">
        <v>5.41896559298038E-2</v>
      </c>
      <c r="E98" s="1">
        <v>5.6962098926305799E-2</v>
      </c>
      <c r="F98" s="1">
        <v>6.1273895204067202E-2</v>
      </c>
      <c r="G98" s="1">
        <v>6.7297197878360707E-2</v>
      </c>
      <c r="H98" s="1">
        <v>7.5180925428867298E-2</v>
      </c>
      <c r="I98" s="1">
        <v>8.5129983723163605E-2</v>
      </c>
      <c r="J98" s="1">
        <v>9.7383208572864505E-2</v>
      </c>
      <c r="K98" s="1">
        <v>0.112169452011585</v>
      </c>
      <c r="L98" s="1">
        <v>0.129404976963997</v>
      </c>
      <c r="M98" s="1">
        <v>0.148831561207771</v>
      </c>
      <c r="N98" s="1">
        <v>0.17030389606952701</v>
      </c>
      <c r="O98" s="1">
        <v>0.193853929638863</v>
      </c>
      <c r="P98" s="1">
        <v>0.219247400760651</v>
      </c>
      <c r="Q98" s="1">
        <v>0.24602298438549</v>
      </c>
      <c r="R98" s="1">
        <v>0.27348625659942599</v>
      </c>
      <c r="S98" s="1">
        <v>0.30110546946525601</v>
      </c>
      <c r="T98" s="1">
        <v>0.32863354682922402</v>
      </c>
      <c r="U98" s="1">
        <v>0.35586744546890298</v>
      </c>
      <c r="V98" s="1">
        <v>0.38255268335342402</v>
      </c>
      <c r="W98" s="1">
        <v>0.40818533301353499</v>
      </c>
      <c r="X98" s="1">
        <v>0.432062268257141</v>
      </c>
      <c r="Y98" s="1">
        <v>0.45350804924964899</v>
      </c>
      <c r="Z98" s="1">
        <v>0.47278216481208801</v>
      </c>
      <c r="AA98" s="1">
        <v>0.49008640646934498</v>
      </c>
      <c r="AB98" s="1">
        <v>0.50514209270477295</v>
      </c>
      <c r="AC98" s="1">
        <v>0.51770633459091198</v>
      </c>
      <c r="AD98" s="1">
        <v>0.52789813280105602</v>
      </c>
      <c r="AE98" s="1">
        <v>0.53595894575118996</v>
      </c>
      <c r="AF98" s="1">
        <v>0.542017221450806</v>
      </c>
      <c r="AG98" s="1">
        <v>0.54603368043899503</v>
      </c>
      <c r="AH98" s="1">
        <v>0.54822713136672996</v>
      </c>
      <c r="AI98" s="1">
        <v>0.54905784130096402</v>
      </c>
      <c r="AJ98" s="1">
        <v>0.54917931556701705</v>
      </c>
      <c r="AK98" s="1">
        <v>0.54907447099685702</v>
      </c>
      <c r="AL98" s="1">
        <v>0.54890459775924705</v>
      </c>
      <c r="AM98" s="1">
        <v>0.54860270023345903</v>
      </c>
      <c r="AN98" s="1">
        <v>0.54805552959442105</v>
      </c>
      <c r="AO98" s="1">
        <v>0.54736846685409501</v>
      </c>
      <c r="AP98" s="1">
        <v>0.54697227478027299</v>
      </c>
      <c r="AQ98" s="1">
        <v>0.54740649461746205</v>
      </c>
      <c r="AR98" s="1">
        <v>0.54822677373886097</v>
      </c>
    </row>
    <row r="99" spans="1:44" x14ac:dyDescent="0.25">
      <c r="A99">
        <v>0.21690000000000001</v>
      </c>
      <c r="B99" s="1">
        <v>6.86444491147995E-2</v>
      </c>
      <c r="C99" s="1">
        <v>6.95757195353508E-2</v>
      </c>
      <c r="D99" s="1">
        <v>7.1590349078178406E-2</v>
      </c>
      <c r="E99" s="1">
        <v>7.5230523943901104E-2</v>
      </c>
      <c r="F99" s="1">
        <v>8.0907873809337602E-2</v>
      </c>
      <c r="G99" s="1">
        <v>8.8818110525608104E-2</v>
      </c>
      <c r="H99" s="1">
        <v>9.9105857312679305E-2</v>
      </c>
      <c r="I99" s="1">
        <v>0.11194139719009399</v>
      </c>
      <c r="J99" s="1">
        <v>0.127522632479668</v>
      </c>
      <c r="K99" s="1">
        <v>0.14597627520561199</v>
      </c>
      <c r="L99" s="1">
        <v>0.16701880097389199</v>
      </c>
      <c r="M99" s="1">
        <v>0.19019803404808</v>
      </c>
      <c r="N99" s="1">
        <v>0.21525824069976801</v>
      </c>
      <c r="O99" s="1">
        <v>0.24218529462814301</v>
      </c>
      <c r="P99" s="1">
        <v>0.27069324254989602</v>
      </c>
      <c r="Q99" s="1">
        <v>0.30026257038116499</v>
      </c>
      <c r="R99" s="1">
        <v>0.33016511797905002</v>
      </c>
      <c r="S99" s="1">
        <v>0.359900623559952</v>
      </c>
      <c r="T99" s="1">
        <v>0.38925960659980802</v>
      </c>
      <c r="U99" s="1">
        <v>0.41802096366882302</v>
      </c>
      <c r="V99" s="1">
        <v>0.44584053754806502</v>
      </c>
      <c r="W99" s="1">
        <v>0.47210472822189298</v>
      </c>
      <c r="X99" s="1">
        <v>0.49600851535797102</v>
      </c>
      <c r="Y99" s="1">
        <v>0.51709330081939697</v>
      </c>
      <c r="Z99" s="1">
        <v>0.53567540645599399</v>
      </c>
      <c r="AA99" s="1">
        <v>0.55180281400680498</v>
      </c>
      <c r="AB99" s="1">
        <v>0.565229833126068</v>
      </c>
      <c r="AC99" s="1">
        <v>0.57583099603652999</v>
      </c>
      <c r="AD99" s="1">
        <v>0.58393096923828103</v>
      </c>
      <c r="AE99" s="1">
        <v>0.58994680643081698</v>
      </c>
      <c r="AF99" s="1">
        <v>0.59411364793777499</v>
      </c>
      <c r="AG99" s="1">
        <v>0.59643220901489302</v>
      </c>
      <c r="AH99" s="1">
        <v>0.59718334674835205</v>
      </c>
      <c r="AI99" s="1">
        <v>0.59688609838485696</v>
      </c>
      <c r="AJ99" s="1">
        <v>0.59623217582702603</v>
      </c>
      <c r="AK99" s="1">
        <v>0.59565341472625699</v>
      </c>
      <c r="AL99" s="1">
        <v>0.59525245428085305</v>
      </c>
      <c r="AM99" s="1">
        <v>0.59487318992614702</v>
      </c>
      <c r="AN99" s="1">
        <v>0.59436106681823697</v>
      </c>
      <c r="AO99" s="1">
        <v>0.59380412101745605</v>
      </c>
      <c r="AP99" s="1">
        <v>0.59364855289459195</v>
      </c>
      <c r="AQ99" s="1">
        <v>0.59420353174209595</v>
      </c>
      <c r="AR99" s="1">
        <v>0.59496718645095803</v>
      </c>
    </row>
    <row r="100" spans="1:44" x14ac:dyDescent="0.25">
      <c r="A100">
        <v>0.19589999999999999</v>
      </c>
      <c r="B100" s="1">
        <v>3.8327917456626899E-2</v>
      </c>
      <c r="C100" s="1">
        <v>3.9019834250211702E-2</v>
      </c>
      <c r="D100" s="1">
        <v>4.0613301098346703E-2</v>
      </c>
      <c r="E100" s="1">
        <v>4.3657854199409499E-2</v>
      </c>
      <c r="F100" s="1">
        <v>4.8592630773782702E-2</v>
      </c>
      <c r="G100" s="1">
        <v>5.5650312453508398E-2</v>
      </c>
      <c r="H100" s="1">
        <v>6.5027512609958593E-2</v>
      </c>
      <c r="I100" s="1">
        <v>7.6958537101745605E-2</v>
      </c>
      <c r="J100" s="1">
        <v>9.1677978634834303E-2</v>
      </c>
      <c r="K100" s="1">
        <v>0.109371639788151</v>
      </c>
      <c r="L100" s="1">
        <v>0.129834368824959</v>
      </c>
      <c r="M100" s="1">
        <v>0.15269026160240201</v>
      </c>
      <c r="N100" s="1">
        <v>0.17771533131599401</v>
      </c>
      <c r="O100" s="1">
        <v>0.20489028096199</v>
      </c>
      <c r="P100" s="1">
        <v>0.233921393752098</v>
      </c>
      <c r="Q100" s="1">
        <v>0.26426294445991499</v>
      </c>
      <c r="R100" s="1">
        <v>0.29518324136733998</v>
      </c>
      <c r="S100" s="1">
        <v>0.326148271560669</v>
      </c>
      <c r="T100" s="1">
        <v>0.356945961713791</v>
      </c>
      <c r="U100" s="1">
        <v>0.38739034533500699</v>
      </c>
      <c r="V100" s="1">
        <v>0.41718178987503102</v>
      </c>
      <c r="W100" s="1">
        <v>0.44569715857505798</v>
      </c>
      <c r="X100" s="1">
        <v>0.47206771373748802</v>
      </c>
      <c r="Y100" s="1">
        <v>0.49551582336425798</v>
      </c>
      <c r="Z100" s="1">
        <v>0.51623070240020696</v>
      </c>
      <c r="AA100" s="1">
        <v>0.53450012207031306</v>
      </c>
      <c r="AB100" s="1">
        <v>0.55005848407745395</v>
      </c>
      <c r="AC100" s="1">
        <v>0.56270283460617099</v>
      </c>
      <c r="AD100" s="1">
        <v>0.57265859842300404</v>
      </c>
      <c r="AE100" s="1">
        <v>0.58028703927993797</v>
      </c>
      <c r="AF100" s="1">
        <v>0.58579391241073597</v>
      </c>
      <c r="AG100" s="1">
        <v>0.58919245004653897</v>
      </c>
      <c r="AH100" s="1">
        <v>0.59076929092407204</v>
      </c>
      <c r="AI100" s="1">
        <v>0.59105527400970503</v>
      </c>
      <c r="AJ100" s="1">
        <v>0.59073299169540405</v>
      </c>
      <c r="AK100" s="1">
        <v>0.59030359983444203</v>
      </c>
      <c r="AL100" s="1">
        <v>0.58988380432128895</v>
      </c>
      <c r="AM100" s="1">
        <v>0.58938181400299094</v>
      </c>
      <c r="AN100" s="1">
        <v>0.58865541219711304</v>
      </c>
      <c r="AO100" s="1">
        <v>0.58780950307846103</v>
      </c>
      <c r="AP100" s="1">
        <v>0.58730441331863403</v>
      </c>
      <c r="AQ100" s="1">
        <v>0.58770310878753695</v>
      </c>
      <c r="AR100" s="1">
        <v>0.58857572078704801</v>
      </c>
    </row>
    <row r="101" spans="1:44" x14ac:dyDescent="0.25">
      <c r="A101">
        <v>0.19309999999999999</v>
      </c>
      <c r="B101" s="1">
        <v>6.0050301253795603E-2</v>
      </c>
      <c r="C101" s="1">
        <v>6.1258919537067399E-2</v>
      </c>
      <c r="D101" s="1">
        <v>6.4326636493205996E-2</v>
      </c>
      <c r="E101" s="1">
        <v>6.9883890450000805E-2</v>
      </c>
      <c r="F101" s="1">
        <v>7.8244745731353801E-2</v>
      </c>
      <c r="G101" s="1">
        <v>8.9421845972537994E-2</v>
      </c>
      <c r="H101" s="1">
        <v>0.103368259966373</v>
      </c>
      <c r="I101" s="1">
        <v>0.120107732713222</v>
      </c>
      <c r="J101" s="1">
        <v>0.139687925577164</v>
      </c>
      <c r="K101" s="1">
        <v>0.162108734250069</v>
      </c>
      <c r="L101" s="1">
        <v>0.18694956600665999</v>
      </c>
      <c r="M101" s="1">
        <v>0.21363180875778201</v>
      </c>
      <c r="N101" s="1">
        <v>0.24180842936038999</v>
      </c>
      <c r="O101" s="1">
        <v>0.27141469717025801</v>
      </c>
      <c r="P101" s="1">
        <v>0.30217832326888999</v>
      </c>
      <c r="Q101" s="1">
        <v>0.333577901124954</v>
      </c>
      <c r="R101" s="1">
        <v>0.36492255330085799</v>
      </c>
      <c r="S101" s="1">
        <v>0.39569664001464799</v>
      </c>
      <c r="T101" s="1">
        <v>0.42558249831199602</v>
      </c>
      <c r="U101" s="1">
        <v>0.45407617092132602</v>
      </c>
      <c r="V101" s="1">
        <v>0.48073810338973999</v>
      </c>
      <c r="W101" s="1">
        <v>0.504957675933838</v>
      </c>
      <c r="X101" s="1">
        <v>0.52611380815506004</v>
      </c>
      <c r="Y101" s="1">
        <v>0.54405176639556896</v>
      </c>
      <c r="Z101" s="1">
        <v>0.55940788984298695</v>
      </c>
      <c r="AA101" s="1">
        <v>0.57208633422851596</v>
      </c>
      <c r="AB101" s="1">
        <v>0.58195698261260997</v>
      </c>
      <c r="AC101" s="1">
        <v>0.58905661106109597</v>
      </c>
      <c r="AD101" s="1">
        <v>0.59384095668792702</v>
      </c>
      <c r="AE101" s="1">
        <v>0.59686046838760398</v>
      </c>
      <c r="AF101" s="1">
        <v>0.59842389822006203</v>
      </c>
      <c r="AG101" s="1">
        <v>0.59856975078582797</v>
      </c>
      <c r="AH101" s="1">
        <v>0.59755969047546398</v>
      </c>
      <c r="AI101" s="1">
        <v>0.59589052200317405</v>
      </c>
      <c r="AJ101" s="1">
        <v>0.59421426057815596</v>
      </c>
      <c r="AK101" s="1">
        <v>0.59292185306549094</v>
      </c>
      <c r="AL101" s="1">
        <v>0.592029929161072</v>
      </c>
      <c r="AM101" s="1">
        <v>0.59136652946472201</v>
      </c>
      <c r="AN101" s="1">
        <v>0.59070783853530895</v>
      </c>
      <c r="AO101" s="1">
        <v>0.59007024765014604</v>
      </c>
      <c r="AP101" s="1">
        <v>0.58984190225601196</v>
      </c>
      <c r="AQ101" s="1">
        <v>0.59021979570388805</v>
      </c>
      <c r="AR101" s="1">
        <v>0.59056764841079701</v>
      </c>
    </row>
    <row r="102" spans="1:44" x14ac:dyDescent="0.25">
      <c r="A102">
        <v>0.18309999999999998</v>
      </c>
      <c r="B102" s="1">
        <v>5.1515351980924599E-2</v>
      </c>
      <c r="C102" s="1">
        <v>5.27042746543884E-2</v>
      </c>
      <c r="D102" s="1">
        <v>5.5660281330347103E-2</v>
      </c>
      <c r="E102" s="1">
        <v>6.0985434800386401E-2</v>
      </c>
      <c r="F102" s="1">
        <v>6.8997465074062306E-2</v>
      </c>
      <c r="G102" s="1">
        <v>7.9754710197448703E-2</v>
      </c>
      <c r="H102" s="1">
        <v>9.3254283070564298E-2</v>
      </c>
      <c r="I102" s="1">
        <v>0.109545595943928</v>
      </c>
      <c r="J102" s="1">
        <v>0.12869383394718201</v>
      </c>
      <c r="K102" s="1">
        <v>0.15063700079917899</v>
      </c>
      <c r="L102" s="1">
        <v>0.17489115893840801</v>
      </c>
      <c r="M102" s="1">
        <v>0.200851380825043</v>
      </c>
      <c r="N102" s="1">
        <v>0.22818359732627899</v>
      </c>
      <c r="O102" s="1">
        <v>0.25678765773773199</v>
      </c>
      <c r="P102" s="1">
        <v>0.28640523552894598</v>
      </c>
      <c r="Q102" s="1">
        <v>0.31654864549636802</v>
      </c>
      <c r="R102" s="1">
        <v>0.34657368063926702</v>
      </c>
      <c r="S102" s="1">
        <v>0.37601613998413103</v>
      </c>
      <c r="T102" s="1">
        <v>0.40459620952606201</v>
      </c>
      <c r="U102" s="1">
        <v>0.43190458416938798</v>
      </c>
      <c r="V102" s="1">
        <v>0.45748737454414401</v>
      </c>
      <c r="W102" s="1">
        <v>0.48076853156089799</v>
      </c>
      <c r="X102" s="1">
        <v>0.50109267234802202</v>
      </c>
      <c r="Y102" s="1">
        <v>0.51795721054077104</v>
      </c>
      <c r="Z102" s="1">
        <v>0.53181225061416604</v>
      </c>
      <c r="AA102" s="1">
        <v>0.54299288988113403</v>
      </c>
      <c r="AB102" s="1">
        <v>0.55138856172561601</v>
      </c>
      <c r="AC102" s="1">
        <v>0.55707734823226895</v>
      </c>
      <c r="AD102" s="1">
        <v>0.56056952476501498</v>
      </c>
      <c r="AE102" s="1">
        <v>0.56244790554046598</v>
      </c>
      <c r="AF102" s="1">
        <v>0.56300306320190396</v>
      </c>
      <c r="AG102" s="1">
        <v>0.56231552362442005</v>
      </c>
      <c r="AH102" s="1">
        <v>0.56063055992126498</v>
      </c>
      <c r="AI102" s="1">
        <v>0.55841714143752996</v>
      </c>
      <c r="AJ102" s="1">
        <v>0.55625414848327603</v>
      </c>
      <c r="AK102" s="1">
        <v>0.55446350574493397</v>
      </c>
      <c r="AL102" s="1">
        <v>0.55304396152496305</v>
      </c>
      <c r="AM102" s="1">
        <v>0.55182641744613603</v>
      </c>
      <c r="AN102" s="1">
        <v>0.55060255527496305</v>
      </c>
      <c r="AO102" s="1">
        <v>0.54940050840377797</v>
      </c>
      <c r="AP102" s="1">
        <v>0.54862087965011597</v>
      </c>
      <c r="AQ102" s="1">
        <v>0.54875648021697998</v>
      </c>
      <c r="AR102" s="1">
        <v>0.549313604831696</v>
      </c>
    </row>
    <row r="103" spans="1:44" x14ac:dyDescent="0.25">
      <c r="A103">
        <v>0.21969999999999998</v>
      </c>
      <c r="B103" s="1">
        <v>6.09513707458973E-2</v>
      </c>
      <c r="C103" s="1">
        <v>6.2049407511949498E-2</v>
      </c>
      <c r="D103" s="1">
        <v>6.4825333654880496E-2</v>
      </c>
      <c r="E103" s="1">
        <v>6.9803349673748002E-2</v>
      </c>
      <c r="F103" s="1">
        <v>7.7248655259609195E-2</v>
      </c>
      <c r="G103" s="1">
        <v>8.7150394916534396E-2</v>
      </c>
      <c r="H103" s="1">
        <v>9.9462993443012196E-2</v>
      </c>
      <c r="I103" s="1">
        <v>0.11419869959354401</v>
      </c>
      <c r="J103" s="1">
        <v>0.131385773420334</v>
      </c>
      <c r="K103" s="1">
        <v>0.151016145944595</v>
      </c>
      <c r="L103" s="1">
        <v>0.17269541323185</v>
      </c>
      <c r="M103" s="1">
        <v>0.195893049240112</v>
      </c>
      <c r="N103" s="1">
        <v>0.22030727565288499</v>
      </c>
      <c r="O103" s="1">
        <v>0.24589912593364699</v>
      </c>
      <c r="P103" s="1">
        <v>0.272427707910538</v>
      </c>
      <c r="Q103" s="1">
        <v>0.29944339394569403</v>
      </c>
      <c r="R103" s="1">
        <v>0.32633817195892301</v>
      </c>
      <c r="S103" s="1">
        <v>0.352656930685043</v>
      </c>
      <c r="T103" s="1">
        <v>0.378116965293884</v>
      </c>
      <c r="U103" s="1">
        <v>0.402324378490448</v>
      </c>
      <c r="V103" s="1">
        <v>0.42487439513206499</v>
      </c>
      <c r="W103" s="1">
        <v>0.445259660482407</v>
      </c>
      <c r="X103" s="1">
        <v>0.46296060085296598</v>
      </c>
      <c r="Y103" s="1">
        <v>0.47787594795227101</v>
      </c>
      <c r="Z103" s="1">
        <v>0.49055802822112998</v>
      </c>
      <c r="AA103" s="1">
        <v>0.50093328952789296</v>
      </c>
      <c r="AB103" s="1">
        <v>0.50890064239501998</v>
      </c>
      <c r="AC103" s="1">
        <v>0.51450735330581698</v>
      </c>
      <c r="AD103" s="1">
        <v>0.51817417144775402</v>
      </c>
      <c r="AE103" s="1">
        <v>0.52042263746261597</v>
      </c>
      <c r="AF103" s="1">
        <v>0.52151721715927102</v>
      </c>
      <c r="AG103" s="1">
        <v>0.52146643400192305</v>
      </c>
      <c r="AH103" s="1">
        <v>0.52048861980438199</v>
      </c>
      <c r="AI103" s="1">
        <v>0.51902234554290805</v>
      </c>
      <c r="AJ103" s="1">
        <v>0.51761460304260298</v>
      </c>
      <c r="AK103" s="1">
        <v>0.51658582687377896</v>
      </c>
      <c r="AL103" s="1">
        <v>0.51593697071075395</v>
      </c>
      <c r="AM103" s="1">
        <v>0.51550334692001298</v>
      </c>
      <c r="AN103" s="1">
        <v>0.51509279012680098</v>
      </c>
      <c r="AO103" s="1">
        <v>0.51472008228302002</v>
      </c>
      <c r="AP103" s="1">
        <v>0.51471656560897805</v>
      </c>
      <c r="AQ103" s="1">
        <v>0.51525229215621904</v>
      </c>
      <c r="AR103" s="1">
        <v>0.51576876640319802</v>
      </c>
    </row>
    <row r="104" spans="1:44" x14ac:dyDescent="0.25">
      <c r="A104">
        <v>0.19640000000000002</v>
      </c>
      <c r="B104" s="1">
        <v>4.3680753558874102E-2</v>
      </c>
      <c r="C104" s="1">
        <v>4.4477663934230798E-2</v>
      </c>
      <c r="D104" s="1">
        <v>4.6568136662244797E-2</v>
      </c>
      <c r="E104" s="1">
        <v>5.04630953073502E-2</v>
      </c>
      <c r="F104" s="1">
        <v>5.6496538221836097E-2</v>
      </c>
      <c r="G104" s="1">
        <v>6.4777567982673701E-2</v>
      </c>
      <c r="H104" s="1">
        <v>7.5374558568000793E-2</v>
      </c>
      <c r="I104" s="1">
        <v>8.8389262557029696E-2</v>
      </c>
      <c r="J104" s="1">
        <v>0.103951193392277</v>
      </c>
      <c r="K104" s="1">
        <v>0.122125506401062</v>
      </c>
      <c r="L104" s="1">
        <v>0.142609253525734</v>
      </c>
      <c r="M104" s="1">
        <v>0.16497972607612599</v>
      </c>
      <c r="N104" s="1">
        <v>0.18897156417369801</v>
      </c>
      <c r="O104" s="1">
        <v>0.21455687284469599</v>
      </c>
      <c r="P104" s="1">
        <v>0.241462633013725</v>
      </c>
      <c r="Q104" s="1">
        <v>0.26919680833816501</v>
      </c>
      <c r="R104" s="1">
        <v>0.29711478948593101</v>
      </c>
      <c r="S104" s="1">
        <v>0.32474705576896701</v>
      </c>
      <c r="T104" s="1">
        <v>0.35184565186500599</v>
      </c>
      <c r="U104" s="1">
        <v>0.37811663746833801</v>
      </c>
      <c r="V104" s="1">
        <v>0.40320542454719499</v>
      </c>
      <c r="W104" s="1">
        <v>0.42656555771827698</v>
      </c>
      <c r="X104" s="1">
        <v>0.447573602199554</v>
      </c>
      <c r="Y104" s="1">
        <v>0.46623131632804898</v>
      </c>
      <c r="Z104" s="1">
        <v>0.48279720544815102</v>
      </c>
      <c r="AA104" s="1">
        <v>0.49706715345382702</v>
      </c>
      <c r="AB104" s="1">
        <v>0.50885808467865001</v>
      </c>
      <c r="AC104" s="1">
        <v>0.51813137531280495</v>
      </c>
      <c r="AD104" s="1">
        <v>0.52520030736923196</v>
      </c>
      <c r="AE104" s="1">
        <v>0.53045737743377697</v>
      </c>
      <c r="AF104" s="1">
        <v>0.53416424989700295</v>
      </c>
      <c r="AG104" s="1">
        <v>0.53631746768951405</v>
      </c>
      <c r="AH104" s="1">
        <v>0.53716999292373702</v>
      </c>
      <c r="AI104" s="1">
        <v>0.53719437122345004</v>
      </c>
      <c r="AJ104" s="1">
        <v>0.53700983524322499</v>
      </c>
      <c r="AK104" s="1">
        <v>0.536970734596252</v>
      </c>
      <c r="AL104" s="1">
        <v>0.53713327646255504</v>
      </c>
      <c r="AM104" s="1">
        <v>0.53738361597061202</v>
      </c>
      <c r="AN104" s="1">
        <v>0.537561476230621</v>
      </c>
      <c r="AO104" s="1">
        <v>0.53773701190948497</v>
      </c>
      <c r="AP104" s="1">
        <v>0.53823935985565197</v>
      </c>
      <c r="AQ104" s="1">
        <v>0.53901094198226895</v>
      </c>
      <c r="AR104" s="1">
        <v>0.53967934846878096</v>
      </c>
    </row>
    <row r="105" spans="1:44" x14ac:dyDescent="0.25">
      <c r="A105">
        <v>0.2014</v>
      </c>
      <c r="B105" s="1">
        <v>7.1658268570900005E-2</v>
      </c>
      <c r="C105" s="1">
        <v>7.2874099016189603E-2</v>
      </c>
      <c r="D105" s="1">
        <v>7.6220095157623305E-2</v>
      </c>
      <c r="E105" s="1">
        <v>8.2321017980575603E-2</v>
      </c>
      <c r="F105" s="1">
        <v>9.1469444334507002E-2</v>
      </c>
      <c r="G105" s="1">
        <v>0.10360805690288501</v>
      </c>
      <c r="H105" s="1">
        <v>0.118646845221519</v>
      </c>
      <c r="I105" s="1">
        <v>0.13655953109264399</v>
      </c>
      <c r="J105" s="1">
        <v>0.157333344221115</v>
      </c>
      <c r="K105" s="1">
        <v>0.18091545999050099</v>
      </c>
      <c r="L105" s="1">
        <v>0.20680190622806599</v>
      </c>
      <c r="M105" s="1">
        <v>0.234338849782944</v>
      </c>
      <c r="N105" s="1">
        <v>0.26315692067146301</v>
      </c>
      <c r="O105" s="1">
        <v>0.29321750998496998</v>
      </c>
      <c r="P105" s="1">
        <v>0.32425832748413103</v>
      </c>
      <c r="Q105" s="1">
        <v>0.35578054189682001</v>
      </c>
      <c r="R105" s="1">
        <v>0.38709804415702798</v>
      </c>
      <c r="S105" s="1">
        <v>0.41766473650932301</v>
      </c>
      <c r="T105" s="1">
        <v>0.44711759686469998</v>
      </c>
      <c r="U105" s="1">
        <v>0.47493648529052701</v>
      </c>
      <c r="V105" s="1">
        <v>0.50062447786331199</v>
      </c>
      <c r="W105" s="1">
        <v>0.52360266447067305</v>
      </c>
      <c r="X105" s="1">
        <v>0.54329741001129195</v>
      </c>
      <c r="Y105" s="1">
        <v>0.55970388650894198</v>
      </c>
      <c r="Z105" s="1">
        <v>0.57347142696380604</v>
      </c>
      <c r="AA105" s="1">
        <v>0.58452481031417802</v>
      </c>
      <c r="AB105" s="1">
        <v>0.59279638528823797</v>
      </c>
      <c r="AC105" s="1">
        <v>0.59838163852691595</v>
      </c>
      <c r="AD105" s="1">
        <v>0.60182034969329801</v>
      </c>
      <c r="AE105" s="1">
        <v>0.60373085737228405</v>
      </c>
      <c r="AF105" s="1">
        <v>0.60444742441177401</v>
      </c>
      <c r="AG105" s="1">
        <v>0.60397273302078203</v>
      </c>
      <c r="AH105" s="1">
        <v>0.60253888368606601</v>
      </c>
      <c r="AI105" s="1">
        <v>0.60061800479888905</v>
      </c>
      <c r="AJ105" s="1">
        <v>0.59883219003677401</v>
      </c>
      <c r="AK105" s="1">
        <v>0.59754896163940396</v>
      </c>
      <c r="AL105" s="1">
        <v>0.59675061702728305</v>
      </c>
      <c r="AM105" s="1">
        <v>0.59624820947647095</v>
      </c>
      <c r="AN105" s="1">
        <v>0.59579020738601696</v>
      </c>
      <c r="AO105" s="1">
        <v>0.59538263082504295</v>
      </c>
      <c r="AP105" s="1">
        <v>0.59542131423950195</v>
      </c>
      <c r="AQ105" s="1">
        <v>0.59603619575500499</v>
      </c>
      <c r="AR105" s="1">
        <v>0.59660327434539795</v>
      </c>
    </row>
    <row r="106" spans="1:44" x14ac:dyDescent="0.25">
      <c r="A106">
        <v>0.19140000000000001</v>
      </c>
      <c r="B106" s="1">
        <v>5.66301271319389E-2</v>
      </c>
      <c r="C106" s="1">
        <v>5.5716097354888902E-2</v>
      </c>
      <c r="D106" s="1">
        <v>5.5631451308727299E-2</v>
      </c>
      <c r="E106" s="1">
        <v>5.6015830487012898E-2</v>
      </c>
      <c r="F106" s="1">
        <v>5.6429967284202603E-2</v>
      </c>
      <c r="G106" s="1">
        <v>5.7026341557502698E-2</v>
      </c>
      <c r="H106" s="1">
        <v>5.8359753340482698E-2</v>
      </c>
      <c r="I106" s="1">
        <v>6.1486765742301899E-2</v>
      </c>
      <c r="J106" s="1">
        <v>6.8237192928791005E-2</v>
      </c>
      <c r="K106" s="1">
        <v>8.3398677408695193E-2</v>
      </c>
      <c r="L106" s="1">
        <v>0.108557619154453</v>
      </c>
      <c r="M106" s="1">
        <v>0.14356003701686901</v>
      </c>
      <c r="N106" s="1">
        <v>0.18438126146793399</v>
      </c>
      <c r="O106" s="1">
        <v>0.22637483477592499</v>
      </c>
      <c r="P106" s="1">
        <v>0.27046090364456199</v>
      </c>
      <c r="Q106" s="1">
        <v>0.31799727678299</v>
      </c>
      <c r="R106" s="1">
        <v>0.36890542507171598</v>
      </c>
      <c r="S106" s="1">
        <v>0.42064660787582397</v>
      </c>
      <c r="T106" s="1">
        <v>0.46515101194381703</v>
      </c>
      <c r="U106" s="1">
        <v>0.50134062767028797</v>
      </c>
      <c r="V106" s="1">
        <v>0.53274244070053101</v>
      </c>
      <c r="W106" s="1">
        <v>0.56382727622985795</v>
      </c>
      <c r="X106" s="1">
        <v>0.58963376283645597</v>
      </c>
      <c r="Y106" s="1">
        <v>0.60605567693710305</v>
      </c>
      <c r="Z106" s="1">
        <v>0.61022424697875999</v>
      </c>
      <c r="AA106" s="1">
        <v>0.60676550865173295</v>
      </c>
      <c r="AB106" s="1">
        <v>0.60237455368042003</v>
      </c>
      <c r="AC106" s="1">
        <v>0.60085576772689797</v>
      </c>
      <c r="AD106" s="1">
        <v>0.60268580913543701</v>
      </c>
      <c r="AE106" s="1">
        <v>0.60340523719787598</v>
      </c>
      <c r="AF106" s="1">
        <v>0.597792267799377</v>
      </c>
      <c r="AG106" s="1">
        <v>0.59238421916961703</v>
      </c>
      <c r="AH106" s="1">
        <v>0.59452831745147705</v>
      </c>
      <c r="AI106" s="1">
        <v>0.59603273868560802</v>
      </c>
      <c r="AJ106" s="1">
        <v>0.59715265035629295</v>
      </c>
      <c r="AK106" s="1">
        <v>0.59827858209609996</v>
      </c>
      <c r="AL106" s="1">
        <v>0.59904855489730802</v>
      </c>
      <c r="AM106" s="1">
        <v>0.59957367181777999</v>
      </c>
      <c r="AN106" s="1">
        <v>0.60055613517761197</v>
      </c>
      <c r="AO106" s="1">
        <v>0.60135143995285001</v>
      </c>
      <c r="AP106" s="1">
        <v>0.60219579935073897</v>
      </c>
      <c r="AQ106" s="1">
        <v>0.60299676656723</v>
      </c>
      <c r="AR106" s="1">
        <v>0.60346871614456199</v>
      </c>
    </row>
    <row r="107" spans="1:44" x14ac:dyDescent="0.25">
      <c r="A107">
        <v>0.30130000000000001</v>
      </c>
      <c r="B107" s="1">
        <v>6.8247646093368503E-2</v>
      </c>
      <c r="C107" s="1">
        <v>6.9567710161209106E-2</v>
      </c>
      <c r="D107" s="1">
        <v>7.2858251631259904E-2</v>
      </c>
      <c r="E107" s="1">
        <v>7.8676514327526106E-2</v>
      </c>
      <c r="F107" s="1">
        <v>8.7260924279689803E-2</v>
      </c>
      <c r="G107" s="1">
        <v>9.8554797470569597E-2</v>
      </c>
      <c r="H107" s="1">
        <v>0.11246539652347599</v>
      </c>
      <c r="I107" s="1">
        <v>0.12896254658699</v>
      </c>
      <c r="J107" s="1">
        <v>0.14805001020431499</v>
      </c>
      <c r="K107" s="1">
        <v>0.16969123482704199</v>
      </c>
      <c r="L107" s="1">
        <v>0.19344349205493899</v>
      </c>
      <c r="M107" s="1">
        <v>0.21873213350772899</v>
      </c>
      <c r="N107" s="1">
        <v>0.24524050951004001</v>
      </c>
      <c r="O107" s="1">
        <v>0.27294740080833402</v>
      </c>
      <c r="P107" s="1">
        <v>0.30160042643547103</v>
      </c>
      <c r="Q107" s="1">
        <v>0.33073034882545499</v>
      </c>
      <c r="R107" s="1">
        <v>0.35968199372291598</v>
      </c>
      <c r="S107" s="1">
        <v>0.38794174790382402</v>
      </c>
      <c r="T107" s="1">
        <v>0.41516736149787897</v>
      </c>
      <c r="U107" s="1">
        <v>0.44088914990425099</v>
      </c>
      <c r="V107" s="1">
        <v>0.464659154415131</v>
      </c>
      <c r="W107" s="1">
        <v>0.48595148324966397</v>
      </c>
      <c r="X107" s="1">
        <v>0.50427365303039595</v>
      </c>
      <c r="Y107" s="1">
        <v>0.51968955993652299</v>
      </c>
      <c r="Z107" s="1">
        <v>0.53273290395736705</v>
      </c>
      <c r="AA107" s="1">
        <v>0.54332756996154796</v>
      </c>
      <c r="AB107" s="1">
        <v>0.55139523744583097</v>
      </c>
      <c r="AC107" s="1">
        <v>0.55700987577438399</v>
      </c>
      <c r="AD107" s="1">
        <v>0.56065803766250599</v>
      </c>
      <c r="AE107" s="1">
        <v>0.56287992000579801</v>
      </c>
      <c r="AF107" s="1">
        <v>0.56396925449371305</v>
      </c>
      <c r="AG107" s="1">
        <v>0.56391280889511097</v>
      </c>
      <c r="AH107" s="1">
        <v>0.56293529272079501</v>
      </c>
      <c r="AI107" s="1">
        <v>0.56148642301559404</v>
      </c>
      <c r="AJ107" s="1">
        <v>0.56013667583465598</v>
      </c>
      <c r="AK107" s="1">
        <v>0.55922496318817105</v>
      </c>
      <c r="AL107" s="1">
        <v>0.558740854263306</v>
      </c>
      <c r="AM107" s="1">
        <v>0.558510482311249</v>
      </c>
      <c r="AN107" s="1">
        <v>0.55831331014633201</v>
      </c>
      <c r="AO107" s="1">
        <v>0.55817508697509799</v>
      </c>
      <c r="AP107" s="1">
        <v>0.55844324827194203</v>
      </c>
      <c r="AQ107" s="1">
        <v>0.55917900800705</v>
      </c>
      <c r="AR107" s="1">
        <v>0.55986016988754295</v>
      </c>
    </row>
    <row r="108" spans="1:44" x14ac:dyDescent="0.25">
      <c r="A108">
        <v>0.19640000000000002</v>
      </c>
      <c r="B108" s="1">
        <v>5.4436516016721698E-2</v>
      </c>
      <c r="C108" s="1">
        <v>5.5404368788003901E-2</v>
      </c>
      <c r="D108" s="1">
        <v>5.7980947196483598E-2</v>
      </c>
      <c r="E108" s="1">
        <v>6.2764070928096799E-2</v>
      </c>
      <c r="F108" s="1">
        <v>7.0098079741001101E-2</v>
      </c>
      <c r="G108" s="1">
        <v>8.00495445728302E-2</v>
      </c>
      <c r="H108" s="1">
        <v>9.2599913477897602E-2</v>
      </c>
      <c r="I108" s="1">
        <v>0.107787691056728</v>
      </c>
      <c r="J108" s="1">
        <v>0.12566500902175901</v>
      </c>
      <c r="K108" s="1">
        <v>0.14621230959892301</v>
      </c>
      <c r="L108" s="1">
        <v>0.16901078820228599</v>
      </c>
      <c r="M108" s="1">
        <v>0.19352319836616499</v>
      </c>
      <c r="N108" s="1">
        <v>0.21942317485809301</v>
      </c>
      <c r="O108" s="1">
        <v>0.246667236089706</v>
      </c>
      <c r="P108" s="1">
        <v>0.27499192953109702</v>
      </c>
      <c r="Q108" s="1">
        <v>0.30392247438430797</v>
      </c>
      <c r="R108" s="1">
        <v>0.33281332254409801</v>
      </c>
      <c r="S108" s="1">
        <v>0.36120146512985202</v>
      </c>
      <c r="T108" s="1">
        <v>0.38883027434349099</v>
      </c>
      <c r="U108" s="1">
        <v>0.41533020138740501</v>
      </c>
      <c r="V108" s="1">
        <v>0.44027864933013899</v>
      </c>
      <c r="W108" s="1">
        <v>0.463065385818481</v>
      </c>
      <c r="X108" s="1">
        <v>0.48307338356971702</v>
      </c>
      <c r="Y108" s="1">
        <v>0.50026327371597301</v>
      </c>
      <c r="Z108" s="1">
        <v>0.51507341861724898</v>
      </c>
      <c r="AA108" s="1">
        <v>0.52736502885818504</v>
      </c>
      <c r="AB108" s="1">
        <v>0.53703033924102805</v>
      </c>
      <c r="AC108" s="1">
        <v>0.54411625862121604</v>
      </c>
      <c r="AD108" s="1">
        <v>0.54906916618347201</v>
      </c>
      <c r="AE108" s="1">
        <v>0.55238610506057695</v>
      </c>
      <c r="AF108" s="1">
        <v>0.55439132452011097</v>
      </c>
      <c r="AG108" s="1">
        <v>0.55509829521179199</v>
      </c>
      <c r="AH108" s="1">
        <v>0.55474680662155096</v>
      </c>
      <c r="AI108" s="1">
        <v>0.55379551649093595</v>
      </c>
      <c r="AJ108" s="1">
        <v>0.55283617973327603</v>
      </c>
      <c r="AK108" s="1">
        <v>0.55221080780029297</v>
      </c>
      <c r="AL108" s="1">
        <v>0.55192953348159801</v>
      </c>
      <c r="AM108" s="1">
        <v>0.55183905363082897</v>
      </c>
      <c r="AN108" s="1">
        <v>0.55173510313034102</v>
      </c>
      <c r="AO108" s="1">
        <v>0.55166536569595304</v>
      </c>
      <c r="AP108" s="1">
        <v>0.55198061466216997</v>
      </c>
      <c r="AQ108" s="1">
        <v>0.55270785093307495</v>
      </c>
      <c r="AR108" s="1">
        <v>0.55335754156112704</v>
      </c>
    </row>
    <row r="109" spans="1:44" x14ac:dyDescent="0.25">
      <c r="A109">
        <v>0.223</v>
      </c>
      <c r="B109" s="1">
        <v>7.98357799649239E-2</v>
      </c>
      <c r="C109" s="1">
        <v>8.1206977367401095E-2</v>
      </c>
      <c r="D109" s="1">
        <v>8.45358371734619E-2</v>
      </c>
      <c r="E109" s="1">
        <v>9.0397052466869396E-2</v>
      </c>
      <c r="F109" s="1">
        <v>9.90468040108681E-2</v>
      </c>
      <c r="G109" s="1">
        <v>0.110444761812687</v>
      </c>
      <c r="H109" s="1">
        <v>0.124521665275097</v>
      </c>
      <c r="I109" s="1">
        <v>0.14127889275550801</v>
      </c>
      <c r="J109" s="1">
        <v>0.16075597703456901</v>
      </c>
      <c r="K109" s="1">
        <v>0.18294006586074801</v>
      </c>
      <c r="L109" s="1">
        <v>0.20736850798129999</v>
      </c>
      <c r="M109" s="1">
        <v>0.23346547782421101</v>
      </c>
      <c r="N109" s="1">
        <v>0.26090091466903698</v>
      </c>
      <c r="O109" s="1">
        <v>0.28967317938804599</v>
      </c>
      <c r="P109" s="1">
        <v>0.31951332092285201</v>
      </c>
      <c r="Q109" s="1">
        <v>0.34991940855979897</v>
      </c>
      <c r="R109" s="1">
        <v>0.38018304109573398</v>
      </c>
      <c r="S109" s="1">
        <v>0.40979331731796298</v>
      </c>
      <c r="T109" s="1">
        <v>0.43841201066970797</v>
      </c>
      <c r="U109" s="1">
        <v>0.46557506918907199</v>
      </c>
      <c r="V109" s="1">
        <v>0.49081918597221402</v>
      </c>
      <c r="W109" s="1">
        <v>0.5135857462883</v>
      </c>
      <c r="X109" s="1">
        <v>0.53330463171005205</v>
      </c>
      <c r="Y109" s="1">
        <v>0.54976767301559404</v>
      </c>
      <c r="Z109" s="1">
        <v>0.563731908798218</v>
      </c>
      <c r="AA109" s="1">
        <v>0.57513731718063399</v>
      </c>
      <c r="AB109" s="1">
        <v>0.58388328552246105</v>
      </c>
      <c r="AC109" s="1">
        <v>0.59002423286437999</v>
      </c>
      <c r="AD109" s="1">
        <v>0.59405475854873702</v>
      </c>
      <c r="AE109" s="1">
        <v>0.59652388095855702</v>
      </c>
      <c r="AF109" s="1">
        <v>0.59772163629531905</v>
      </c>
      <c r="AG109" s="1">
        <v>0.59762150049209595</v>
      </c>
      <c r="AH109" s="1">
        <v>0.59647941589355502</v>
      </c>
      <c r="AI109" s="1">
        <v>0.59479552507400502</v>
      </c>
      <c r="AJ109" s="1">
        <v>0.59318524599075295</v>
      </c>
      <c r="AK109" s="1">
        <v>0.59199279546737704</v>
      </c>
      <c r="AL109" s="1">
        <v>0.59121787548065197</v>
      </c>
      <c r="AM109" s="1">
        <v>0.590676069259644</v>
      </c>
      <c r="AN109" s="1">
        <v>0.59013581275939897</v>
      </c>
      <c r="AO109" s="1">
        <v>0.58963465690612804</v>
      </c>
      <c r="AP109" s="1">
        <v>0.58959299325943004</v>
      </c>
      <c r="AQ109" s="1">
        <v>0.59031140804290805</v>
      </c>
      <c r="AR109" s="1">
        <v>0.59103298187255904</v>
      </c>
    </row>
    <row r="110" spans="1:44" x14ac:dyDescent="0.25">
      <c r="A110">
        <v>0.19640000000000002</v>
      </c>
      <c r="B110" s="1">
        <v>4.9256768077611902E-2</v>
      </c>
      <c r="C110" s="1">
        <v>5.0273898988962201E-2</v>
      </c>
      <c r="D110" s="1">
        <v>5.2891731262206997E-2</v>
      </c>
      <c r="E110" s="1">
        <v>5.77532388269901E-2</v>
      </c>
      <c r="F110" s="1">
        <v>6.5248847007751506E-2</v>
      </c>
      <c r="G110" s="1">
        <v>7.5490057468414307E-2</v>
      </c>
      <c r="H110" s="1">
        <v>8.8531710207462297E-2</v>
      </c>
      <c r="I110" s="1">
        <v>0.10449506342411</v>
      </c>
      <c r="J110" s="1">
        <v>0.123538345098495</v>
      </c>
      <c r="K110" s="1">
        <v>0.14573200047016099</v>
      </c>
      <c r="L110" s="1">
        <v>0.17069500684738201</v>
      </c>
      <c r="M110" s="1">
        <v>0.19789442420005801</v>
      </c>
      <c r="N110" s="1">
        <v>0.22700121998786901</v>
      </c>
      <c r="O110" s="1">
        <v>0.257965087890625</v>
      </c>
      <c r="P110" s="1">
        <v>0.29047444462776201</v>
      </c>
      <c r="Q110" s="1">
        <v>0.32394462823867798</v>
      </c>
      <c r="R110" s="1">
        <v>0.35760983824729897</v>
      </c>
      <c r="S110" s="1">
        <v>0.39091858267784102</v>
      </c>
      <c r="T110" s="1">
        <v>0.42358520627021801</v>
      </c>
      <c r="U110" s="1">
        <v>0.45524200797080999</v>
      </c>
      <c r="V110" s="1">
        <v>0.48543530702590898</v>
      </c>
      <c r="W110" s="1">
        <v>0.513497114181519</v>
      </c>
      <c r="X110" s="1">
        <v>0.53865510225295998</v>
      </c>
      <c r="Y110" s="1">
        <v>0.56043189764022805</v>
      </c>
      <c r="Z110" s="1">
        <v>0.57955050468444802</v>
      </c>
      <c r="AA110" s="1">
        <v>0.59587007761001598</v>
      </c>
      <c r="AB110" s="1">
        <v>0.60918182134628296</v>
      </c>
      <c r="AC110" s="1">
        <v>0.61943125724792503</v>
      </c>
      <c r="AD110" s="1">
        <v>0.62700486183166504</v>
      </c>
      <c r="AE110" s="1">
        <v>0.63241249322891202</v>
      </c>
      <c r="AF110" s="1">
        <v>0.63597393035888705</v>
      </c>
      <c r="AG110" s="1">
        <v>0.637709081172943</v>
      </c>
      <c r="AH110" s="1">
        <v>0.63791322708129905</v>
      </c>
      <c r="AI110" s="1">
        <v>0.63716739416122403</v>
      </c>
      <c r="AJ110" s="1">
        <v>0.63616824150085505</v>
      </c>
      <c r="AK110" s="1">
        <v>0.63536453247070301</v>
      </c>
      <c r="AL110" s="1">
        <v>0.63482618331909202</v>
      </c>
      <c r="AM110" s="1">
        <v>0.63439309597015403</v>
      </c>
      <c r="AN110" s="1">
        <v>0.633877873420715</v>
      </c>
      <c r="AO110" s="1">
        <v>0.6333367228508</v>
      </c>
      <c r="AP110" s="1">
        <v>0.63323581218719505</v>
      </c>
      <c r="AQ110" s="1">
        <v>0.63395565748214699</v>
      </c>
      <c r="AR110" s="1">
        <v>0.63466727733612105</v>
      </c>
    </row>
    <row r="111" spans="1:44" x14ac:dyDescent="0.25">
      <c r="A111">
        <v>0.1981</v>
      </c>
      <c r="B111" s="1">
        <v>6.1446584761142703E-2</v>
      </c>
      <c r="C111" s="1">
        <v>6.2597528100013705E-2</v>
      </c>
      <c r="D111" s="1">
        <v>6.5441191196441706E-2</v>
      </c>
      <c r="E111" s="1">
        <v>7.0575349032878903E-2</v>
      </c>
      <c r="F111" s="1">
        <v>7.8338623046875E-2</v>
      </c>
      <c r="G111" s="1">
        <v>8.8787592947483104E-2</v>
      </c>
      <c r="H111" s="1">
        <v>0.101921893656254</v>
      </c>
      <c r="I111" s="1">
        <v>0.11782474070787401</v>
      </c>
      <c r="J111" s="1">
        <v>0.136600941419601</v>
      </c>
      <c r="K111" s="1">
        <v>0.15827563405036901</v>
      </c>
      <c r="L111" s="1">
        <v>0.18244826793670699</v>
      </c>
      <c r="M111" s="1">
        <v>0.208589628338814</v>
      </c>
      <c r="N111" s="1">
        <v>0.23638291656971</v>
      </c>
      <c r="O111" s="1">
        <v>0.26579609513282798</v>
      </c>
      <c r="P111" s="1">
        <v>0.29653909802436801</v>
      </c>
      <c r="Q111" s="1">
        <v>0.328065246343613</v>
      </c>
      <c r="R111" s="1">
        <v>0.35964852571487399</v>
      </c>
      <c r="S111" s="1">
        <v>0.39076298475265497</v>
      </c>
      <c r="T111" s="1">
        <v>0.42110499739646901</v>
      </c>
      <c r="U111" s="1">
        <v>0.45029190182685802</v>
      </c>
      <c r="V111" s="1">
        <v>0.47786605358123802</v>
      </c>
      <c r="W111" s="1">
        <v>0.50321561098098799</v>
      </c>
      <c r="X111" s="1">
        <v>0.52571707963943504</v>
      </c>
      <c r="Y111" s="1">
        <v>0.54535859823226895</v>
      </c>
      <c r="Z111" s="1">
        <v>0.56254470348358199</v>
      </c>
      <c r="AA111" s="1">
        <v>0.57708847522735596</v>
      </c>
      <c r="AB111" s="1">
        <v>0.58882158994674705</v>
      </c>
      <c r="AC111" s="1">
        <v>0.597750604152679</v>
      </c>
      <c r="AD111" s="1">
        <v>0.60429024696350098</v>
      </c>
      <c r="AE111" s="1">
        <v>0.60893326997757002</v>
      </c>
      <c r="AF111" s="1">
        <v>0.61198693513870195</v>
      </c>
      <c r="AG111" s="1">
        <v>0.61344861984252896</v>
      </c>
      <c r="AH111" s="1">
        <v>0.613603115081787</v>
      </c>
      <c r="AI111" s="1">
        <v>0.61296665668487604</v>
      </c>
      <c r="AJ111" s="1">
        <v>0.612218618392944</v>
      </c>
      <c r="AK111" s="1">
        <v>0.61176407337188698</v>
      </c>
      <c r="AL111" s="1">
        <v>0.611647248268127</v>
      </c>
      <c r="AM111" s="1">
        <v>0.61169058084487904</v>
      </c>
      <c r="AN111" s="1">
        <v>0.61169707775116</v>
      </c>
      <c r="AO111" s="1">
        <v>0.611735999584198</v>
      </c>
      <c r="AP111" s="1">
        <v>0.61215329170226995</v>
      </c>
      <c r="AQ111" s="1">
        <v>0.612965047359466</v>
      </c>
      <c r="AR111" s="1">
        <v>0.61369234323501598</v>
      </c>
    </row>
    <row r="112" spans="1:44" x14ac:dyDescent="0.25">
      <c r="A112">
        <v>0.18969999999999998</v>
      </c>
      <c r="B112" s="1">
        <v>5.3729906678199803E-2</v>
      </c>
      <c r="C112" s="1">
        <v>5.4814115166664103E-2</v>
      </c>
      <c r="D112" s="1">
        <v>5.7624880224466303E-2</v>
      </c>
      <c r="E112" s="1">
        <v>6.2786556780338301E-2</v>
      </c>
      <c r="F112" s="1">
        <v>7.06604793667793E-2</v>
      </c>
      <c r="G112" s="1">
        <v>8.1320062279701205E-2</v>
      </c>
      <c r="H112" s="1">
        <v>9.4771698117256206E-2</v>
      </c>
      <c r="I112" s="1">
        <v>0.111113697290421</v>
      </c>
      <c r="J112" s="1">
        <v>0.130464002490044</v>
      </c>
      <c r="K112" s="1">
        <v>0.15286910533904999</v>
      </c>
      <c r="L112" s="1">
        <v>0.17793607711792001</v>
      </c>
      <c r="M112" s="1">
        <v>0.205118253827095</v>
      </c>
      <c r="N112" s="1">
        <v>0.23408660292625399</v>
      </c>
      <c r="O112" s="1">
        <v>0.26480057835578902</v>
      </c>
      <c r="P112" s="1">
        <v>0.296965271234512</v>
      </c>
      <c r="Q112" s="1">
        <v>0.33002835512161299</v>
      </c>
      <c r="R112" s="1">
        <v>0.36322662234306302</v>
      </c>
      <c r="S112" s="1">
        <v>0.39599636197090199</v>
      </c>
      <c r="T112" s="1">
        <v>0.42801341414451599</v>
      </c>
      <c r="U112" s="1">
        <v>0.45887503027915999</v>
      </c>
      <c r="V112" s="1">
        <v>0.48810744285583502</v>
      </c>
      <c r="W112" s="1">
        <v>0.51508760452270497</v>
      </c>
      <c r="X112" s="1">
        <v>0.53910934925079301</v>
      </c>
      <c r="Y112" s="1">
        <v>0.560075342655182</v>
      </c>
      <c r="Z112" s="1">
        <v>0.57850962877273604</v>
      </c>
      <c r="AA112" s="1">
        <v>0.59420019388198797</v>
      </c>
      <c r="AB112" s="1">
        <v>0.60696178674697898</v>
      </c>
      <c r="AC112" s="1">
        <v>0.61677026748657204</v>
      </c>
      <c r="AD112" s="1">
        <v>0.62403362989425704</v>
      </c>
      <c r="AE112" s="1">
        <v>0.62926876544952404</v>
      </c>
      <c r="AF112" s="1">
        <v>0.63279688358306896</v>
      </c>
      <c r="AG112" s="1">
        <v>0.63461816310882602</v>
      </c>
      <c r="AH112" s="1">
        <v>0.63500827550888095</v>
      </c>
      <c r="AI112" s="1">
        <v>0.63450050354003895</v>
      </c>
      <c r="AJ112" s="1">
        <v>0.63380527496337902</v>
      </c>
      <c r="AK112" s="1">
        <v>0.63336348533630404</v>
      </c>
      <c r="AL112" s="1">
        <v>0.63322293758392301</v>
      </c>
      <c r="AM112" s="1">
        <v>0.63324445486068703</v>
      </c>
      <c r="AN112" s="1">
        <v>0.63322365283966098</v>
      </c>
      <c r="AO112" s="1">
        <v>0.63320916891098</v>
      </c>
      <c r="AP112" s="1">
        <v>0.63361352682113703</v>
      </c>
      <c r="AQ112" s="1">
        <v>0.63449984788894698</v>
      </c>
      <c r="AR112" s="1">
        <v>0.63526678085327104</v>
      </c>
    </row>
    <row r="113" spans="1:44" x14ac:dyDescent="0.25">
      <c r="A113">
        <v>0.19140000000000001</v>
      </c>
      <c r="B113" s="1">
        <v>6.4697518944740295E-2</v>
      </c>
      <c r="C113" s="1">
        <v>6.6102743148803697E-2</v>
      </c>
      <c r="D113" s="1">
        <v>6.9895453751087203E-2</v>
      </c>
      <c r="E113" s="1">
        <v>7.6700270175933796E-2</v>
      </c>
      <c r="F113" s="1">
        <v>8.6758524179458604E-2</v>
      </c>
      <c r="G113" s="1">
        <v>9.9954791367053999E-2</v>
      </c>
      <c r="H113" s="1">
        <v>0.116166301071644</v>
      </c>
      <c r="I113" s="1">
        <v>0.13535603880882299</v>
      </c>
      <c r="J113" s="1">
        <v>0.15754598379135101</v>
      </c>
      <c r="K113" s="1">
        <v>0.18268819153308899</v>
      </c>
      <c r="L113" s="1">
        <v>0.210263252258301</v>
      </c>
      <c r="M113" s="1">
        <v>0.23962558805942499</v>
      </c>
      <c r="N113" s="1">
        <v>0.27041184902191201</v>
      </c>
      <c r="O113" s="1">
        <v>0.30260956287384</v>
      </c>
      <c r="P113" s="1">
        <v>0.33591586351394698</v>
      </c>
      <c r="Q113" s="1">
        <v>0.36979371309280401</v>
      </c>
      <c r="R113" s="1">
        <v>0.40348196029663103</v>
      </c>
      <c r="S113" s="1">
        <v>0.436388790607452</v>
      </c>
      <c r="T113" s="1">
        <v>0.46808177232742298</v>
      </c>
      <c r="U113" s="1">
        <v>0.49797910451888999</v>
      </c>
      <c r="V113" s="1">
        <v>0.52553105354309104</v>
      </c>
      <c r="W113" s="1">
        <v>0.55015361309051503</v>
      </c>
      <c r="X113" s="1">
        <v>0.57130187749862704</v>
      </c>
      <c r="Y113" s="1">
        <v>0.58912736177444502</v>
      </c>
      <c r="Z113" s="1">
        <v>0.60425752401351895</v>
      </c>
      <c r="AA113" s="1">
        <v>0.616580009460449</v>
      </c>
      <c r="AB113" s="1">
        <v>0.62601292133331299</v>
      </c>
      <c r="AC113" s="1">
        <v>0.63262546062469505</v>
      </c>
      <c r="AD113" s="1">
        <v>0.63697093725204501</v>
      </c>
      <c r="AE113" s="1">
        <v>0.63965421915054299</v>
      </c>
      <c r="AF113" s="1">
        <v>0.64101952314376798</v>
      </c>
      <c r="AG113" s="1">
        <v>0.64103597402572599</v>
      </c>
      <c r="AH113" s="1">
        <v>0.63996863365173295</v>
      </c>
      <c r="AI113" s="1">
        <v>0.63832354545593295</v>
      </c>
      <c r="AJ113" s="1">
        <v>0.63679283857345603</v>
      </c>
      <c r="AK113" s="1">
        <v>0.63574552536010698</v>
      </c>
      <c r="AL113" s="1">
        <v>0.63517040014267001</v>
      </c>
      <c r="AM113" s="1">
        <v>0.63486164808273304</v>
      </c>
      <c r="AN113" s="1">
        <v>0.63458412885665905</v>
      </c>
      <c r="AO113" s="1">
        <v>0.63438367843627896</v>
      </c>
      <c r="AP113" s="1">
        <v>0.63464236259460505</v>
      </c>
      <c r="AQ113" s="1">
        <v>0.635409295558929</v>
      </c>
      <c r="AR113" s="1">
        <v>0.63607591390609697</v>
      </c>
    </row>
    <row r="114" spans="1:44" x14ac:dyDescent="0.25">
      <c r="A114">
        <v>0.18640000000000001</v>
      </c>
      <c r="B114" s="1">
        <v>6.5893843770027202E-2</v>
      </c>
      <c r="C114" s="1">
        <v>6.7039400339126601E-2</v>
      </c>
      <c r="D114" s="1">
        <v>7.0012755692005199E-2</v>
      </c>
      <c r="E114" s="1">
        <v>7.5390934944152804E-2</v>
      </c>
      <c r="F114" s="1">
        <v>8.3473511040210696E-2</v>
      </c>
      <c r="G114" s="1">
        <v>9.4261541962623596E-2</v>
      </c>
      <c r="H114" s="1">
        <v>0.107720173895359</v>
      </c>
      <c r="I114" s="1">
        <v>0.12387102097272901</v>
      </c>
      <c r="J114" s="1">
        <v>0.14277066290378601</v>
      </c>
      <c r="K114" s="1">
        <v>0.16441348195076</v>
      </c>
      <c r="L114" s="1">
        <v>0.188370496034622</v>
      </c>
      <c r="M114" s="1">
        <v>0.214073210954666</v>
      </c>
      <c r="N114" s="1">
        <v>0.24118763208389299</v>
      </c>
      <c r="O114" s="1">
        <v>0.26969155669212302</v>
      </c>
      <c r="P114" s="1">
        <v>0.29931342601776101</v>
      </c>
      <c r="Q114" s="1">
        <v>0.32956469058990501</v>
      </c>
      <c r="R114" s="1">
        <v>0.35975974798202498</v>
      </c>
      <c r="S114" s="1">
        <v>0.38937225937843301</v>
      </c>
      <c r="T114" s="1">
        <v>0.41808170080184898</v>
      </c>
      <c r="U114" s="1">
        <v>0.44544917345047003</v>
      </c>
      <c r="V114" s="1">
        <v>0.47103163599968001</v>
      </c>
      <c r="W114" s="1">
        <v>0.49425914883613598</v>
      </c>
      <c r="X114" s="1">
        <v>0.51454418897628795</v>
      </c>
      <c r="Y114" s="1">
        <v>0.53183680772781405</v>
      </c>
      <c r="Z114" s="1">
        <v>0.54669290781021096</v>
      </c>
      <c r="AA114" s="1">
        <v>0.55899119377136197</v>
      </c>
      <c r="AB114" s="1">
        <v>0.56860846281051602</v>
      </c>
      <c r="AC114" s="1">
        <v>0.57557600736617998</v>
      </c>
      <c r="AD114" s="1">
        <v>0.58035880327224698</v>
      </c>
      <c r="AE114" s="1">
        <v>0.58348685503006004</v>
      </c>
      <c r="AF114" s="1">
        <v>0.58528071641921997</v>
      </c>
      <c r="AG114" s="1">
        <v>0.58573603630065896</v>
      </c>
      <c r="AH114" s="1">
        <v>0.58509433269500699</v>
      </c>
      <c r="AI114" s="1">
        <v>0.58383578062057495</v>
      </c>
      <c r="AJ114" s="1">
        <v>0.58257037401199296</v>
      </c>
      <c r="AK114" s="1">
        <v>0.58167791366577204</v>
      </c>
      <c r="AL114" s="1">
        <v>0.58118039369583097</v>
      </c>
      <c r="AM114" s="1">
        <v>0.58090895414352395</v>
      </c>
      <c r="AN114" s="1">
        <v>0.58064496517181396</v>
      </c>
      <c r="AO114" s="1">
        <v>0.58043283224105802</v>
      </c>
      <c r="AP114" s="1">
        <v>0.58064538240432695</v>
      </c>
      <c r="AQ114" s="1">
        <v>0.581396043300629</v>
      </c>
      <c r="AR114" s="1">
        <v>0.58209532499313399</v>
      </c>
    </row>
    <row r="115" spans="1:44" x14ac:dyDescent="0.25">
      <c r="A115">
        <v>0.16639999999999999</v>
      </c>
      <c r="B115" s="1">
        <v>5.9256274253130001E-2</v>
      </c>
      <c r="C115" s="1">
        <v>6.03159889578819E-2</v>
      </c>
      <c r="D115" s="1">
        <v>6.2773913145065294E-2</v>
      </c>
      <c r="E115" s="1">
        <v>6.7185372114181505E-2</v>
      </c>
      <c r="F115" s="1">
        <v>7.3884345591068296E-2</v>
      </c>
      <c r="G115" s="1">
        <v>8.2969225943088504E-2</v>
      </c>
      <c r="H115" s="1">
        <v>9.4497904181480394E-2</v>
      </c>
      <c r="I115" s="1">
        <v>0.10858760774135599</v>
      </c>
      <c r="J115" s="1">
        <v>0.125385016202927</v>
      </c>
      <c r="K115" s="1">
        <v>0.14498013257980299</v>
      </c>
      <c r="L115" s="1">
        <v>0.16705906391143799</v>
      </c>
      <c r="M115" s="1">
        <v>0.191165611147881</v>
      </c>
      <c r="N115" s="1">
        <v>0.21700896322727201</v>
      </c>
      <c r="O115" s="1">
        <v>0.244565844535828</v>
      </c>
      <c r="P115" s="1">
        <v>0.27354943752288802</v>
      </c>
      <c r="Q115" s="1">
        <v>0.30343416333198497</v>
      </c>
      <c r="R115" s="1">
        <v>0.33350968360900901</v>
      </c>
      <c r="S115" s="1">
        <v>0.36326274275779702</v>
      </c>
      <c r="T115" s="1">
        <v>0.39243432879447898</v>
      </c>
      <c r="U115" s="1">
        <v>0.42069929838180498</v>
      </c>
      <c r="V115" s="1">
        <v>0.447669178247452</v>
      </c>
      <c r="W115" s="1">
        <v>0.47275689244270303</v>
      </c>
      <c r="X115" s="1">
        <v>0.49530261754989602</v>
      </c>
      <c r="Y115" s="1">
        <v>0.51517367362976096</v>
      </c>
      <c r="Z115" s="1">
        <v>0.53279209136962902</v>
      </c>
      <c r="AA115" s="1">
        <v>0.54795795679092396</v>
      </c>
      <c r="AB115" s="1">
        <v>0.56046110391616799</v>
      </c>
      <c r="AC115" s="1">
        <v>0.57023304700851396</v>
      </c>
      <c r="AD115" s="1">
        <v>0.57760548591613803</v>
      </c>
      <c r="AE115" s="1">
        <v>0.58300912380218495</v>
      </c>
      <c r="AF115" s="1">
        <v>0.58674359321594205</v>
      </c>
      <c r="AG115" s="1">
        <v>0.58880251646041903</v>
      </c>
      <c r="AH115" s="1">
        <v>0.58944869041442904</v>
      </c>
      <c r="AI115" s="1">
        <v>0.589202880859375</v>
      </c>
      <c r="AJ115" s="1">
        <v>0.58872091770172097</v>
      </c>
      <c r="AK115" s="1">
        <v>0.58842307329177901</v>
      </c>
      <c r="AL115" s="1">
        <v>0.58836799860000599</v>
      </c>
      <c r="AM115" s="1">
        <v>0.58842915296554599</v>
      </c>
      <c r="AN115" s="1">
        <v>0.58842515945434604</v>
      </c>
      <c r="AO115" s="1">
        <v>0.58841997385025002</v>
      </c>
      <c r="AP115" s="1">
        <v>0.588797807693481</v>
      </c>
      <c r="AQ115" s="1">
        <v>0.58963906764984098</v>
      </c>
      <c r="AR115" s="1">
        <v>0.59040218591690097</v>
      </c>
    </row>
    <row r="116" spans="1:44" x14ac:dyDescent="0.25">
      <c r="A116">
        <v>0.15</v>
      </c>
      <c r="B116" s="1">
        <v>5.9180598706006997E-2</v>
      </c>
      <c r="C116" s="1">
        <v>6.0066614300012602E-2</v>
      </c>
      <c r="D116" s="1">
        <v>6.1933532357215902E-2</v>
      </c>
      <c r="E116" s="1">
        <v>6.52022585272789E-2</v>
      </c>
      <c r="F116" s="1">
        <v>7.0180512964725494E-2</v>
      </c>
      <c r="G116" s="1">
        <v>7.7023245394229903E-2</v>
      </c>
      <c r="H116" s="1">
        <v>8.5852891206741305E-2</v>
      </c>
      <c r="I116" s="1">
        <v>9.6813663840293898E-2</v>
      </c>
      <c r="J116" s="1">
        <v>0.110068462789059</v>
      </c>
      <c r="K116" s="1">
        <v>0.12575648725032801</v>
      </c>
      <c r="L116" s="1">
        <v>0.143675997853279</v>
      </c>
      <c r="M116" s="1">
        <v>0.16347885131835899</v>
      </c>
      <c r="N116" s="1">
        <v>0.18497432768344901</v>
      </c>
      <c r="O116" s="1">
        <v>0.20813417434692399</v>
      </c>
      <c r="P116" s="1">
        <v>0.23270654678344699</v>
      </c>
      <c r="Q116" s="1">
        <v>0.25821867585182201</v>
      </c>
      <c r="R116" s="1">
        <v>0.28402897715568498</v>
      </c>
      <c r="S116" s="1">
        <v>0.30969971418380698</v>
      </c>
      <c r="T116" s="1">
        <v>0.33501765131950401</v>
      </c>
      <c r="U116" s="1">
        <v>0.35976946353912398</v>
      </c>
      <c r="V116" s="1">
        <v>0.383764177560806</v>
      </c>
      <c r="W116" s="1">
        <v>0.406549632549286</v>
      </c>
      <c r="X116" s="1">
        <v>0.42780250310897799</v>
      </c>
      <c r="Y116" s="1">
        <v>0.44747215509414701</v>
      </c>
      <c r="Z116" s="1">
        <v>0.46538528800010698</v>
      </c>
      <c r="AA116" s="1">
        <v>0.48127835988998402</v>
      </c>
      <c r="AB116" s="1">
        <v>0.49494573473930398</v>
      </c>
      <c r="AC116" s="1">
        <v>0.50625938177108798</v>
      </c>
      <c r="AD116" s="1">
        <v>0.51545840501785301</v>
      </c>
      <c r="AE116" s="1">
        <v>0.522860467433929</v>
      </c>
      <c r="AF116" s="1">
        <v>0.52864331007003795</v>
      </c>
      <c r="AG116" s="1">
        <v>0.53281617164611805</v>
      </c>
      <c r="AH116" s="1">
        <v>0.53561407327652</v>
      </c>
      <c r="AI116" s="1">
        <v>0.53750199079513505</v>
      </c>
      <c r="AJ116" s="1">
        <v>0.539073467254639</v>
      </c>
      <c r="AK116" s="1">
        <v>0.54069238901138295</v>
      </c>
      <c r="AL116" s="1">
        <v>0.54243415594100997</v>
      </c>
      <c r="AM116" s="1">
        <v>0.54412448406219505</v>
      </c>
      <c r="AN116" s="1">
        <v>0.545612573623657</v>
      </c>
      <c r="AO116" s="1">
        <v>0.54693436622619596</v>
      </c>
      <c r="AP116" s="1">
        <v>0.54816144704818703</v>
      </c>
      <c r="AQ116" s="1">
        <v>0.54923403263091997</v>
      </c>
      <c r="AR116" s="1">
        <v>0.55017518997192405</v>
      </c>
    </row>
    <row r="117" spans="1:44" x14ac:dyDescent="0.25">
      <c r="A117">
        <v>0.15340000000000001</v>
      </c>
      <c r="B117" s="1">
        <v>4.9209829419851303E-2</v>
      </c>
      <c r="C117" s="1">
        <v>5.0052784383297001E-2</v>
      </c>
      <c r="D117" s="1">
        <v>5.2071958780288703E-2</v>
      </c>
      <c r="E117" s="1">
        <v>5.5710136890411398E-2</v>
      </c>
      <c r="F117" s="1">
        <v>6.1269301921129199E-2</v>
      </c>
      <c r="G117" s="1">
        <v>6.8845011293888106E-2</v>
      </c>
      <c r="H117" s="1">
        <v>7.8502953052520794E-2</v>
      </c>
      <c r="I117" s="1">
        <v>9.0358518064022106E-2</v>
      </c>
      <c r="J117" s="1">
        <v>0.104544781148434</v>
      </c>
      <c r="K117" s="1">
        <v>0.121184997260571</v>
      </c>
      <c r="L117" s="1">
        <v>0.14004404842853499</v>
      </c>
      <c r="M117" s="1">
        <v>0.16073027253150901</v>
      </c>
      <c r="N117" s="1">
        <v>0.18298529088497201</v>
      </c>
      <c r="O117" s="1">
        <v>0.20676104724407199</v>
      </c>
      <c r="P117" s="1">
        <v>0.231810808181763</v>
      </c>
      <c r="Q117" s="1">
        <v>0.2576904296875</v>
      </c>
      <c r="R117" s="1">
        <v>0.2837955057621</v>
      </c>
      <c r="S117" s="1">
        <v>0.30965295433998102</v>
      </c>
      <c r="T117" s="1">
        <v>0.33502870798111001</v>
      </c>
      <c r="U117" s="1">
        <v>0.35965418815612799</v>
      </c>
      <c r="V117" s="1">
        <v>0.383232802152634</v>
      </c>
      <c r="W117" s="1">
        <v>0.405295640230179</v>
      </c>
      <c r="X117" s="1">
        <v>0.42534878849983199</v>
      </c>
      <c r="Y117" s="1">
        <v>0.44346600770950301</v>
      </c>
      <c r="Z117" s="1">
        <v>0.45971831679344199</v>
      </c>
      <c r="AA117" s="1">
        <v>0.47387960553169201</v>
      </c>
      <c r="AB117" s="1">
        <v>0.48578128218650801</v>
      </c>
      <c r="AC117" s="1">
        <v>0.49532482028007502</v>
      </c>
      <c r="AD117" s="1">
        <v>0.50279206037521396</v>
      </c>
      <c r="AE117" s="1">
        <v>0.50855416059493996</v>
      </c>
      <c r="AF117" s="1">
        <v>0.51284748315811202</v>
      </c>
      <c r="AG117" s="1">
        <v>0.51569217443466198</v>
      </c>
      <c r="AH117" s="1">
        <v>0.51730847358703602</v>
      </c>
      <c r="AI117" s="1">
        <v>0.51812165975570701</v>
      </c>
      <c r="AJ117" s="1">
        <v>0.51866787672042802</v>
      </c>
      <c r="AK117" s="1">
        <v>0.51932752132415805</v>
      </c>
      <c r="AL117" s="1">
        <v>0.52015072107315097</v>
      </c>
      <c r="AM117" s="1">
        <v>0.52104479074478205</v>
      </c>
      <c r="AN117" s="1">
        <v>0.52184897661209095</v>
      </c>
      <c r="AO117" s="1">
        <v>0.52262955904007002</v>
      </c>
      <c r="AP117" s="1">
        <v>0.523612320423126</v>
      </c>
      <c r="AQ117" s="1">
        <v>0.52466988563537598</v>
      </c>
      <c r="AR117" s="1">
        <v>0.52563285827636697</v>
      </c>
    </row>
    <row r="118" spans="1:44" x14ac:dyDescent="0.25">
      <c r="A118">
        <v>0.14829999999999999</v>
      </c>
      <c r="B118" s="1">
        <v>5.6632865220308297E-2</v>
      </c>
      <c r="C118" s="1">
        <v>5.7520996779203401E-2</v>
      </c>
      <c r="D118" s="1">
        <v>5.9649635106325101E-2</v>
      </c>
      <c r="E118" s="1">
        <v>6.3510313630104107E-2</v>
      </c>
      <c r="F118" s="1">
        <v>6.9441288709640503E-2</v>
      </c>
      <c r="G118" s="1">
        <v>7.7566578984260601E-2</v>
      </c>
      <c r="H118" s="1">
        <v>8.7958790361881298E-2</v>
      </c>
      <c r="I118" s="1">
        <v>0.10075501352548601</v>
      </c>
      <c r="J118" s="1">
        <v>0.116118960082531</v>
      </c>
      <c r="K118" s="1">
        <v>0.134164407849312</v>
      </c>
      <c r="L118" s="1">
        <v>0.15465165674686401</v>
      </c>
      <c r="M118" s="1">
        <v>0.177162200212479</v>
      </c>
      <c r="N118" s="1">
        <v>0.20143239200115201</v>
      </c>
      <c r="O118" s="1">
        <v>0.22744995355606101</v>
      </c>
      <c r="P118" s="1">
        <v>0.25494399666786199</v>
      </c>
      <c r="Q118" s="1">
        <v>0.283420890569687</v>
      </c>
      <c r="R118" s="1">
        <v>0.312183767557144</v>
      </c>
      <c r="S118" s="1">
        <v>0.34074196219444303</v>
      </c>
      <c r="T118" s="1">
        <v>0.36882951855659502</v>
      </c>
      <c r="U118" s="1">
        <v>0.39617189764976501</v>
      </c>
      <c r="V118" s="1">
        <v>0.42243626713752702</v>
      </c>
      <c r="W118" s="1">
        <v>0.447111546993256</v>
      </c>
      <c r="X118" s="1">
        <v>0.46971592307090798</v>
      </c>
      <c r="Y118" s="1">
        <v>0.49033042788505599</v>
      </c>
      <c r="Z118" s="1">
        <v>0.50893288850784302</v>
      </c>
      <c r="AA118" s="1">
        <v>0.52524346113205</v>
      </c>
      <c r="AB118" s="1">
        <v>0.53906822204589799</v>
      </c>
      <c r="AC118" s="1">
        <v>0.55030369758606001</v>
      </c>
      <c r="AD118" s="1">
        <v>0.55923610925674405</v>
      </c>
      <c r="AE118" s="1">
        <v>0.56624460220336903</v>
      </c>
      <c r="AF118" s="1">
        <v>0.57158470153808605</v>
      </c>
      <c r="AG118" s="1">
        <v>0.57524991035461404</v>
      </c>
      <c r="AH118" s="1">
        <v>0.57749050855636597</v>
      </c>
      <c r="AI118" s="1">
        <v>0.57879465818405096</v>
      </c>
      <c r="AJ118" s="1">
        <v>0.57977777719497703</v>
      </c>
      <c r="AK118" s="1">
        <v>0.58084225654601995</v>
      </c>
      <c r="AL118" s="1">
        <v>0.58207535743713401</v>
      </c>
      <c r="AM118" s="1">
        <v>0.58335125446319602</v>
      </c>
      <c r="AN118" s="1">
        <v>0.58450257778167702</v>
      </c>
      <c r="AO118" s="1">
        <v>0.585593581199646</v>
      </c>
      <c r="AP118" s="1">
        <v>0.58679997920990001</v>
      </c>
      <c r="AQ118" s="1">
        <v>0.58797252178192105</v>
      </c>
      <c r="AR118" s="1">
        <v>0.58901220560073897</v>
      </c>
    </row>
    <row r="119" spans="1:44" x14ac:dyDescent="0.25">
      <c r="A119">
        <v>0.15509999999999999</v>
      </c>
      <c r="B119" s="1">
        <v>6.4429156482219696E-2</v>
      </c>
      <c r="C119" s="1">
        <v>6.5386712551116902E-2</v>
      </c>
      <c r="D119" s="1">
        <v>6.7430853843689006E-2</v>
      </c>
      <c r="E119" s="1">
        <v>7.1011126041412395E-2</v>
      </c>
      <c r="F119" s="1">
        <v>7.6462514698505402E-2</v>
      </c>
      <c r="G119" s="1">
        <v>8.3919532597065E-2</v>
      </c>
      <c r="H119" s="1">
        <v>9.3503236770629897E-2</v>
      </c>
      <c r="I119" s="1">
        <v>0.10536938905715899</v>
      </c>
      <c r="J119" s="1">
        <v>0.119720511138439</v>
      </c>
      <c r="K119" s="1">
        <v>0.13673633337020899</v>
      </c>
      <c r="L119" s="1">
        <v>0.156231924891472</v>
      </c>
      <c r="M119" s="1">
        <v>0.17785346508026101</v>
      </c>
      <c r="N119" s="1">
        <v>0.20138786733150499</v>
      </c>
      <c r="O119" s="1">
        <v>0.22682900726795199</v>
      </c>
      <c r="P119" s="1">
        <v>0.253914684057236</v>
      </c>
      <c r="Q119" s="1">
        <v>0.28214409947395303</v>
      </c>
      <c r="R119" s="1">
        <v>0.31080752611160301</v>
      </c>
      <c r="S119" s="1">
        <v>0.339394420385361</v>
      </c>
      <c r="T119" s="1">
        <v>0.367648094892502</v>
      </c>
      <c r="U119" s="1">
        <v>0.39530625939369202</v>
      </c>
      <c r="V119" s="1">
        <v>0.42207705974578902</v>
      </c>
      <c r="W119" s="1">
        <v>0.44746348261833202</v>
      </c>
      <c r="X119" s="1">
        <v>0.47094964981079102</v>
      </c>
      <c r="Y119" s="1">
        <v>0.49255341291427601</v>
      </c>
      <c r="Z119" s="1">
        <v>0.51229321956634499</v>
      </c>
      <c r="AA119" s="1">
        <v>0.52986931800842296</v>
      </c>
      <c r="AB119" s="1">
        <v>0.54503989219665505</v>
      </c>
      <c r="AC119" s="1">
        <v>0.55763530731201205</v>
      </c>
      <c r="AD119" s="1">
        <v>0.56788712739944502</v>
      </c>
      <c r="AE119" s="1">
        <v>0.57611668109893799</v>
      </c>
      <c r="AF119" s="1">
        <v>0.58252406120300304</v>
      </c>
      <c r="AG119" s="1">
        <v>0.58709925413131703</v>
      </c>
      <c r="AH119" s="1">
        <v>0.59007710218429599</v>
      </c>
      <c r="AI119" s="1">
        <v>0.59194308519363403</v>
      </c>
      <c r="AJ119" s="1">
        <v>0.59335374832153298</v>
      </c>
      <c r="AK119" s="1">
        <v>0.59471923112869296</v>
      </c>
      <c r="AL119" s="1">
        <v>0.59616875648498502</v>
      </c>
      <c r="AM119" s="1">
        <v>0.59761011600494396</v>
      </c>
      <c r="AN119" s="1">
        <v>0.59888428449630704</v>
      </c>
      <c r="AO119" s="1">
        <v>0.60007482767105103</v>
      </c>
      <c r="AP119" s="1">
        <v>0.60140764713287298</v>
      </c>
      <c r="AQ119" s="1">
        <v>0.60276907682418801</v>
      </c>
      <c r="AR119" s="1">
        <v>0.60396361351013195</v>
      </c>
    </row>
    <row r="120" spans="1:44" x14ac:dyDescent="0.25">
      <c r="A120">
        <v>0.1193</v>
      </c>
      <c r="B120" s="1">
        <v>7.6263472437858595E-2</v>
      </c>
      <c r="C120" s="1">
        <v>7.71483704447746E-2</v>
      </c>
      <c r="D120" s="1">
        <v>7.8765161335468306E-2</v>
      </c>
      <c r="E120" s="1">
        <v>8.1499107182025896E-2</v>
      </c>
      <c r="F120" s="1">
        <v>8.5711874067783397E-2</v>
      </c>
      <c r="G120" s="1">
        <v>9.1644585132598905E-2</v>
      </c>
      <c r="H120" s="1">
        <v>9.9489949643611894E-2</v>
      </c>
      <c r="I120" s="1">
        <v>0.10947714000940301</v>
      </c>
      <c r="J120" s="1">
        <v>0.12185962498187999</v>
      </c>
      <c r="K120" s="1">
        <v>0.13688646256923701</v>
      </c>
      <c r="L120" s="1">
        <v>0.154477819800377</v>
      </c>
      <c r="M120" s="1">
        <v>0.174349576234818</v>
      </c>
      <c r="N120" s="1">
        <v>0.196332111954689</v>
      </c>
      <c r="O120" s="1">
        <v>0.22045150399208099</v>
      </c>
      <c r="P120" s="1">
        <v>0.24646674096584301</v>
      </c>
      <c r="Q120" s="1">
        <v>0.27388569712638899</v>
      </c>
      <c r="R120" s="1">
        <v>0.30197653174400302</v>
      </c>
      <c r="S120" s="1">
        <v>0.33020475506782498</v>
      </c>
      <c r="T120" s="1">
        <v>0.35834103822708102</v>
      </c>
      <c r="U120" s="1">
        <v>0.38620725274085999</v>
      </c>
      <c r="V120" s="1">
        <v>0.413624286651611</v>
      </c>
      <c r="W120" s="1">
        <v>0.44012916088104198</v>
      </c>
      <c r="X120" s="1">
        <v>0.46517753601074202</v>
      </c>
      <c r="Y120" s="1">
        <v>0.48866611719131497</v>
      </c>
      <c r="Z120" s="1">
        <v>0.51050937175750699</v>
      </c>
      <c r="AA120" s="1">
        <v>0.53032743930816695</v>
      </c>
      <c r="AB120" s="1">
        <v>0.54780977964401201</v>
      </c>
      <c r="AC120" s="1">
        <v>0.56271582841873202</v>
      </c>
      <c r="AD120" s="1">
        <v>0.57517832517623901</v>
      </c>
      <c r="AE120" s="1">
        <v>0.58545392751693703</v>
      </c>
      <c r="AF120" s="1">
        <v>0.59370177984237704</v>
      </c>
      <c r="AG120" s="1">
        <v>0.59988361597061202</v>
      </c>
      <c r="AH120" s="1">
        <v>0.60422331094741799</v>
      </c>
      <c r="AI120" s="1">
        <v>0.607219338417053</v>
      </c>
      <c r="AJ120" s="1">
        <v>0.60953497886657704</v>
      </c>
      <c r="AK120" s="1">
        <v>0.61164176464080799</v>
      </c>
      <c r="AL120" s="1">
        <v>0.61368680000305198</v>
      </c>
      <c r="AM120" s="1">
        <v>0.61561220884323098</v>
      </c>
      <c r="AN120" s="1">
        <v>0.61726993322372403</v>
      </c>
      <c r="AO120" s="1">
        <v>0.61876100301742598</v>
      </c>
      <c r="AP120" s="1">
        <v>0.62029957771301303</v>
      </c>
      <c r="AQ120" s="1">
        <v>0.62179774045944203</v>
      </c>
      <c r="AR120" s="1">
        <v>0.62311393022537198</v>
      </c>
    </row>
    <row r="121" spans="1:44" x14ac:dyDescent="0.25">
      <c r="A121">
        <v>0.1108</v>
      </c>
      <c r="B121" s="1">
        <v>6.6685795783996596E-2</v>
      </c>
      <c r="C121" s="1">
        <v>6.7639969289302798E-2</v>
      </c>
      <c r="D121" s="1">
        <v>6.9604784250259399E-2</v>
      </c>
      <c r="E121" s="1">
        <v>7.3031023144721999E-2</v>
      </c>
      <c r="F121" s="1">
        <v>7.8273005783557906E-2</v>
      </c>
      <c r="G121" s="1">
        <v>8.5511960089206696E-2</v>
      </c>
      <c r="H121" s="1">
        <v>9.4898745417594896E-2</v>
      </c>
      <c r="I121" s="1">
        <v>0.106617890298367</v>
      </c>
      <c r="J121" s="1">
        <v>0.120899491012096</v>
      </c>
      <c r="K121" s="1">
        <v>0.13794341683387801</v>
      </c>
      <c r="L121" s="1">
        <v>0.157597631216049</v>
      </c>
      <c r="M121" s="1">
        <v>0.17949661612510701</v>
      </c>
      <c r="N121" s="1">
        <v>0.20343619585037201</v>
      </c>
      <c r="O121" s="1">
        <v>0.22941884398460399</v>
      </c>
      <c r="P121" s="1">
        <v>0.25717484951019298</v>
      </c>
      <c r="Q121" s="1">
        <v>0.28619191050529502</v>
      </c>
      <c r="R121" s="1">
        <v>0.315729349851608</v>
      </c>
      <c r="S121" s="1">
        <v>0.34523966908454901</v>
      </c>
      <c r="T121" s="1">
        <v>0.37446483969688399</v>
      </c>
      <c r="U121" s="1">
        <v>0.40317079424858099</v>
      </c>
      <c r="V121" s="1">
        <v>0.43108892440795898</v>
      </c>
      <c r="W121" s="1">
        <v>0.457722127437592</v>
      </c>
      <c r="X121" s="1">
        <v>0.48250070214271501</v>
      </c>
      <c r="Y121" s="1">
        <v>0.50540894269943204</v>
      </c>
      <c r="Z121" s="1">
        <v>0.526444852352142</v>
      </c>
      <c r="AA121" s="1">
        <v>0.54527044296264604</v>
      </c>
      <c r="AB121" s="1">
        <v>0.56161236763000499</v>
      </c>
      <c r="AC121" s="1">
        <v>0.57528185844421398</v>
      </c>
      <c r="AD121" s="1">
        <v>0.58647459745407104</v>
      </c>
      <c r="AE121" s="1">
        <v>0.59553408622741699</v>
      </c>
      <c r="AF121" s="1">
        <v>0.60264372825622603</v>
      </c>
      <c r="AG121" s="1">
        <v>0.60779130458831798</v>
      </c>
      <c r="AH121" s="1">
        <v>0.61122310161590598</v>
      </c>
      <c r="AI121" s="1">
        <v>0.61343741416931097</v>
      </c>
      <c r="AJ121" s="1">
        <v>0.61510139703750599</v>
      </c>
      <c r="AK121" s="1">
        <v>0.61667829751968395</v>
      </c>
      <c r="AL121" s="1">
        <v>0.61829084157943703</v>
      </c>
      <c r="AM121" s="1">
        <v>0.61986237764358498</v>
      </c>
      <c r="AN121" s="1">
        <v>0.62124317884445202</v>
      </c>
      <c r="AO121" s="1">
        <v>0.62251234054565396</v>
      </c>
      <c r="AP121" s="1">
        <v>0.62393331527710005</v>
      </c>
      <c r="AQ121" s="1">
        <v>0.62537473440170299</v>
      </c>
      <c r="AR121" s="1">
        <v>0.62664127349853505</v>
      </c>
    </row>
    <row r="122" spans="1:44" x14ac:dyDescent="0.25">
      <c r="A122">
        <v>0.15679999999999999</v>
      </c>
      <c r="B122" s="1">
        <v>6.6394910216331496E-2</v>
      </c>
      <c r="C122" s="1">
        <v>6.7299000918865204E-2</v>
      </c>
      <c r="D122" s="1">
        <v>6.92879483103752E-2</v>
      </c>
      <c r="E122" s="1">
        <v>7.2802349925041199E-2</v>
      </c>
      <c r="F122" s="1">
        <v>7.8171119093895E-2</v>
      </c>
      <c r="G122" s="1">
        <v>8.5537262260913793E-2</v>
      </c>
      <c r="H122" s="1">
        <v>9.5006652176380199E-2</v>
      </c>
      <c r="I122" s="1">
        <v>0.10672256350517299</v>
      </c>
      <c r="J122" s="1">
        <v>0.120856940746307</v>
      </c>
      <c r="K122" s="1">
        <v>0.13755536079406699</v>
      </c>
      <c r="L122" s="1">
        <v>0.15660327672958399</v>
      </c>
      <c r="M122" s="1">
        <v>0.17761525511741599</v>
      </c>
      <c r="N122" s="1">
        <v>0.20035777986049699</v>
      </c>
      <c r="O122" s="1">
        <v>0.22481997311115301</v>
      </c>
      <c r="P122" s="1">
        <v>0.250749170780182</v>
      </c>
      <c r="Q122" s="1">
        <v>0.27766662836074801</v>
      </c>
      <c r="R122" s="1">
        <v>0.304905354976654</v>
      </c>
      <c r="S122" s="1">
        <v>0.331963330507278</v>
      </c>
      <c r="T122" s="1">
        <v>0.35860466957092302</v>
      </c>
      <c r="U122" s="1">
        <v>0.38458636403083801</v>
      </c>
      <c r="V122" s="1">
        <v>0.40964862704277</v>
      </c>
      <c r="W122" s="1">
        <v>0.43333733081817599</v>
      </c>
      <c r="X122" s="1">
        <v>0.45517489314079301</v>
      </c>
      <c r="Y122" s="1">
        <v>0.47518011927604697</v>
      </c>
      <c r="Z122" s="1">
        <v>0.493341714143753</v>
      </c>
      <c r="AA122" s="1">
        <v>0.50938594341278098</v>
      </c>
      <c r="AB122" s="1">
        <v>0.52308744192123402</v>
      </c>
      <c r="AC122" s="1">
        <v>0.53432840108871504</v>
      </c>
      <c r="AD122" s="1">
        <v>0.543357133865356</v>
      </c>
      <c r="AE122" s="1">
        <v>0.55054098367690996</v>
      </c>
      <c r="AF122" s="1">
        <v>0.55610328912734996</v>
      </c>
      <c r="AG122" s="1">
        <v>0.56002545356750499</v>
      </c>
      <c r="AH122" s="1">
        <v>0.56254887580871604</v>
      </c>
      <c r="AI122" s="1">
        <v>0.56413358449935902</v>
      </c>
      <c r="AJ122" s="1">
        <v>0.56537097692489602</v>
      </c>
      <c r="AK122" s="1">
        <v>0.56665945053100597</v>
      </c>
      <c r="AL122" s="1">
        <v>0.56809121370315596</v>
      </c>
      <c r="AM122" s="1">
        <v>0.569557845592499</v>
      </c>
      <c r="AN122" s="1">
        <v>0.57089626789092995</v>
      </c>
      <c r="AO122" s="1">
        <v>0.57216209173202504</v>
      </c>
      <c r="AP122" s="1">
        <v>0.57353585958480802</v>
      </c>
      <c r="AQ122" s="1">
        <v>0.57490444183349598</v>
      </c>
      <c r="AR122" s="1">
        <v>0.57612270116805997</v>
      </c>
    </row>
    <row r="123" spans="1:44" x14ac:dyDescent="0.25">
      <c r="A123">
        <v>0.14319999999999999</v>
      </c>
      <c r="B123" s="1">
        <v>5.6423299014568301E-2</v>
      </c>
      <c r="C123" s="1">
        <v>5.7302128523588201E-2</v>
      </c>
      <c r="D123" s="1">
        <v>5.9192821383476299E-2</v>
      </c>
      <c r="E123" s="1">
        <v>6.2557294964790303E-2</v>
      </c>
      <c r="F123" s="1">
        <v>6.7735001444816603E-2</v>
      </c>
      <c r="G123" s="1">
        <v>7.4892327189445496E-2</v>
      </c>
      <c r="H123" s="1">
        <v>8.4159247577190399E-2</v>
      </c>
      <c r="I123" s="1">
        <v>9.5717929303646102E-2</v>
      </c>
      <c r="J123" s="1">
        <v>0.109776005148888</v>
      </c>
      <c r="K123" s="1">
        <v>0.12649922072887401</v>
      </c>
      <c r="L123" s="1">
        <v>0.145695075392723</v>
      </c>
      <c r="M123" s="1">
        <v>0.16699385643005399</v>
      </c>
      <c r="N123" s="1">
        <v>0.19017381966114</v>
      </c>
      <c r="O123" s="1">
        <v>0.215216144919395</v>
      </c>
      <c r="P123" s="1">
        <v>0.241860121488571</v>
      </c>
      <c r="Q123" s="1">
        <v>0.26959851384162897</v>
      </c>
      <c r="R123" s="1">
        <v>0.29774090647697399</v>
      </c>
      <c r="S123" s="1">
        <v>0.325783401727676</v>
      </c>
      <c r="T123" s="1">
        <v>0.353500485420227</v>
      </c>
      <c r="U123" s="1">
        <v>0.38066494464874301</v>
      </c>
      <c r="V123" s="1">
        <v>0.40700227022170998</v>
      </c>
      <c r="W123" s="1">
        <v>0.432017892599106</v>
      </c>
      <c r="X123" s="1">
        <v>0.45517358183860801</v>
      </c>
      <c r="Y123" s="1">
        <v>0.47642835974693298</v>
      </c>
      <c r="Z123" s="1">
        <v>0.49580594897270203</v>
      </c>
      <c r="AA123" s="1">
        <v>0.51299715042114302</v>
      </c>
      <c r="AB123" s="1">
        <v>0.52775865793228105</v>
      </c>
      <c r="AC123" s="1">
        <v>0.539939284324646</v>
      </c>
      <c r="AD123" s="1">
        <v>0.54976052045822099</v>
      </c>
      <c r="AE123" s="1">
        <v>0.55757081508636497</v>
      </c>
      <c r="AF123" s="1">
        <v>0.563584744930267</v>
      </c>
      <c r="AG123" s="1">
        <v>0.56781071424484297</v>
      </c>
      <c r="AH123" s="1">
        <v>0.57048124074935902</v>
      </c>
      <c r="AI123" s="1">
        <v>0.57209229469299305</v>
      </c>
      <c r="AJ123" s="1">
        <v>0.57326906919479403</v>
      </c>
      <c r="AK123" s="1">
        <v>0.57443267107009899</v>
      </c>
      <c r="AL123" s="1">
        <v>0.57568967342376698</v>
      </c>
      <c r="AM123" s="1">
        <v>0.57694190740585305</v>
      </c>
      <c r="AN123" s="1">
        <v>0.57804822921752896</v>
      </c>
      <c r="AO123" s="1">
        <v>0.579079449176788</v>
      </c>
      <c r="AP123" s="1">
        <v>0.58026421070098899</v>
      </c>
      <c r="AQ123" s="1">
        <v>0.58150249719619795</v>
      </c>
      <c r="AR123" s="1">
        <v>0.58259826898574796</v>
      </c>
    </row>
    <row r="124" spans="1:44" x14ac:dyDescent="0.25">
      <c r="A124">
        <v>0.14829999999999999</v>
      </c>
      <c r="B124" s="1">
        <v>5.4309934377670302E-2</v>
      </c>
      <c r="C124" s="1">
        <v>5.5070411413907998E-2</v>
      </c>
      <c r="D124" s="1">
        <v>5.6639906018972397E-2</v>
      </c>
      <c r="E124" s="1">
        <v>5.94401992857456E-2</v>
      </c>
      <c r="F124" s="1">
        <v>6.3831634819507599E-2</v>
      </c>
      <c r="G124" s="1">
        <v>7.00271502137184E-2</v>
      </c>
      <c r="H124" s="1">
        <v>7.8198313713073703E-2</v>
      </c>
      <c r="I124" s="1">
        <v>8.8554695248603807E-2</v>
      </c>
      <c r="J124" s="1">
        <v>0.101322568953037</v>
      </c>
      <c r="K124" s="1">
        <v>0.116693019866943</v>
      </c>
      <c r="L124" s="1">
        <v>0.13451969623565699</v>
      </c>
      <c r="M124" s="1">
        <v>0.15448792278766599</v>
      </c>
      <c r="N124" s="1">
        <v>0.17640112340450301</v>
      </c>
      <c r="O124" s="1">
        <v>0.200260475277901</v>
      </c>
      <c r="P124" s="1">
        <v>0.22581535577774001</v>
      </c>
      <c r="Q124" s="1">
        <v>0.25258630514144897</v>
      </c>
      <c r="R124" s="1">
        <v>0.27988603711128202</v>
      </c>
      <c r="S124" s="1">
        <v>0.307214915752411</v>
      </c>
      <c r="T124" s="1">
        <v>0.33436197042465199</v>
      </c>
      <c r="U124" s="1">
        <v>0.36114853620529203</v>
      </c>
      <c r="V124" s="1">
        <v>0.38737246394157399</v>
      </c>
      <c r="W124" s="1">
        <v>0.41256678104400601</v>
      </c>
      <c r="X124" s="1">
        <v>0.43621397018432601</v>
      </c>
      <c r="Y124" s="1">
        <v>0.45824378728866599</v>
      </c>
      <c r="Z124" s="1">
        <v>0.47853457927703902</v>
      </c>
      <c r="AA124" s="1">
        <v>0.49674946069717402</v>
      </c>
      <c r="AB124" s="1">
        <v>0.51263016462326005</v>
      </c>
      <c r="AC124" s="1">
        <v>0.52598607540130604</v>
      </c>
      <c r="AD124" s="1">
        <v>0.53699028491973899</v>
      </c>
      <c r="AE124" s="1">
        <v>0.54594063758850098</v>
      </c>
      <c r="AF124" s="1">
        <v>0.55303245782852195</v>
      </c>
      <c r="AG124" s="1">
        <v>0.55825752019882202</v>
      </c>
      <c r="AH124" s="1">
        <v>0.56184393167495705</v>
      </c>
      <c r="AI124" s="1">
        <v>0.56425982713699296</v>
      </c>
      <c r="AJ124" s="1">
        <v>0.56613737344741799</v>
      </c>
      <c r="AK124" s="1">
        <v>0.56790482997894298</v>
      </c>
      <c r="AL124" s="1">
        <v>0.56968247890472401</v>
      </c>
      <c r="AM124" s="1">
        <v>0.57139796018600497</v>
      </c>
      <c r="AN124" s="1">
        <v>0.57290685176849399</v>
      </c>
      <c r="AO124" s="1">
        <v>0.57427310943603505</v>
      </c>
      <c r="AP124" s="1">
        <v>0.57568347454071001</v>
      </c>
      <c r="AQ124" s="1">
        <v>0.57702714204788197</v>
      </c>
      <c r="AR124" s="1">
        <v>0.57821816205978405</v>
      </c>
    </row>
    <row r="125" spans="1:44" x14ac:dyDescent="0.25">
      <c r="A125">
        <v>0.121</v>
      </c>
      <c r="B125" s="1">
        <v>6.0200452804565402E-2</v>
      </c>
      <c r="C125" s="1">
        <v>6.1062540858984E-2</v>
      </c>
      <c r="D125" s="1">
        <v>6.30171373486519E-2</v>
      </c>
      <c r="E125" s="1">
        <v>6.6507421433925601E-2</v>
      </c>
      <c r="F125" s="1">
        <v>7.1868047118187006E-2</v>
      </c>
      <c r="G125" s="1">
        <v>7.9241894185543102E-2</v>
      </c>
      <c r="H125" s="1">
        <v>8.8729135692119598E-2</v>
      </c>
      <c r="I125" s="1">
        <v>0.100481994450092</v>
      </c>
      <c r="J125" s="1">
        <v>0.114671930670738</v>
      </c>
      <c r="K125" s="1">
        <v>0.13145428895950301</v>
      </c>
      <c r="L125" s="1">
        <v>0.15061348676681499</v>
      </c>
      <c r="M125" s="1">
        <v>0.17176181077957201</v>
      </c>
      <c r="N125" s="1">
        <v>0.194670289754868</v>
      </c>
      <c r="O125" s="1">
        <v>0.21934702992439301</v>
      </c>
      <c r="P125" s="1">
        <v>0.245523661375046</v>
      </c>
      <c r="Q125" s="1">
        <v>0.272727251052856</v>
      </c>
      <c r="R125" s="1">
        <v>0.30027139186859098</v>
      </c>
      <c r="S125" s="1">
        <v>0.32765823602676403</v>
      </c>
      <c r="T125" s="1">
        <v>0.354639321565628</v>
      </c>
      <c r="U125" s="1">
        <v>0.38099515438079801</v>
      </c>
      <c r="V125" s="1">
        <v>0.406469106674194</v>
      </c>
      <c r="W125" s="1">
        <v>0.430589139461517</v>
      </c>
      <c r="X125" s="1">
        <v>0.452933698892593</v>
      </c>
      <c r="Y125" s="1">
        <v>0.47352087497711198</v>
      </c>
      <c r="Z125" s="1">
        <v>0.49226447939872697</v>
      </c>
      <c r="AA125" s="1">
        <v>0.50887912511825595</v>
      </c>
      <c r="AB125" s="1">
        <v>0.52316147089004505</v>
      </c>
      <c r="AC125" s="1">
        <v>0.53495955467224099</v>
      </c>
      <c r="AD125" s="1">
        <v>0.54454410076141402</v>
      </c>
      <c r="AE125" s="1">
        <v>0.55226570367813099</v>
      </c>
      <c r="AF125" s="1">
        <v>0.55834007263183605</v>
      </c>
      <c r="AG125" s="1">
        <v>0.56274086236953702</v>
      </c>
      <c r="AH125" s="1">
        <v>0.56571656465530396</v>
      </c>
      <c r="AI125" s="1">
        <v>0.567721307277679</v>
      </c>
      <c r="AJ125" s="1">
        <v>0.56936198472976696</v>
      </c>
      <c r="AK125" s="1">
        <v>0.57104080915451105</v>
      </c>
      <c r="AL125" s="1">
        <v>0.57285469770431496</v>
      </c>
      <c r="AM125" s="1">
        <v>0.57466459274292003</v>
      </c>
      <c r="AN125" s="1">
        <v>0.57631826400756803</v>
      </c>
      <c r="AO125" s="1">
        <v>0.57786852121353205</v>
      </c>
      <c r="AP125" s="1">
        <v>0.57945084571838401</v>
      </c>
      <c r="AQ125" s="1">
        <v>0.58094781637191795</v>
      </c>
      <c r="AR125" s="1">
        <v>0.58229398727417003</v>
      </c>
    </row>
    <row r="126" spans="1:44" x14ac:dyDescent="0.25">
      <c r="A126">
        <v>0.15839999999999999</v>
      </c>
      <c r="B126" s="1">
        <v>5.8828763663768803E-2</v>
      </c>
      <c r="C126" s="1">
        <v>5.9535577893257099E-2</v>
      </c>
      <c r="D126" s="1">
        <v>6.0962390154600102E-2</v>
      </c>
      <c r="E126" s="1">
        <v>6.3433520495891599E-2</v>
      </c>
      <c r="F126" s="1">
        <v>6.7250005900859805E-2</v>
      </c>
      <c r="G126" s="1">
        <v>7.2591476142406505E-2</v>
      </c>
      <c r="H126" s="1">
        <v>7.9599507153034196E-2</v>
      </c>
      <c r="I126" s="1">
        <v>8.8458761572837802E-2</v>
      </c>
      <c r="J126" s="1">
        <v>9.9369913339614896E-2</v>
      </c>
      <c r="K126" s="1">
        <v>0.11253374814987201</v>
      </c>
      <c r="L126" s="1">
        <v>0.127870053052902</v>
      </c>
      <c r="M126" s="1">
        <v>0.14514619112014801</v>
      </c>
      <c r="N126" s="1">
        <v>0.16420656442642201</v>
      </c>
      <c r="O126" s="1">
        <v>0.18507890403270699</v>
      </c>
      <c r="P126" s="1">
        <v>0.207557007670403</v>
      </c>
      <c r="Q126" s="1">
        <v>0.23121459782123599</v>
      </c>
      <c r="R126" s="1">
        <v>0.25542190670967102</v>
      </c>
      <c r="S126" s="1">
        <v>0.279710292816162</v>
      </c>
      <c r="T126" s="1">
        <v>0.303852438926697</v>
      </c>
      <c r="U126" s="1">
        <v>0.327681094408035</v>
      </c>
      <c r="V126" s="1">
        <v>0.35102117061615001</v>
      </c>
      <c r="W126" s="1">
        <v>0.373490840196609</v>
      </c>
      <c r="X126" s="1">
        <v>0.39463776350021401</v>
      </c>
      <c r="Y126" s="1">
        <v>0.41441974043846103</v>
      </c>
      <c r="Z126" s="1">
        <v>0.43274271488189697</v>
      </c>
      <c r="AA126" s="1">
        <v>0.44933098554611201</v>
      </c>
      <c r="AB126" s="1">
        <v>0.46392422914504999</v>
      </c>
      <c r="AC126" s="1">
        <v>0.47633522748947099</v>
      </c>
      <c r="AD126" s="1">
        <v>0.48668298125267001</v>
      </c>
      <c r="AE126" s="1">
        <v>0.49518623948097201</v>
      </c>
      <c r="AF126" s="1">
        <v>0.50196111202240001</v>
      </c>
      <c r="AG126" s="1">
        <v>0.50695091485977195</v>
      </c>
      <c r="AH126" s="1">
        <v>0.51036638021469105</v>
      </c>
      <c r="AI126" s="1">
        <v>0.51262581348419201</v>
      </c>
      <c r="AJ126" s="1">
        <v>0.51431763172149703</v>
      </c>
      <c r="AK126" s="1">
        <v>0.51585167646408103</v>
      </c>
      <c r="AL126" s="1">
        <v>0.51735240221023604</v>
      </c>
      <c r="AM126" s="1">
        <v>0.51874905824661299</v>
      </c>
      <c r="AN126" s="1">
        <v>0.51991111040115401</v>
      </c>
      <c r="AO126" s="1">
        <v>0.52089828252792403</v>
      </c>
      <c r="AP126" s="1">
        <v>0.52189874649047896</v>
      </c>
      <c r="AQ126" s="1">
        <v>0.52285921573638905</v>
      </c>
      <c r="AR126" s="1">
        <v>0.52370417118072499</v>
      </c>
    </row>
    <row r="127" spans="1:44" x14ac:dyDescent="0.25">
      <c r="A127">
        <v>0.1636</v>
      </c>
      <c r="B127" s="1">
        <v>5.6811742484569501E-2</v>
      </c>
      <c r="C127" s="1">
        <v>5.7574722915887798E-2</v>
      </c>
      <c r="D127" s="1">
        <v>5.9243962168693501E-2</v>
      </c>
      <c r="E127" s="1">
        <v>6.2208194285631201E-2</v>
      </c>
      <c r="F127" s="1">
        <v>6.6780120134353596E-2</v>
      </c>
      <c r="G127" s="1">
        <v>7.3118418455123901E-2</v>
      </c>
      <c r="H127" s="1">
        <v>8.1358693540096297E-2</v>
      </c>
      <c r="I127" s="1">
        <v>9.1668024659156799E-2</v>
      </c>
      <c r="J127" s="1">
        <v>0.104236893355846</v>
      </c>
      <c r="K127" s="1">
        <v>0.119216464459896</v>
      </c>
      <c r="L127" s="1">
        <v>0.136437281966209</v>
      </c>
      <c r="M127" s="1">
        <v>0.15558099746704099</v>
      </c>
      <c r="N127" s="1">
        <v>0.17645424604415899</v>
      </c>
      <c r="O127" s="1">
        <v>0.19906102120876301</v>
      </c>
      <c r="P127" s="1">
        <v>0.22316868603229501</v>
      </c>
      <c r="Q127" s="1">
        <v>0.248319372534752</v>
      </c>
      <c r="R127" s="1">
        <v>0.273866087198257</v>
      </c>
      <c r="S127" s="1">
        <v>0.29935553669929499</v>
      </c>
      <c r="T127" s="1">
        <v>0.32458609342575101</v>
      </c>
      <c r="U127" s="1">
        <v>0.34944057464599598</v>
      </c>
      <c r="V127" s="1">
        <v>0.37365284562110901</v>
      </c>
      <c r="W127" s="1">
        <v>0.39677941799163802</v>
      </c>
      <c r="X127" s="1">
        <v>0.41843101382255599</v>
      </c>
      <c r="Y127" s="1">
        <v>0.438569515943527</v>
      </c>
      <c r="Z127" s="1">
        <v>0.45701697468757602</v>
      </c>
      <c r="AA127" s="1">
        <v>0.47352486848831199</v>
      </c>
      <c r="AB127" s="1">
        <v>0.48785585165023798</v>
      </c>
      <c r="AC127" s="1">
        <v>0.499864012002945</v>
      </c>
      <c r="AD127" s="1">
        <v>0.50975590944290206</v>
      </c>
      <c r="AE127" s="1">
        <v>0.51782160997390703</v>
      </c>
      <c r="AF127" s="1">
        <v>0.52422022819518999</v>
      </c>
      <c r="AG127" s="1">
        <v>0.52892631292343095</v>
      </c>
      <c r="AH127" s="1">
        <v>0.53215587139129605</v>
      </c>
      <c r="AI127" s="1">
        <v>0.53436726331710804</v>
      </c>
      <c r="AJ127" s="1">
        <v>0.53615975379943803</v>
      </c>
      <c r="AK127" s="1">
        <v>0.53791612386703502</v>
      </c>
      <c r="AL127" s="1">
        <v>0.53970491886138905</v>
      </c>
      <c r="AM127" s="1">
        <v>0.54133874177932695</v>
      </c>
      <c r="AN127" s="1">
        <v>0.54273396730422996</v>
      </c>
      <c r="AO127" s="1">
        <v>0.54392492771148704</v>
      </c>
      <c r="AP127" s="1">
        <v>0.545049607753754</v>
      </c>
      <c r="AQ127" s="1">
        <v>0.54606115818023704</v>
      </c>
      <c r="AR127" s="1">
        <v>0.54696786403655995</v>
      </c>
    </row>
    <row r="128" spans="1:44" x14ac:dyDescent="0.25">
      <c r="A128">
        <v>0.14800000000000002</v>
      </c>
      <c r="B128" s="1">
        <v>5.9510085731744801E-2</v>
      </c>
      <c r="C128" s="1">
        <v>6.0216765850782401E-2</v>
      </c>
      <c r="D128" s="1">
        <v>6.1616364866495098E-2</v>
      </c>
      <c r="E128" s="1">
        <v>6.4008675515651703E-2</v>
      </c>
      <c r="F128" s="1">
        <v>6.7678593099117307E-2</v>
      </c>
      <c r="G128" s="1">
        <v>7.2803817689418807E-2</v>
      </c>
      <c r="H128" s="1">
        <v>7.9542167484760298E-2</v>
      </c>
      <c r="I128" s="1">
        <v>8.8079907000064794E-2</v>
      </c>
      <c r="J128" s="1">
        <v>9.8645254969596904E-2</v>
      </c>
      <c r="K128" s="1">
        <v>0.111444570124149</v>
      </c>
      <c r="L128" s="1">
        <v>0.126431435346603</v>
      </c>
      <c r="M128" s="1">
        <v>0.14338502287864699</v>
      </c>
      <c r="N128" s="1">
        <v>0.16216817498207101</v>
      </c>
      <c r="O128" s="1">
        <v>0.182806611061096</v>
      </c>
      <c r="P128" s="1">
        <v>0.20510222017765001</v>
      </c>
      <c r="Q128" s="1">
        <v>0.22863240540027599</v>
      </c>
      <c r="R128" s="1">
        <v>0.25276920199394198</v>
      </c>
      <c r="S128" s="1">
        <v>0.27702942490577698</v>
      </c>
      <c r="T128" s="1">
        <v>0.301182210445404</v>
      </c>
      <c r="U128" s="1">
        <v>0.32505556941032399</v>
      </c>
      <c r="V128" s="1">
        <v>0.34849876165389998</v>
      </c>
      <c r="W128" s="1">
        <v>0.37113764882087702</v>
      </c>
      <c r="X128" s="1">
        <v>0.39250856637954701</v>
      </c>
      <c r="Y128" s="1">
        <v>0.41255912184715299</v>
      </c>
      <c r="Z128" s="1">
        <v>0.43121072649955799</v>
      </c>
      <c r="AA128" s="1">
        <v>0.44818362593650801</v>
      </c>
      <c r="AB128" s="1">
        <v>0.46319603919982899</v>
      </c>
      <c r="AC128" s="1">
        <v>0.47605112195014998</v>
      </c>
      <c r="AD128" s="1">
        <v>0.48683342337608299</v>
      </c>
      <c r="AE128" s="1">
        <v>0.49574014544487</v>
      </c>
      <c r="AF128" s="1">
        <v>0.50287818908691395</v>
      </c>
      <c r="AG128" s="1">
        <v>0.50819915533065796</v>
      </c>
      <c r="AH128" s="1">
        <v>0.51189798116684004</v>
      </c>
      <c r="AI128" s="1">
        <v>0.51439011096954301</v>
      </c>
      <c r="AJ128" s="1">
        <v>0.51626086235046398</v>
      </c>
      <c r="AK128" s="1">
        <v>0.51791596412658703</v>
      </c>
      <c r="AL128" s="1">
        <v>0.51949673891067505</v>
      </c>
      <c r="AM128" s="1">
        <v>0.52094691991805997</v>
      </c>
      <c r="AN128" s="1">
        <v>0.52213418483734098</v>
      </c>
      <c r="AO128" s="1">
        <v>0.52313303947448697</v>
      </c>
      <c r="AP128" s="1">
        <v>0.52417266368866</v>
      </c>
      <c r="AQ128" s="1">
        <v>0.52519726753234897</v>
      </c>
      <c r="AR128" s="1">
        <v>0.52610337734222401</v>
      </c>
    </row>
    <row r="129" spans="1:44" x14ac:dyDescent="0.25">
      <c r="A129">
        <v>0.1532</v>
      </c>
      <c r="B129" s="1">
        <v>5.6643400341272403E-2</v>
      </c>
      <c r="C129" s="1">
        <v>5.7311613112688099E-2</v>
      </c>
      <c r="D129" s="1">
        <v>5.8689132332801798E-2</v>
      </c>
      <c r="E129" s="1">
        <v>6.1093255877494798E-2</v>
      </c>
      <c r="F129" s="1">
        <v>6.4813092350959806E-2</v>
      </c>
      <c r="G129" s="1">
        <v>7.0017404854297596E-2</v>
      </c>
      <c r="H129" s="1">
        <v>7.6855570077896104E-2</v>
      </c>
      <c r="I129" s="1">
        <v>8.5507243871688801E-2</v>
      </c>
      <c r="J129" s="1">
        <v>9.6168003976345104E-2</v>
      </c>
      <c r="K129" s="1">
        <v>0.109041422605515</v>
      </c>
      <c r="L129" s="1">
        <v>0.12403952330350899</v>
      </c>
      <c r="M129" s="1">
        <v>0.14092148840427399</v>
      </c>
      <c r="N129" s="1">
        <v>0.15954571962356601</v>
      </c>
      <c r="O129" s="1">
        <v>0.17991822957992601</v>
      </c>
      <c r="P129" s="1">
        <v>0.201841294765472</v>
      </c>
      <c r="Q129" s="1">
        <v>0.22488695383071899</v>
      </c>
      <c r="R129" s="1">
        <v>0.24844466149807001</v>
      </c>
      <c r="S129" s="1">
        <v>0.27206262946128801</v>
      </c>
      <c r="T129" s="1">
        <v>0.29552981257438699</v>
      </c>
      <c r="U129" s="1">
        <v>0.31870231032371499</v>
      </c>
      <c r="V129" s="1">
        <v>0.34142461419105502</v>
      </c>
      <c r="W129" s="1">
        <v>0.36332049965858498</v>
      </c>
      <c r="X129" s="1">
        <v>0.38400161266326899</v>
      </c>
      <c r="Y129" s="1">
        <v>0.40342691540718101</v>
      </c>
      <c r="Z129" s="1">
        <v>0.42141926288604697</v>
      </c>
      <c r="AA129" s="1">
        <v>0.43772155046463002</v>
      </c>
      <c r="AB129" s="1">
        <v>0.452078968286514</v>
      </c>
      <c r="AC129" s="1">
        <v>0.46429768204688998</v>
      </c>
      <c r="AD129" s="1">
        <v>0.47450977563857999</v>
      </c>
      <c r="AE129" s="1">
        <v>0.48293119668960599</v>
      </c>
      <c r="AF129" s="1">
        <v>0.48967549204826399</v>
      </c>
      <c r="AG129" s="1">
        <v>0.49472153186798101</v>
      </c>
      <c r="AH129" s="1">
        <v>0.49825054407119801</v>
      </c>
      <c r="AI129" s="1">
        <v>0.50068974494934104</v>
      </c>
      <c r="AJ129" s="1">
        <v>0.50259733200073198</v>
      </c>
      <c r="AK129" s="1">
        <v>0.50436580181121804</v>
      </c>
      <c r="AL129" s="1">
        <v>0.50610274076461803</v>
      </c>
      <c r="AM129" s="1">
        <v>0.50770688056945801</v>
      </c>
      <c r="AN129" s="1">
        <v>0.50905609130859397</v>
      </c>
      <c r="AO129" s="1">
        <v>0.51022046804428101</v>
      </c>
      <c r="AP129" s="1">
        <v>0.51134777069091797</v>
      </c>
      <c r="AQ129" s="1">
        <v>0.51236772537231401</v>
      </c>
      <c r="AR129" s="1">
        <v>0.51329272985458396</v>
      </c>
    </row>
    <row r="130" spans="1:44" x14ac:dyDescent="0.25">
      <c r="A130">
        <v>0.1671</v>
      </c>
      <c r="B130" s="1">
        <v>6.6242873668670696E-2</v>
      </c>
      <c r="C130" s="1">
        <v>6.7150369286537198E-2</v>
      </c>
      <c r="D130" s="1">
        <v>6.9015845656395E-2</v>
      </c>
      <c r="E130" s="1">
        <v>7.2235435247421306E-2</v>
      </c>
      <c r="F130" s="1">
        <v>7.7128164470195798E-2</v>
      </c>
      <c r="G130" s="1">
        <v>8.38510617613792E-2</v>
      </c>
      <c r="H130" s="1">
        <v>9.2523157596588093E-2</v>
      </c>
      <c r="I130" s="1">
        <v>0.103303469717503</v>
      </c>
      <c r="J130" s="1">
        <v>0.116374626755714</v>
      </c>
      <c r="K130" s="1">
        <v>0.13188397884368899</v>
      </c>
      <c r="L130" s="1">
        <v>0.14966212213039401</v>
      </c>
      <c r="M130" s="1">
        <v>0.16938142478466001</v>
      </c>
      <c r="N130" s="1">
        <v>0.19085723161697399</v>
      </c>
      <c r="O130" s="1">
        <v>0.214085623621941</v>
      </c>
      <c r="P130" s="1">
        <v>0.23882603645324699</v>
      </c>
      <c r="Q130" s="1">
        <v>0.26461413502693198</v>
      </c>
      <c r="R130" s="1">
        <v>0.290775597095489</v>
      </c>
      <c r="S130" s="1">
        <v>0.31685370206832902</v>
      </c>
      <c r="T130" s="1">
        <v>0.34263369441032399</v>
      </c>
      <c r="U130" s="1">
        <v>0.36793720722198497</v>
      </c>
      <c r="V130" s="1">
        <v>0.39252457022666898</v>
      </c>
      <c r="W130" s="1">
        <v>0.41593670845031699</v>
      </c>
      <c r="X130" s="1">
        <v>0.43779185414314298</v>
      </c>
      <c r="Y130" s="1">
        <v>0.45807361602783198</v>
      </c>
      <c r="Z130" s="1">
        <v>0.47661477327346802</v>
      </c>
      <c r="AA130" s="1">
        <v>0.49316480755806003</v>
      </c>
      <c r="AB130" s="1">
        <v>0.50748676061630205</v>
      </c>
      <c r="AC130" s="1">
        <v>0.51944094896316495</v>
      </c>
      <c r="AD130" s="1">
        <v>0.52923572063446001</v>
      </c>
      <c r="AE130" s="1">
        <v>0.53716999292373702</v>
      </c>
      <c r="AF130" s="1">
        <v>0.54340368509292603</v>
      </c>
      <c r="AG130" s="1">
        <v>0.54791921377181996</v>
      </c>
      <c r="AH130" s="1">
        <v>0.55095720291137695</v>
      </c>
      <c r="AI130" s="1">
        <v>0.55297106504440297</v>
      </c>
      <c r="AJ130" s="1">
        <v>0.55458831787109397</v>
      </c>
      <c r="AK130" s="1">
        <v>0.55618983507156405</v>
      </c>
      <c r="AL130" s="1">
        <v>0.557864189147949</v>
      </c>
      <c r="AM130" s="1">
        <v>0.55946087837219205</v>
      </c>
      <c r="AN130" s="1">
        <v>0.56082737445831299</v>
      </c>
      <c r="AO130" s="1">
        <v>0.56202155351638805</v>
      </c>
      <c r="AP130" s="1">
        <v>0.56317353248596203</v>
      </c>
      <c r="AQ130" s="1">
        <v>0.56420677900314298</v>
      </c>
      <c r="AR130" s="1">
        <v>0.56513130664825395</v>
      </c>
    </row>
    <row r="131" spans="1:44" x14ac:dyDescent="0.25">
      <c r="A131">
        <v>0.1358</v>
      </c>
      <c r="B131" s="1">
        <v>6.5612673759460505E-2</v>
      </c>
      <c r="C131" s="1">
        <v>6.6418416798114804E-2</v>
      </c>
      <c r="D131" s="1">
        <v>6.8092890083789798E-2</v>
      </c>
      <c r="E131" s="1">
        <v>7.0995904505252797E-2</v>
      </c>
      <c r="F131" s="1">
        <v>7.5428940355777699E-2</v>
      </c>
      <c r="G131" s="1">
        <v>8.1558912992477403E-2</v>
      </c>
      <c r="H131" s="1">
        <v>8.9500248432159396E-2</v>
      </c>
      <c r="I131" s="1">
        <v>9.9397361278533894E-2</v>
      </c>
      <c r="J131" s="1">
        <v>0.11142917722463599</v>
      </c>
      <c r="K131" s="1">
        <v>0.12574532628059401</v>
      </c>
      <c r="L131" s="1">
        <v>0.14218088984489399</v>
      </c>
      <c r="M131" s="1">
        <v>0.16041472554206801</v>
      </c>
      <c r="N131" s="1">
        <v>0.18025323748588601</v>
      </c>
      <c r="O131" s="1">
        <v>0.201719000935554</v>
      </c>
      <c r="P131" s="1">
        <v>0.22459928691387199</v>
      </c>
      <c r="Q131" s="1">
        <v>0.24846890568733199</v>
      </c>
      <c r="R131" s="1">
        <v>0.27270302176475503</v>
      </c>
      <c r="S131" s="1">
        <v>0.29684758186340299</v>
      </c>
      <c r="T131" s="1">
        <v>0.32068860530853299</v>
      </c>
      <c r="U131" s="1">
        <v>0.34407362341880798</v>
      </c>
      <c r="V131" s="1">
        <v>0.36680850386619601</v>
      </c>
      <c r="W131" s="1">
        <v>0.38849353790283198</v>
      </c>
      <c r="X131" s="1">
        <v>0.40872117877006497</v>
      </c>
      <c r="Y131" s="1">
        <v>0.42747291922569303</v>
      </c>
      <c r="Z131" s="1">
        <v>0.44464164972305298</v>
      </c>
      <c r="AA131" s="1">
        <v>0.45998603105545</v>
      </c>
      <c r="AB131" s="1">
        <v>0.47327259182929998</v>
      </c>
      <c r="AC131" s="1">
        <v>0.48437154293060303</v>
      </c>
      <c r="AD131" s="1">
        <v>0.49348565936088601</v>
      </c>
      <c r="AE131" s="1">
        <v>0.50089961290359497</v>
      </c>
      <c r="AF131" s="1">
        <v>0.50676709413528398</v>
      </c>
      <c r="AG131" s="1">
        <v>0.51104831695556596</v>
      </c>
      <c r="AH131" s="1">
        <v>0.51395076513290405</v>
      </c>
      <c r="AI131" s="1">
        <v>0.51589494943618797</v>
      </c>
      <c r="AJ131" s="1">
        <v>0.51744657754898105</v>
      </c>
      <c r="AK131" s="1">
        <v>0.51898360252380404</v>
      </c>
      <c r="AL131" s="1">
        <v>0.520596563816071</v>
      </c>
      <c r="AM131" s="1">
        <v>0.52214336395263705</v>
      </c>
      <c r="AN131" s="1">
        <v>0.52347809076309204</v>
      </c>
      <c r="AO131" s="1">
        <v>0.52464741468429599</v>
      </c>
      <c r="AP131" s="1">
        <v>0.52579897642135598</v>
      </c>
      <c r="AQ131" s="1">
        <v>0.52687567472457897</v>
      </c>
      <c r="AR131" s="1">
        <v>0.52782678604125999</v>
      </c>
    </row>
    <row r="132" spans="1:44" x14ac:dyDescent="0.25">
      <c r="A132">
        <v>0.1497</v>
      </c>
      <c r="B132" s="1">
        <v>5.1803577691316598E-2</v>
      </c>
      <c r="C132" s="1">
        <v>5.25755733251572E-2</v>
      </c>
      <c r="D132" s="1">
        <v>5.4205477237701402E-2</v>
      </c>
      <c r="E132" s="1">
        <v>5.7057034224271802E-2</v>
      </c>
      <c r="F132" s="1">
        <v>6.1401963233947802E-2</v>
      </c>
      <c r="G132" s="1">
        <v>6.7404031753539997E-2</v>
      </c>
      <c r="H132" s="1">
        <v>7.5214065611362499E-2</v>
      </c>
      <c r="I132" s="1">
        <v>8.5016898810863495E-2</v>
      </c>
      <c r="J132" s="1">
        <v>9.70332026481628E-2</v>
      </c>
      <c r="K132" s="1">
        <v>0.111440554261208</v>
      </c>
      <c r="L132" s="1">
        <v>0.128084257245064</v>
      </c>
      <c r="M132" s="1">
        <v>0.14668513834476499</v>
      </c>
      <c r="N132" s="1">
        <v>0.16709497570991499</v>
      </c>
      <c r="O132" s="1">
        <v>0.18931773304939301</v>
      </c>
      <c r="P132" s="1">
        <v>0.213115304708481</v>
      </c>
      <c r="Q132" s="1">
        <v>0.23803257942199699</v>
      </c>
      <c r="R132" s="1">
        <v>0.26340919733047502</v>
      </c>
      <c r="S132" s="1">
        <v>0.28880223631858798</v>
      </c>
      <c r="T132" s="1">
        <v>0.31414017081260698</v>
      </c>
      <c r="U132" s="1">
        <v>0.339320778846741</v>
      </c>
      <c r="V132" s="1">
        <v>0.36402088403701799</v>
      </c>
      <c r="W132" s="1">
        <v>0.387795180082321</v>
      </c>
      <c r="X132" s="1">
        <v>0.410364270210266</v>
      </c>
      <c r="Y132" s="1">
        <v>0.43156263232231101</v>
      </c>
      <c r="Z132" s="1">
        <v>0.451166301965713</v>
      </c>
      <c r="AA132" s="1">
        <v>0.46891009807586698</v>
      </c>
      <c r="AB132" s="1">
        <v>0.48453509807586698</v>
      </c>
      <c r="AC132" s="1">
        <v>0.49788635969161998</v>
      </c>
      <c r="AD132" s="1">
        <v>0.50911462306976296</v>
      </c>
      <c r="AE132" s="1">
        <v>0.51847302913665805</v>
      </c>
      <c r="AF132" s="1">
        <v>0.52608233690261796</v>
      </c>
      <c r="AG132" s="1">
        <v>0.53192842006683305</v>
      </c>
      <c r="AH132" s="1">
        <v>0.53621953725814797</v>
      </c>
      <c r="AI132" s="1">
        <v>0.539412021636963</v>
      </c>
      <c r="AJ132" s="1">
        <v>0.54213482141494795</v>
      </c>
      <c r="AK132" s="1">
        <v>0.544758260250092</v>
      </c>
      <c r="AL132" s="1">
        <v>0.54722952842712402</v>
      </c>
      <c r="AM132" s="1">
        <v>0.54936850070953402</v>
      </c>
      <c r="AN132" s="1">
        <v>0.551153123378754</v>
      </c>
      <c r="AO132" s="1">
        <v>0.55267906188964799</v>
      </c>
      <c r="AP132" s="1">
        <v>0.55399900674819902</v>
      </c>
      <c r="AQ132" s="1">
        <v>0.55516880750656095</v>
      </c>
      <c r="AR132" s="1">
        <v>0.55622655153274503</v>
      </c>
    </row>
    <row r="133" spans="1:44" x14ac:dyDescent="0.25">
      <c r="A133">
        <v>0.17929999999999999</v>
      </c>
      <c r="B133" s="1">
        <v>5.0891455262899399E-2</v>
      </c>
      <c r="C133" s="1">
        <v>5.16458302736282E-2</v>
      </c>
      <c r="D133" s="1">
        <v>5.3353343158960301E-2</v>
      </c>
      <c r="E133" s="1">
        <v>5.6393347680568702E-2</v>
      </c>
      <c r="F133" s="1">
        <v>6.1066102236509302E-2</v>
      </c>
      <c r="G133" s="1">
        <v>6.7511603236198398E-2</v>
      </c>
      <c r="H133" s="1">
        <v>7.5845040380954701E-2</v>
      </c>
      <c r="I133" s="1">
        <v>8.6220458149910001E-2</v>
      </c>
      <c r="J133" s="1">
        <v>9.8824635148048401E-2</v>
      </c>
      <c r="K133" s="1">
        <v>0.113816596567631</v>
      </c>
      <c r="L133" s="1">
        <v>0.13102756440639499</v>
      </c>
      <c r="M133" s="1">
        <v>0.15015324950218201</v>
      </c>
      <c r="N133" s="1">
        <v>0.17099945247173301</v>
      </c>
      <c r="O133" s="1">
        <v>0.19357547163963301</v>
      </c>
      <c r="P133" s="1">
        <v>0.21765287220478099</v>
      </c>
      <c r="Q133" s="1">
        <v>0.24278067052364299</v>
      </c>
      <c r="R133" s="1">
        <v>0.26832497119903598</v>
      </c>
      <c r="S133" s="1">
        <v>0.29382249712943997</v>
      </c>
      <c r="T133" s="1">
        <v>0.319037646055222</v>
      </c>
      <c r="U133" s="1">
        <v>0.34376734495163003</v>
      </c>
      <c r="V133" s="1">
        <v>0.36777734756469699</v>
      </c>
      <c r="W133" s="1">
        <v>0.39064270257949801</v>
      </c>
      <c r="X133" s="1">
        <v>0.41196808218955999</v>
      </c>
      <c r="Y133" s="1">
        <v>0.43174430727958701</v>
      </c>
      <c r="Z133" s="1">
        <v>0.44985982775688199</v>
      </c>
      <c r="AA133" s="1">
        <v>0.46607077121734602</v>
      </c>
      <c r="AB133" s="1">
        <v>0.480149686336517</v>
      </c>
      <c r="AC133" s="1">
        <v>0.49193525314331099</v>
      </c>
      <c r="AD133" s="1">
        <v>0.50161570310592696</v>
      </c>
      <c r="AE133" s="1">
        <v>0.50948143005371105</v>
      </c>
      <c r="AF133" s="1">
        <v>0.51568961143493697</v>
      </c>
      <c r="AG133" s="1">
        <v>0.52021121978759799</v>
      </c>
      <c r="AH133" s="1">
        <v>0.52326452732086204</v>
      </c>
      <c r="AI133" s="1">
        <v>0.52529400587081898</v>
      </c>
      <c r="AJ133" s="1">
        <v>0.526875019073486</v>
      </c>
      <c r="AK133" s="1">
        <v>0.52840429544448897</v>
      </c>
      <c r="AL133" s="1">
        <v>0.52996802330017101</v>
      </c>
      <c r="AM133" s="1">
        <v>0.53147411346435502</v>
      </c>
      <c r="AN133" s="1">
        <v>0.53278070688247703</v>
      </c>
      <c r="AO133" s="1">
        <v>0.53393262624740601</v>
      </c>
      <c r="AP133" s="1">
        <v>0.53508162498474099</v>
      </c>
      <c r="AQ133" s="1">
        <v>0.53614825010299705</v>
      </c>
      <c r="AR133" s="1">
        <v>0.53708517551422097</v>
      </c>
    </row>
    <row r="134" spans="1:44" x14ac:dyDescent="0.25">
      <c r="A134">
        <v>0.18629999999999999</v>
      </c>
      <c r="B134" s="1">
        <v>6.9851383566856398E-2</v>
      </c>
      <c r="C134" s="1">
        <v>7.07804709672928E-2</v>
      </c>
      <c r="D134" s="1">
        <v>7.2539210319519001E-2</v>
      </c>
      <c r="E134" s="1">
        <v>7.5507380068302196E-2</v>
      </c>
      <c r="F134" s="1">
        <v>8.0009885132312802E-2</v>
      </c>
      <c r="G134" s="1">
        <v>8.6223229765892001E-2</v>
      </c>
      <c r="H134" s="1">
        <v>9.4300411641597706E-2</v>
      </c>
      <c r="I134" s="1">
        <v>0.104440405964851</v>
      </c>
      <c r="J134" s="1">
        <v>0.116860181093216</v>
      </c>
      <c r="K134" s="1">
        <v>0.13177458941936501</v>
      </c>
      <c r="L134" s="1">
        <v>0.14907294511795</v>
      </c>
      <c r="M134" s="1">
        <v>0.16846837103366899</v>
      </c>
      <c r="N134" s="1">
        <v>0.189772129058838</v>
      </c>
      <c r="O134" s="1">
        <v>0.21300555765628801</v>
      </c>
      <c r="P134" s="1">
        <v>0.237952515482903</v>
      </c>
      <c r="Q134" s="1">
        <v>0.26413619518280002</v>
      </c>
      <c r="R134" s="1">
        <v>0.29087784886360202</v>
      </c>
      <c r="S134" s="1">
        <v>0.31764397025108299</v>
      </c>
      <c r="T134" s="1">
        <v>0.34421017765998801</v>
      </c>
      <c r="U134" s="1">
        <v>0.37036907672882102</v>
      </c>
      <c r="V134" s="1">
        <v>0.39591255784034701</v>
      </c>
      <c r="W134" s="1">
        <v>0.42040893435478199</v>
      </c>
      <c r="X134" s="1">
        <v>0.44333952665329002</v>
      </c>
      <c r="Y134" s="1">
        <v>0.46466314792633101</v>
      </c>
      <c r="Z134" s="1">
        <v>0.48434692621231101</v>
      </c>
      <c r="AA134" s="1">
        <v>0.50208491086959794</v>
      </c>
      <c r="AB134" s="1">
        <v>0.51760560274124101</v>
      </c>
      <c r="AC134" s="1">
        <v>0.53069764375686601</v>
      </c>
      <c r="AD134" s="1">
        <v>0.54150277376174905</v>
      </c>
      <c r="AE134" s="1">
        <v>0.55029487609863303</v>
      </c>
      <c r="AF134" s="1">
        <v>0.55722945928573597</v>
      </c>
      <c r="AG134" s="1">
        <v>0.562261283397675</v>
      </c>
      <c r="AH134" s="1">
        <v>0.56560033559799205</v>
      </c>
      <c r="AI134" s="1">
        <v>0.56770902872085605</v>
      </c>
      <c r="AJ134" s="1">
        <v>0.56922948360443104</v>
      </c>
      <c r="AK134" s="1">
        <v>0.57063639163971003</v>
      </c>
      <c r="AL134" s="1">
        <v>0.57205110788345304</v>
      </c>
      <c r="AM134" s="1">
        <v>0.573403179645538</v>
      </c>
      <c r="AN134" s="1">
        <v>0.57455229759216297</v>
      </c>
      <c r="AO134" s="1">
        <v>0.57555955648422197</v>
      </c>
      <c r="AP134" s="1">
        <v>0.57665610313415505</v>
      </c>
      <c r="AQ134" s="1">
        <v>0.57777124643325795</v>
      </c>
      <c r="AR134" s="1">
        <v>0.57875221967697099</v>
      </c>
    </row>
    <row r="135" spans="1:44" x14ac:dyDescent="0.25">
      <c r="A135">
        <v>0.1532</v>
      </c>
      <c r="B135" s="1">
        <v>4.66421023011208E-2</v>
      </c>
      <c r="C135" s="1">
        <v>4.73034903407097E-2</v>
      </c>
      <c r="D135" s="1">
        <v>4.8658404499292401E-2</v>
      </c>
      <c r="E135" s="1">
        <v>5.1074191927909803E-2</v>
      </c>
      <c r="F135" s="1">
        <v>5.4882775992155103E-2</v>
      </c>
      <c r="G135" s="1">
        <v>6.0293316841125502E-2</v>
      </c>
      <c r="H135" s="1">
        <v>6.7489705979824094E-2</v>
      </c>
      <c r="I135" s="1">
        <v>7.6690629124641405E-2</v>
      </c>
      <c r="J135" s="1">
        <v>8.81548002362251E-2</v>
      </c>
      <c r="K135" s="1">
        <v>0.102100774645805</v>
      </c>
      <c r="L135" s="1">
        <v>0.118457801640034</v>
      </c>
      <c r="M135" s="1">
        <v>0.13697578012943301</v>
      </c>
      <c r="N135" s="1">
        <v>0.15751422941684701</v>
      </c>
      <c r="O135" s="1">
        <v>0.18009440600872001</v>
      </c>
      <c r="P135" s="1">
        <v>0.20450296998024001</v>
      </c>
      <c r="Q135" s="1">
        <v>0.23028373718261699</v>
      </c>
      <c r="R135" s="1">
        <v>0.25677579641342202</v>
      </c>
      <c r="S135" s="1">
        <v>0.28347668051719699</v>
      </c>
      <c r="T135" s="1">
        <v>0.31014901399612399</v>
      </c>
      <c r="U135" s="1">
        <v>0.33665943145751998</v>
      </c>
      <c r="V135" s="1">
        <v>0.36280357837677002</v>
      </c>
      <c r="W135" s="1">
        <v>0.38814246654510498</v>
      </c>
      <c r="X135" s="1">
        <v>0.41214349865913402</v>
      </c>
      <c r="Y135" s="1">
        <v>0.43465662002563499</v>
      </c>
      <c r="Z135" s="1">
        <v>0.45561587810516402</v>
      </c>
      <c r="AA135" s="1">
        <v>0.47470402717590299</v>
      </c>
      <c r="AB135" s="1">
        <v>0.49162954092025801</v>
      </c>
      <c r="AC135" s="1">
        <v>0.50615835189819303</v>
      </c>
      <c r="AD135" s="1">
        <v>0.51837801933288596</v>
      </c>
      <c r="AE135" s="1">
        <v>0.52851045131683305</v>
      </c>
      <c r="AF135" s="1">
        <v>0.53667908906936601</v>
      </c>
      <c r="AG135" s="1">
        <v>0.54284709692001298</v>
      </c>
      <c r="AH135" s="1">
        <v>0.54722100496292103</v>
      </c>
      <c r="AI135" s="1">
        <v>0.55024284124374401</v>
      </c>
      <c r="AJ135" s="1">
        <v>0.55253362655639604</v>
      </c>
      <c r="AK135" s="1">
        <v>0.55455195903778098</v>
      </c>
      <c r="AL135" s="1">
        <v>0.55644935369491599</v>
      </c>
      <c r="AM135" s="1">
        <v>0.55814784765243497</v>
      </c>
      <c r="AN135" s="1">
        <v>0.55953764915466297</v>
      </c>
      <c r="AO135" s="1">
        <v>0.56071400642394997</v>
      </c>
      <c r="AP135" s="1">
        <v>0.56190252304077104</v>
      </c>
      <c r="AQ135" s="1">
        <v>0.56309050321579002</v>
      </c>
      <c r="AR135" s="1">
        <v>0.56411957740783703</v>
      </c>
    </row>
    <row r="136" spans="1:44" x14ac:dyDescent="0.25">
      <c r="A136">
        <v>0.15490000000000001</v>
      </c>
      <c r="B136" s="1">
        <v>7.0533625781536102E-2</v>
      </c>
      <c r="C136" s="1">
        <v>7.1393489837646498E-2</v>
      </c>
      <c r="D136" s="1">
        <v>7.2856403887271895E-2</v>
      </c>
      <c r="E136" s="1">
        <v>7.5238645076751695E-2</v>
      </c>
      <c r="F136" s="1">
        <v>7.8851759433746296E-2</v>
      </c>
      <c r="G136" s="1">
        <v>8.3912208676338196E-2</v>
      </c>
      <c r="H136" s="1">
        <v>9.0604528784751906E-2</v>
      </c>
      <c r="I136" s="1">
        <v>9.9154457449912997E-2</v>
      </c>
      <c r="J136" s="1">
        <v>0.109826102852821</v>
      </c>
      <c r="K136" s="1">
        <v>0.122869767248631</v>
      </c>
      <c r="L136" s="1">
        <v>0.13824269175529499</v>
      </c>
      <c r="M136" s="1">
        <v>0.155738949775696</v>
      </c>
      <c r="N136" s="1">
        <v>0.17523626983165699</v>
      </c>
      <c r="O136" s="1">
        <v>0.19679245352745101</v>
      </c>
      <c r="P136" s="1">
        <v>0.22019217908382399</v>
      </c>
      <c r="Q136" s="1">
        <v>0.24498143792152399</v>
      </c>
      <c r="R136" s="1">
        <v>0.27047666907310502</v>
      </c>
      <c r="S136" s="1">
        <v>0.29617798328399703</v>
      </c>
      <c r="T136" s="1">
        <v>0.32186686992645303</v>
      </c>
      <c r="U136" s="1">
        <v>0.34738326072692899</v>
      </c>
      <c r="V136" s="1">
        <v>0.372569680213928</v>
      </c>
      <c r="W136" s="1">
        <v>0.39701920747757002</v>
      </c>
      <c r="X136" s="1">
        <v>0.42024591565132102</v>
      </c>
      <c r="Y136" s="1">
        <v>0.44220221042633101</v>
      </c>
      <c r="Z136" s="1">
        <v>0.46273651719093301</v>
      </c>
      <c r="AA136" s="1">
        <v>0.48152735829353299</v>
      </c>
      <c r="AB136" s="1">
        <v>0.49825546145439098</v>
      </c>
      <c r="AC136" s="1">
        <v>0.51266652345657404</v>
      </c>
      <c r="AD136" s="1">
        <v>0.52483779191970803</v>
      </c>
      <c r="AE136" s="1">
        <v>0.534953713417053</v>
      </c>
      <c r="AF136" s="1">
        <v>0.54310804605483998</v>
      </c>
      <c r="AG136" s="1">
        <v>0.54920941591262795</v>
      </c>
      <c r="AH136" s="1">
        <v>0.55347752571106001</v>
      </c>
      <c r="AI136" s="1">
        <v>0.556371510028839</v>
      </c>
      <c r="AJ136" s="1">
        <v>0.55851858854293801</v>
      </c>
      <c r="AK136" s="1">
        <v>0.56039631366729703</v>
      </c>
      <c r="AL136" s="1">
        <v>0.56215375661849998</v>
      </c>
      <c r="AM136" s="1">
        <v>0.56374949216842596</v>
      </c>
      <c r="AN136" s="1">
        <v>0.56506764888763406</v>
      </c>
      <c r="AO136" s="1">
        <v>0.56619852781295799</v>
      </c>
      <c r="AP136" s="1">
        <v>0.56735700368881203</v>
      </c>
      <c r="AQ136" s="1">
        <v>0.56843817234039296</v>
      </c>
      <c r="AR136" s="1">
        <v>0.56937450170517001</v>
      </c>
    </row>
    <row r="137" spans="1:44" x14ac:dyDescent="0.25">
      <c r="A137">
        <v>0.13750000000000001</v>
      </c>
      <c r="B137" s="1">
        <v>5.0237305462360403E-2</v>
      </c>
      <c r="C137" s="1">
        <v>5.0898816436529201E-2</v>
      </c>
      <c r="D137" s="1">
        <v>5.21586760878563E-2</v>
      </c>
      <c r="E137" s="1">
        <v>5.4357402026653297E-2</v>
      </c>
      <c r="F137" s="1">
        <v>5.7820837944745997E-2</v>
      </c>
      <c r="G137" s="1">
        <v>6.2774501740932506E-2</v>
      </c>
      <c r="H137" s="1">
        <v>6.9401316344738007E-2</v>
      </c>
      <c r="I137" s="1">
        <v>7.7934771776199299E-2</v>
      </c>
      <c r="J137" s="1">
        <v>8.8627457618713407E-2</v>
      </c>
      <c r="K137" s="1">
        <v>0.10172007977962499</v>
      </c>
      <c r="L137" s="1">
        <v>0.11717687547206899</v>
      </c>
      <c r="M137" s="1">
        <v>0.13478608429431899</v>
      </c>
      <c r="N137" s="1">
        <v>0.15441438555717499</v>
      </c>
      <c r="O137" s="1">
        <v>0.176095485687256</v>
      </c>
      <c r="P137" s="1">
        <v>0.19964484870433799</v>
      </c>
      <c r="Q137" s="1">
        <v>0.22463262081146201</v>
      </c>
      <c r="R137" s="1">
        <v>0.25040549039840698</v>
      </c>
      <c r="S137" s="1">
        <v>0.27644419670105003</v>
      </c>
      <c r="T137" s="1">
        <v>0.30251446366310097</v>
      </c>
      <c r="U137" s="1">
        <v>0.32845309376716603</v>
      </c>
      <c r="V137" s="1">
        <v>0.35409352183342002</v>
      </c>
      <c r="W137" s="1">
        <v>0.37900838255882302</v>
      </c>
      <c r="X137" s="1">
        <v>0.40259549021720897</v>
      </c>
      <c r="Y137" s="1">
        <v>0.424793601036072</v>
      </c>
      <c r="Z137" s="1">
        <v>0.445538580417633</v>
      </c>
      <c r="AA137" s="1">
        <v>0.46449911594390902</v>
      </c>
      <c r="AB137" s="1">
        <v>0.48136970400810197</v>
      </c>
      <c r="AC137" s="1">
        <v>0.49589854478836098</v>
      </c>
      <c r="AD137" s="1">
        <v>0.50814366340637196</v>
      </c>
      <c r="AE137" s="1">
        <v>0.51830178499221802</v>
      </c>
      <c r="AF137" s="1">
        <v>0.52648729085922197</v>
      </c>
      <c r="AG137" s="1">
        <v>0.53265595436096203</v>
      </c>
      <c r="AH137" s="1">
        <v>0.53699511289596602</v>
      </c>
      <c r="AI137" s="1">
        <v>0.53991639614105202</v>
      </c>
      <c r="AJ137" s="1">
        <v>0.542058885097504</v>
      </c>
      <c r="AK137" s="1">
        <v>0.54388809204101596</v>
      </c>
      <c r="AL137" s="1">
        <v>0.545582234859467</v>
      </c>
      <c r="AM137" s="1">
        <v>0.54710882902145397</v>
      </c>
      <c r="AN137" s="1">
        <v>0.548348128795624</v>
      </c>
      <c r="AO137" s="1">
        <v>0.54940217733383201</v>
      </c>
      <c r="AP137" s="1">
        <v>0.55056536197662398</v>
      </c>
      <c r="AQ137" s="1">
        <v>0.55173319578170799</v>
      </c>
      <c r="AR137" s="1">
        <v>0.55274403095245395</v>
      </c>
    </row>
    <row r="138" spans="1:44" x14ac:dyDescent="0.25">
      <c r="A138">
        <v>0.14099999999999999</v>
      </c>
      <c r="B138" s="1">
        <v>5.9535708278417601E-2</v>
      </c>
      <c r="C138" s="1">
        <v>6.0398671776056297E-2</v>
      </c>
      <c r="D138" s="1">
        <v>6.2146585434675203E-2</v>
      </c>
      <c r="E138" s="1">
        <v>6.5173462033271803E-2</v>
      </c>
      <c r="F138" s="1">
        <v>6.9794870913028703E-2</v>
      </c>
      <c r="G138" s="1">
        <v>7.6180242002010304E-2</v>
      </c>
      <c r="H138" s="1">
        <v>8.4469616413116497E-2</v>
      </c>
      <c r="I138" s="1">
        <v>9.4861760735511794E-2</v>
      </c>
      <c r="J138" s="1">
        <v>0.107580468058586</v>
      </c>
      <c r="K138" s="1">
        <v>0.12283966690301901</v>
      </c>
      <c r="L138" s="1">
        <v>0.14052493870258301</v>
      </c>
      <c r="M138" s="1">
        <v>0.16032664477825201</v>
      </c>
      <c r="N138" s="1">
        <v>0.182048380374908</v>
      </c>
      <c r="O138" s="1">
        <v>0.205697491765022</v>
      </c>
      <c r="P138" s="1">
        <v>0.23104766011238101</v>
      </c>
      <c r="Q138" s="1">
        <v>0.25762689113616899</v>
      </c>
      <c r="R138" s="1">
        <v>0.284744203090668</v>
      </c>
      <c r="S138" s="1">
        <v>0.31185740232467701</v>
      </c>
      <c r="T138" s="1">
        <v>0.33871984481811501</v>
      </c>
      <c r="U138" s="1">
        <v>0.36512368917465199</v>
      </c>
      <c r="V138" s="1">
        <v>0.39085465669632002</v>
      </c>
      <c r="W138" s="1">
        <v>0.41546872258186301</v>
      </c>
      <c r="X138" s="1">
        <v>0.43835070729255698</v>
      </c>
      <c r="Y138" s="1">
        <v>0.459447652101517</v>
      </c>
      <c r="Z138" s="1">
        <v>0.478860944509506</v>
      </c>
      <c r="AA138" s="1">
        <v>0.49628850817680398</v>
      </c>
      <c r="AB138" s="1">
        <v>0.51146513223648105</v>
      </c>
      <c r="AC138" s="1">
        <v>0.52417790889740001</v>
      </c>
      <c r="AD138" s="1">
        <v>0.53458422422409102</v>
      </c>
      <c r="AE138" s="1">
        <v>0.54296481609344505</v>
      </c>
      <c r="AF138" s="1">
        <v>0.54949259757995605</v>
      </c>
      <c r="AG138" s="1">
        <v>0.55413454771041903</v>
      </c>
      <c r="AH138" s="1">
        <v>0.55711060762405396</v>
      </c>
      <c r="AI138" s="1">
        <v>0.55886834859848</v>
      </c>
      <c r="AJ138" s="1">
        <v>0.56005048751831099</v>
      </c>
      <c r="AK138" s="1">
        <v>0.56112074851989702</v>
      </c>
      <c r="AL138" s="1">
        <v>0.56221830844879095</v>
      </c>
      <c r="AM138" s="1">
        <v>0.56326001882553101</v>
      </c>
      <c r="AN138" s="1">
        <v>0.56410747766494795</v>
      </c>
      <c r="AO138" s="1">
        <v>0.564827740192413</v>
      </c>
      <c r="AP138" s="1">
        <v>0.565759718418121</v>
      </c>
      <c r="AQ138" s="1">
        <v>0.56685096025466897</v>
      </c>
      <c r="AR138" s="1">
        <v>0.56780970096588101</v>
      </c>
    </row>
    <row r="139" spans="1:44" x14ac:dyDescent="0.25">
      <c r="A139">
        <v>0.15670000000000001</v>
      </c>
      <c r="B139" s="1">
        <v>5.7530853897333097E-2</v>
      </c>
      <c r="C139" s="1">
        <v>5.8263622224330902E-2</v>
      </c>
      <c r="D139" s="1">
        <v>5.9765033423900597E-2</v>
      </c>
      <c r="E139" s="1">
        <v>6.2418207526206998E-2</v>
      </c>
      <c r="F139" s="1">
        <v>6.6566109657287598E-2</v>
      </c>
      <c r="G139" s="1">
        <v>7.2428353130817399E-2</v>
      </c>
      <c r="H139" s="1">
        <v>8.0185018479824094E-2</v>
      </c>
      <c r="I139" s="1">
        <v>9.0068660676479298E-2</v>
      </c>
      <c r="J139" s="1">
        <v>0.10234195739030801</v>
      </c>
      <c r="K139" s="1">
        <v>0.117235966026783</v>
      </c>
      <c r="L139" s="1">
        <v>0.13466322422027599</v>
      </c>
      <c r="M139" s="1">
        <v>0.15435002744197801</v>
      </c>
      <c r="N139" s="1">
        <v>0.17613820731639901</v>
      </c>
      <c r="O139" s="1">
        <v>0.20004814863205</v>
      </c>
      <c r="P139" s="1">
        <v>0.22585131227970101</v>
      </c>
      <c r="Q139" s="1">
        <v>0.25306507945060702</v>
      </c>
      <c r="R139" s="1">
        <v>0.280973881483078</v>
      </c>
      <c r="S139" s="1">
        <v>0.30904823541641202</v>
      </c>
      <c r="T139" s="1">
        <v>0.33704736828803999</v>
      </c>
      <c r="U139" s="1">
        <v>0.36478474736213701</v>
      </c>
      <c r="V139" s="1">
        <v>0.39206162095069902</v>
      </c>
      <c r="W139" s="1">
        <v>0.41840472817420998</v>
      </c>
      <c r="X139" s="1">
        <v>0.44313225150108299</v>
      </c>
      <c r="Y139" s="1">
        <v>0.46605813503265398</v>
      </c>
      <c r="Z139" s="1">
        <v>0.487310290336609</v>
      </c>
      <c r="AA139" s="1">
        <v>0.50656461715698198</v>
      </c>
      <c r="AB139" s="1">
        <v>0.52351212501525901</v>
      </c>
      <c r="AC139" s="1">
        <v>0.53791528940200795</v>
      </c>
      <c r="AD139" s="1">
        <v>0.54991036653518699</v>
      </c>
      <c r="AE139" s="1">
        <v>0.55974560976028398</v>
      </c>
      <c r="AF139" s="1">
        <v>0.56755608320236195</v>
      </c>
      <c r="AG139" s="1">
        <v>0.57330119609832797</v>
      </c>
      <c r="AH139" s="1">
        <v>0.57720541954040505</v>
      </c>
      <c r="AI139" s="1">
        <v>0.57972943782806396</v>
      </c>
      <c r="AJ139" s="1">
        <v>0.58154517412185702</v>
      </c>
      <c r="AK139" s="1">
        <v>0.58310836553573597</v>
      </c>
      <c r="AL139" s="1">
        <v>0.58456534147262595</v>
      </c>
      <c r="AM139" s="1">
        <v>0.58586841821670499</v>
      </c>
      <c r="AN139" s="1">
        <v>0.58688884973526001</v>
      </c>
      <c r="AO139" s="1">
        <v>0.587724089622498</v>
      </c>
      <c r="AP139" s="1">
        <v>0.58876746892929099</v>
      </c>
      <c r="AQ139" s="1">
        <v>0.59002947807312001</v>
      </c>
      <c r="AR139" s="1">
        <v>0.59115773439407304</v>
      </c>
    </row>
    <row r="140" spans="1:44" x14ac:dyDescent="0.25">
      <c r="A140">
        <v>0.1497</v>
      </c>
      <c r="B140" s="1">
        <v>6.6670447587966905E-2</v>
      </c>
      <c r="C140" s="1">
        <v>6.7535839974880205E-2</v>
      </c>
      <c r="D140" s="1">
        <v>6.9169618189334897E-2</v>
      </c>
      <c r="E140" s="1">
        <v>7.1908116340637193E-2</v>
      </c>
      <c r="F140" s="1">
        <v>7.6040819287300096E-2</v>
      </c>
      <c r="G140" s="1">
        <v>8.1733718514442402E-2</v>
      </c>
      <c r="H140" s="1">
        <v>8.9135110378265395E-2</v>
      </c>
      <c r="I140" s="1">
        <v>9.84342396259308E-2</v>
      </c>
      <c r="J140" s="1">
        <v>0.10985204577446001</v>
      </c>
      <c r="K140" s="1">
        <v>0.12359949201345399</v>
      </c>
      <c r="L140" s="1">
        <v>0.13959881663322399</v>
      </c>
      <c r="M140" s="1">
        <v>0.15759244561195401</v>
      </c>
      <c r="N140" s="1">
        <v>0.17742383480071999</v>
      </c>
      <c r="O140" s="1">
        <v>0.19911934435367601</v>
      </c>
      <c r="P140" s="1">
        <v>0.22247019410133401</v>
      </c>
      <c r="Q140" s="1">
        <v>0.24702917039394401</v>
      </c>
      <c r="R140" s="1">
        <v>0.27214625477790799</v>
      </c>
      <c r="S140" s="1">
        <v>0.29732289910316501</v>
      </c>
      <c r="T140" s="1">
        <v>0.32233342528343201</v>
      </c>
      <c r="U140" s="1">
        <v>0.34700512886047402</v>
      </c>
      <c r="V140" s="1">
        <v>0.37115556001663202</v>
      </c>
      <c r="W140" s="1">
        <v>0.39438244700431802</v>
      </c>
      <c r="X140" s="1">
        <v>0.416202962398529</v>
      </c>
      <c r="Y140" s="1">
        <v>0.43652525544166598</v>
      </c>
      <c r="Z140" s="1">
        <v>0.45535078644752502</v>
      </c>
      <c r="AA140" s="1">
        <v>0.47239083051681502</v>
      </c>
      <c r="AB140" s="1">
        <v>0.487383663654327</v>
      </c>
      <c r="AC140" s="1">
        <v>0.50011688470840499</v>
      </c>
      <c r="AD140" s="1">
        <v>0.51070988178253196</v>
      </c>
      <c r="AE140" s="1">
        <v>0.51939845085143999</v>
      </c>
      <c r="AF140" s="1">
        <v>0.526311695575714</v>
      </c>
      <c r="AG140" s="1">
        <v>0.53140723705291804</v>
      </c>
      <c r="AH140" s="1">
        <v>0.53488600254058805</v>
      </c>
      <c r="AI140" s="1">
        <v>0.53718280792236295</v>
      </c>
      <c r="AJ140" s="1">
        <v>0.53889262676239003</v>
      </c>
      <c r="AK140" s="1">
        <v>0.54045349359512296</v>
      </c>
      <c r="AL140" s="1">
        <v>0.54198497533798196</v>
      </c>
      <c r="AM140" s="1">
        <v>0.54341214895248402</v>
      </c>
      <c r="AN140" s="1">
        <v>0.54460430145263705</v>
      </c>
      <c r="AO140" s="1">
        <v>0.54563850164413497</v>
      </c>
      <c r="AP140" s="1">
        <v>0.54675620794296298</v>
      </c>
      <c r="AQ140" s="1">
        <v>0.54794150590896595</v>
      </c>
      <c r="AR140" s="1">
        <v>0.54901355504989602</v>
      </c>
    </row>
  </sheetData>
  <phoneticPr fontId="1" type="noConversion"/>
  <conditionalFormatting sqref="A1">
    <cfRule type="containsText" dxfId="1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2021-11-18T08:33:41Z</dcterms:modified>
</cp:coreProperties>
</file>