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0"/>
      <color theme="1"/>
      <name val="Arial"/>
      <family val="2"/>
    </font>
    <font>
      <sz val="10"/>
      <color theme="5"/>
      <name val="Arial"/>
      <family val="2"/>
    </font>
    <font>
      <sz val="11"/>
      <color theme="5"/>
      <name val="宋体"/>
      <family val="2"/>
      <scheme val="minor"/>
    </font>
    <font>
      <sz val="11"/>
      <color theme="4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0" xfId="0" applyFont="1"/>
    <xf numFmtId="0" fontId="5" fillId="0" borderId="0" xfId="0" applyFont="1"/>
    <xf numFmtId="0" fontId="6" fillId="0" borderId="0" xfId="0" applyFont="1" applyFill="1" applyBorder="1" applyAlignment="1" applyProtection="1"/>
    <xf numFmtId="0" fontId="0" fillId="0" borderId="0" xfId="0" applyFont="1"/>
    <xf numFmtId="0" fontId="7" fillId="0" borderId="0" xfId="0" applyFont="1" applyFill="1" applyBorder="1" applyAlignment="1" applyProtection="1"/>
    <xf numFmtId="0" fontId="8" fillId="0" borderId="0" xfId="0" applyFont="1"/>
    <xf numFmtId="0" fontId="9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40"/>
  <sheetViews>
    <sheetView tabSelected="1" topLeftCell="A80" workbookViewId="0">
      <selection activeCell="A107" sqref="A107"/>
    </sheetView>
  </sheetViews>
  <sheetFormatPr defaultRowHeight="14.4" x14ac:dyDescent="0.25"/>
  <cols>
    <col min="8" max="8" width="8.88671875" style="6"/>
    <col min="9" max="9" width="8.88671875" style="3"/>
    <col min="16" max="16" width="8.88671875" style="6"/>
    <col min="17" max="17" width="8.88671875" style="8"/>
    <col min="24" max="24" width="8.88671875" style="6"/>
    <col min="25" max="25" width="8.88671875" style="8"/>
    <col min="31" max="31" width="8.88671875" style="4"/>
    <col min="32" max="33" width="8.88671875" style="3"/>
    <col min="41" max="41" width="8.88671875" style="6"/>
    <col min="42" max="42" width="8.88671875" style="3"/>
    <col min="49" max="49" width="8.88671875" style="4"/>
    <col min="50" max="50" width="8.88671875" style="3"/>
    <col min="71" max="71" width="8.88671875" style="6"/>
    <col min="72" max="72" width="8.88671875" style="3"/>
    <col min="73" max="73" width="8.88671875" style="6"/>
    <col min="74" max="74" width="8.88671875" style="3"/>
    <col min="77" max="77" width="8.88671875" style="6"/>
    <col min="78" max="78" width="8.88671875" style="3"/>
    <col min="80" max="80" width="8.88671875" style="6"/>
    <col min="81" max="81" width="8.88671875" style="3"/>
  </cols>
  <sheetData>
    <row r="1" spans="1:85" x14ac:dyDescent="0.25">
      <c r="A1" s="3">
        <v>0.26440000000000002</v>
      </c>
      <c r="B1" s="1">
        <v>0.65772503614425704</v>
      </c>
      <c r="C1" s="1">
        <v>0.65713018178939797</v>
      </c>
      <c r="D1" s="1">
        <v>0.65639907121658303</v>
      </c>
      <c r="E1" s="1">
        <v>0.65548598766326904</v>
      </c>
      <c r="F1" s="1">
        <v>0.65434551239013705</v>
      </c>
      <c r="G1" s="1">
        <v>0.65287405252456698</v>
      </c>
      <c r="H1" s="5">
        <v>0.651028752326965</v>
      </c>
      <c r="I1" s="2">
        <v>0.64873039722442605</v>
      </c>
      <c r="J1" s="1">
        <v>0.64593482017517101</v>
      </c>
      <c r="K1" s="1">
        <v>0.64265620708465598</v>
      </c>
      <c r="L1" s="1">
        <v>0.63896650075912498</v>
      </c>
      <c r="M1" s="1">
        <v>0.63498461246490501</v>
      </c>
      <c r="N1" s="1">
        <v>0.63080346584320102</v>
      </c>
      <c r="O1" s="1">
        <v>0.62652194499969505</v>
      </c>
      <c r="P1" s="5">
        <v>0.62218874692916903</v>
      </c>
      <c r="Q1" s="7">
        <v>0.61782485246658303</v>
      </c>
      <c r="R1" s="1">
        <v>0.61347150802612305</v>
      </c>
      <c r="S1" s="1">
        <v>0.60915565490722701</v>
      </c>
      <c r="T1" s="1">
        <v>0.60488480329513505</v>
      </c>
      <c r="U1" s="1">
        <v>0.60066729784011796</v>
      </c>
      <c r="V1" s="1">
        <v>0.59652858972549405</v>
      </c>
      <c r="W1" s="1">
        <v>0.59250140190124501</v>
      </c>
      <c r="X1" s="5">
        <v>0.58864825963973999</v>
      </c>
      <c r="Y1" s="7">
        <v>0.58509469032287598</v>
      </c>
      <c r="Z1" s="1">
        <v>0.58192068338394198</v>
      </c>
      <c r="AA1" s="1">
        <v>0.579229235649109</v>
      </c>
      <c r="AB1" s="1">
        <v>0.57708096504211404</v>
      </c>
      <c r="AC1" s="1">
        <v>0.57547742128372203</v>
      </c>
      <c r="AD1" s="1">
        <v>0.57435834407806396</v>
      </c>
      <c r="AE1" s="1">
        <v>0.57362931966781605</v>
      </c>
      <c r="AF1" s="2">
        <v>0.573208808898926</v>
      </c>
      <c r="AG1" s="2">
        <v>0.58264976739883401</v>
      </c>
      <c r="AH1" s="1">
        <v>0.58153051137924205</v>
      </c>
      <c r="AI1" s="1">
        <v>0.58013248443603505</v>
      </c>
      <c r="AJ1" s="1">
        <v>0.57839041948318504</v>
      </c>
      <c r="AK1" s="1">
        <v>0.57630485296249401</v>
      </c>
      <c r="AL1" s="1">
        <v>0.57385301589965798</v>
      </c>
      <c r="AM1" s="1">
        <v>0.57097703218460105</v>
      </c>
      <c r="AN1" s="1">
        <v>0.56771129369735696</v>
      </c>
      <c r="AO1" s="5">
        <v>0.56402355432510398</v>
      </c>
      <c r="AP1" s="2">
        <v>0.55990403890609697</v>
      </c>
      <c r="AQ1" s="1">
        <v>0.55535805225372303</v>
      </c>
      <c r="AR1" s="1">
        <v>0.55040848255157504</v>
      </c>
      <c r="AS1" s="1">
        <v>0.54508668184280396</v>
      </c>
      <c r="AT1" s="1">
        <v>0.53944176435470603</v>
      </c>
      <c r="AU1" s="1">
        <v>0.53352880477905296</v>
      </c>
      <c r="AV1" s="1">
        <v>0.527393698692322</v>
      </c>
      <c r="AW1" s="1">
        <v>0.52102500200271595</v>
      </c>
      <c r="AX1" s="2">
        <v>0.51449638605117798</v>
      </c>
      <c r="AY1" s="1">
        <v>0.507707178592682</v>
      </c>
      <c r="AZ1" s="1">
        <v>0.50073587894439697</v>
      </c>
      <c r="BA1" s="1">
        <v>0.49345469474792503</v>
      </c>
      <c r="BB1" s="1">
        <v>0.48582983016967801</v>
      </c>
      <c r="BC1" s="1">
        <v>0.477747172117233</v>
      </c>
      <c r="BD1" s="1">
        <v>0.469028770923615</v>
      </c>
      <c r="BE1" s="1">
        <v>0.45939829945564298</v>
      </c>
      <c r="BF1" s="1">
        <v>0.44877865910530101</v>
      </c>
      <c r="BG1" s="1">
        <v>0.43706980347633401</v>
      </c>
      <c r="BH1" s="1">
        <v>0.42426726222038302</v>
      </c>
      <c r="BI1" s="1">
        <v>0.41040921211242698</v>
      </c>
      <c r="BJ1" s="1">
        <v>0.395697802305222</v>
      </c>
      <c r="BK1" s="1">
        <v>0.380290538072586</v>
      </c>
      <c r="BL1" s="1">
        <v>0.36436501145362898</v>
      </c>
      <c r="BM1" s="1">
        <v>0.34806343913078303</v>
      </c>
      <c r="BN1" s="1">
        <v>0.33153828978538502</v>
      </c>
      <c r="BO1" s="1">
        <v>0.314931809902191</v>
      </c>
      <c r="BP1" s="1">
        <v>0.29830479621887201</v>
      </c>
      <c r="BQ1" s="1">
        <v>0.28186792135238598</v>
      </c>
      <c r="BR1" s="1">
        <v>0.26562252640724199</v>
      </c>
      <c r="BS1" s="5">
        <v>0.24976421892643</v>
      </c>
      <c r="BT1" s="2">
        <v>0.23442904651165</v>
      </c>
      <c r="BU1" s="5">
        <v>0.219777956604958</v>
      </c>
      <c r="BV1" s="2">
        <v>0.20604532957076899</v>
      </c>
      <c r="BW1" s="1">
        <v>0.19359080493450201</v>
      </c>
      <c r="BX1" s="1">
        <v>0.18250009417533899</v>
      </c>
      <c r="BY1" s="5">
        <v>0.17292456328868899</v>
      </c>
      <c r="BZ1" s="2">
        <v>0.164893493056297</v>
      </c>
      <c r="CA1" s="1">
        <v>0.15839010477066001</v>
      </c>
      <c r="CB1" s="5">
        <v>0.153212204575539</v>
      </c>
      <c r="CC1" s="2">
        <v>0.14923465251922599</v>
      </c>
      <c r="CD1" s="1">
        <v>0.14626498520374301</v>
      </c>
      <c r="CE1" s="1">
        <v>0.14416743814945199</v>
      </c>
      <c r="CF1" s="1">
        <v>0.14278666675090801</v>
      </c>
      <c r="CG1" s="1">
        <v>0.14202640950679801</v>
      </c>
    </row>
    <row r="2" spans="1:85" x14ac:dyDescent="0.25">
      <c r="A2" s="3">
        <v>0.23530000000000001</v>
      </c>
      <c r="B2" s="1">
        <v>0.66438317298889205</v>
      </c>
      <c r="C2" s="1">
        <v>0.66374588012695301</v>
      </c>
      <c r="D2" s="1">
        <v>0.66296708583831798</v>
      </c>
      <c r="E2" s="1">
        <v>0.66197597980499301</v>
      </c>
      <c r="F2" s="1">
        <v>0.66076248884201005</v>
      </c>
      <c r="G2" s="1">
        <v>0.65920311212539695</v>
      </c>
      <c r="H2" s="5">
        <v>0.657232165336609</v>
      </c>
      <c r="I2" s="2">
        <v>0.65476083755493197</v>
      </c>
      <c r="J2" s="1">
        <v>0.65176784992217995</v>
      </c>
      <c r="K2" s="1">
        <v>0.64826464653015103</v>
      </c>
      <c r="L2" s="1">
        <v>0.64432448148727395</v>
      </c>
      <c r="M2" s="1">
        <v>0.640089571475983</v>
      </c>
      <c r="N2" s="1">
        <v>0.63565081357955899</v>
      </c>
      <c r="O2" s="1">
        <v>0.631117403507233</v>
      </c>
      <c r="P2" s="5">
        <v>0.62652224302291903</v>
      </c>
      <c r="Q2" s="7">
        <v>0.62190693616867099</v>
      </c>
      <c r="R2" s="1">
        <v>0.61730730533599898</v>
      </c>
      <c r="S2" s="1">
        <v>0.61273431777954102</v>
      </c>
      <c r="T2" s="1">
        <v>0.60820192098617498</v>
      </c>
      <c r="U2" s="1">
        <v>0.60372895002365101</v>
      </c>
      <c r="V2" s="1">
        <v>0.59933239221572898</v>
      </c>
      <c r="W2" s="1">
        <v>0.595067918300629</v>
      </c>
      <c r="X2" s="5">
        <v>0.59098351001739502</v>
      </c>
      <c r="Y2" s="7">
        <v>0.58722364902496305</v>
      </c>
      <c r="Z2" s="1">
        <v>0.58386760950088501</v>
      </c>
      <c r="AA2" s="1">
        <v>0.58103418350219704</v>
      </c>
      <c r="AB2" s="1">
        <v>0.57876825332641602</v>
      </c>
      <c r="AC2" s="1">
        <v>0.57707649469375599</v>
      </c>
      <c r="AD2" s="1">
        <v>0.57590484619140603</v>
      </c>
      <c r="AE2" s="1">
        <v>0.57511979341507002</v>
      </c>
      <c r="AF2" s="2">
        <v>0.57465040683746305</v>
      </c>
      <c r="AG2" s="2">
        <v>0.58397513628006004</v>
      </c>
      <c r="AH2" s="1">
        <v>0.58278012275695801</v>
      </c>
      <c r="AI2" s="1">
        <v>0.58128380775451705</v>
      </c>
      <c r="AJ2" s="1">
        <v>0.57943803071975697</v>
      </c>
      <c r="AK2" s="1">
        <v>0.577223241329193</v>
      </c>
      <c r="AL2" s="1">
        <v>0.574618220329285</v>
      </c>
      <c r="AM2" s="1">
        <v>0.57157719135284402</v>
      </c>
      <c r="AN2" s="1">
        <v>0.56810951232910201</v>
      </c>
      <c r="AO2" s="5">
        <v>0.56421893835067805</v>
      </c>
      <c r="AP2" s="2">
        <v>0.55987769365310702</v>
      </c>
      <c r="AQ2" s="1">
        <v>0.55510187149047896</v>
      </c>
      <c r="AR2" s="1">
        <v>0.54993033409118597</v>
      </c>
      <c r="AS2" s="1">
        <v>0.54436361789703402</v>
      </c>
      <c r="AT2" s="1">
        <v>0.53847056627273604</v>
      </c>
      <c r="AU2" s="1">
        <v>0.53228586912155096</v>
      </c>
      <c r="AV2" s="1">
        <v>0.52586662769317605</v>
      </c>
      <c r="AW2" s="1">
        <v>0.51923483610153198</v>
      </c>
      <c r="AX2" s="2">
        <v>0.51242727041244496</v>
      </c>
      <c r="AY2" s="1">
        <v>0.50539624691009499</v>
      </c>
      <c r="AZ2" s="1">
        <v>0.49818223714828502</v>
      </c>
      <c r="BA2" s="1">
        <v>0.49066218733787498</v>
      </c>
      <c r="BB2" s="1">
        <v>0.48278078436851501</v>
      </c>
      <c r="BC2" s="1">
        <v>0.47441953420638999</v>
      </c>
      <c r="BD2" s="1">
        <v>0.46539759635925299</v>
      </c>
      <c r="BE2" s="1">
        <v>0.45547398924827598</v>
      </c>
      <c r="BF2" s="1">
        <v>0.44455617666244501</v>
      </c>
      <c r="BG2" s="1">
        <v>0.43254333734512301</v>
      </c>
      <c r="BH2" s="1">
        <v>0.41942977905273399</v>
      </c>
      <c r="BI2" s="1">
        <v>0.40527036786079401</v>
      </c>
      <c r="BJ2" s="1">
        <v>0.390235275030136</v>
      </c>
      <c r="BK2" s="1">
        <v>0.374529659748077</v>
      </c>
      <c r="BL2" s="1">
        <v>0.35831460356712302</v>
      </c>
      <c r="BM2" s="1">
        <v>0.34174096584320102</v>
      </c>
      <c r="BN2" s="1">
        <v>0.32495492696762102</v>
      </c>
      <c r="BO2" s="1">
        <v>0.30808767676353499</v>
      </c>
      <c r="BP2" s="1">
        <v>0.29121646285057101</v>
      </c>
      <c r="BQ2" s="1">
        <v>0.27450057864189098</v>
      </c>
      <c r="BR2" s="1">
        <v>0.25798383355140703</v>
      </c>
      <c r="BS2" s="5">
        <v>0.24185772240161901</v>
      </c>
      <c r="BT2" s="2">
        <v>0.226266399025917</v>
      </c>
      <c r="BU2" s="5">
        <v>0.21139289438724501</v>
      </c>
      <c r="BV2" s="2">
        <v>0.19747884571552299</v>
      </c>
      <c r="BW2" s="1">
        <v>0.18483497202396401</v>
      </c>
      <c r="BX2" s="1">
        <v>0.17358830571174599</v>
      </c>
      <c r="BY2" s="5">
        <v>0.16387960314750699</v>
      </c>
      <c r="BZ2" s="2">
        <v>0.155746355652809</v>
      </c>
      <c r="CA2" s="1">
        <v>0.14913761615753199</v>
      </c>
      <c r="CB2" s="5">
        <v>0.143873676657677</v>
      </c>
      <c r="CC2" s="2">
        <v>0.13980290293693501</v>
      </c>
      <c r="CD2" s="1">
        <v>0.136744469404221</v>
      </c>
      <c r="CE2" s="1">
        <v>0.13456082344055201</v>
      </c>
      <c r="CF2" s="1">
        <v>0.133114233613014</v>
      </c>
      <c r="CG2" s="1">
        <v>0.13229827582836201</v>
      </c>
    </row>
    <row r="3" spans="1:85" x14ac:dyDescent="0.25">
      <c r="A3" s="3">
        <v>0.21420000000000003</v>
      </c>
      <c r="B3" s="1">
        <v>0.68328976631164595</v>
      </c>
      <c r="C3" s="1">
        <v>0.68261110782623302</v>
      </c>
      <c r="D3" s="1">
        <v>0.68178558349609397</v>
      </c>
      <c r="E3" s="1">
        <v>0.68076765537261996</v>
      </c>
      <c r="F3" s="1">
        <v>0.67950594425201405</v>
      </c>
      <c r="G3" s="1">
        <v>0.677903711795807</v>
      </c>
      <c r="H3" s="5">
        <v>0.67588549852371205</v>
      </c>
      <c r="I3" s="2">
        <v>0.67335987091064398</v>
      </c>
      <c r="J3" s="1">
        <v>0.67030388116836503</v>
      </c>
      <c r="K3" s="1">
        <v>0.66670674085617099</v>
      </c>
      <c r="L3" s="1">
        <v>0.66268426179885898</v>
      </c>
      <c r="M3" s="1">
        <v>0.65834999084472701</v>
      </c>
      <c r="N3" s="1">
        <v>0.65381234884262096</v>
      </c>
      <c r="O3" s="1">
        <v>0.64916872978210405</v>
      </c>
      <c r="P3" s="5">
        <v>0.644470155239105</v>
      </c>
      <c r="Q3" s="7">
        <v>0.63974845409393299</v>
      </c>
      <c r="R3" s="1">
        <v>0.63505470752716098</v>
      </c>
      <c r="S3" s="1">
        <v>0.630387842655182</v>
      </c>
      <c r="T3" s="1">
        <v>0.625768542289734</v>
      </c>
      <c r="U3" s="1">
        <v>0.62121403217315696</v>
      </c>
      <c r="V3" s="1">
        <v>0.61673575639724698</v>
      </c>
      <c r="W3" s="1">
        <v>0.61238777637481701</v>
      </c>
      <c r="X3" s="5">
        <v>0.60823094844818104</v>
      </c>
      <c r="Y3" s="7">
        <v>0.60440373420715299</v>
      </c>
      <c r="Z3" s="1">
        <v>0.60101008415222201</v>
      </c>
      <c r="AA3" s="1">
        <v>0.59814178943634</v>
      </c>
      <c r="AB3" s="1">
        <v>0.59586024284362804</v>
      </c>
      <c r="AC3" s="1">
        <v>0.594171702861786</v>
      </c>
      <c r="AD3" s="1">
        <v>0.59300053119659402</v>
      </c>
      <c r="AE3" s="1">
        <v>0.59225702285766602</v>
      </c>
      <c r="AF3" s="2">
        <v>0.59183198213577304</v>
      </c>
      <c r="AG3" s="2">
        <v>0.601404309272766</v>
      </c>
      <c r="AH3" s="1">
        <v>0.60018014907836903</v>
      </c>
      <c r="AI3" s="1">
        <v>0.59866404533386197</v>
      </c>
      <c r="AJ3" s="1">
        <v>0.59679591655731201</v>
      </c>
      <c r="AK3" s="1">
        <v>0.59455919265747104</v>
      </c>
      <c r="AL3" s="1">
        <v>0.591927170753479</v>
      </c>
      <c r="AM3" s="1">
        <v>0.58886283636093095</v>
      </c>
      <c r="AN3" s="1">
        <v>0.58537465333938599</v>
      </c>
      <c r="AO3" s="5">
        <v>0.58144927024841297</v>
      </c>
      <c r="AP3" s="2">
        <v>0.57707035541534402</v>
      </c>
      <c r="AQ3" s="1">
        <v>0.57225811481475797</v>
      </c>
      <c r="AR3" s="1">
        <v>0.56702524423599199</v>
      </c>
      <c r="AS3" s="1">
        <v>0.56141680479049705</v>
      </c>
      <c r="AT3" s="1">
        <v>0.555486619472504</v>
      </c>
      <c r="AU3" s="1">
        <v>0.54926943778991699</v>
      </c>
      <c r="AV3" s="1">
        <v>0.542799532413483</v>
      </c>
      <c r="AW3" s="1">
        <v>0.53608888387680098</v>
      </c>
      <c r="AX3" s="2">
        <v>0.52920275926589999</v>
      </c>
      <c r="AY3" s="1">
        <v>0.52208769321441695</v>
      </c>
      <c r="AZ3" s="1">
        <v>0.51478391885757402</v>
      </c>
      <c r="BA3" s="1">
        <v>0.50718134641647294</v>
      </c>
      <c r="BB3" s="1">
        <v>0.49923184514045699</v>
      </c>
      <c r="BC3" s="1">
        <v>0.49081650376319902</v>
      </c>
      <c r="BD3" s="1">
        <v>0.48174312710762002</v>
      </c>
      <c r="BE3" s="1">
        <v>0.47176244854927102</v>
      </c>
      <c r="BF3" s="1">
        <v>0.46074113249778698</v>
      </c>
      <c r="BG3" s="1">
        <v>0.44860446453094499</v>
      </c>
      <c r="BH3" s="1">
        <v>0.43534550070762601</v>
      </c>
      <c r="BI3" s="1">
        <v>0.42099592089652998</v>
      </c>
      <c r="BJ3" s="1">
        <v>0.40573799610137901</v>
      </c>
      <c r="BK3" s="1">
        <v>0.389738619327545</v>
      </c>
      <c r="BL3" s="1">
        <v>0.37318804860115101</v>
      </c>
      <c r="BM3" s="1">
        <v>0.35625186562538103</v>
      </c>
      <c r="BN3" s="1">
        <v>0.33908694982528698</v>
      </c>
      <c r="BO3" s="1">
        <v>0.32183131575584401</v>
      </c>
      <c r="BP3" s="1">
        <v>0.30456560850143399</v>
      </c>
      <c r="BQ3" s="1">
        <v>0.28744864463806202</v>
      </c>
      <c r="BR3" s="1">
        <v>0.27052766084670998</v>
      </c>
      <c r="BS3" s="5">
        <v>0.25399029254913302</v>
      </c>
      <c r="BT3" s="2">
        <v>0.237978264689446</v>
      </c>
      <c r="BU3" s="5">
        <v>0.22265858948230699</v>
      </c>
      <c r="BV3" s="2">
        <v>0.20829468965530401</v>
      </c>
      <c r="BW3" s="1">
        <v>0.195209145545959</v>
      </c>
      <c r="BX3" s="1">
        <v>0.18355219066143</v>
      </c>
      <c r="BY3" s="5">
        <v>0.17345540225505801</v>
      </c>
      <c r="BZ3" s="2">
        <v>0.164955228567123</v>
      </c>
      <c r="CA3" s="1">
        <v>0.158044204115868</v>
      </c>
      <c r="CB3" s="5">
        <v>0.15253415703773501</v>
      </c>
      <c r="CC3" s="2">
        <v>0.148271083831787</v>
      </c>
      <c r="CD3" s="1">
        <v>0.14506824314594299</v>
      </c>
      <c r="CE3" s="1">
        <v>0.142784878611565</v>
      </c>
      <c r="CF3" s="1">
        <v>0.14126518368721</v>
      </c>
      <c r="CG3" s="1">
        <v>0.14040459692478199</v>
      </c>
    </row>
    <row r="4" spans="1:85" x14ac:dyDescent="0.25">
      <c r="A4" s="3">
        <v>0.19829999999999998</v>
      </c>
      <c r="B4" s="1">
        <v>0.63528734445571899</v>
      </c>
      <c r="C4" s="1">
        <v>0.63472056388855003</v>
      </c>
      <c r="D4" s="1">
        <v>0.63402944803237904</v>
      </c>
      <c r="E4" s="1">
        <v>0.63314628601074197</v>
      </c>
      <c r="F4" s="1">
        <v>0.63205748796463002</v>
      </c>
      <c r="G4" s="1">
        <v>0.63066136837005604</v>
      </c>
      <c r="H4" s="5">
        <v>0.62889009714126598</v>
      </c>
      <c r="I4" s="2">
        <v>0.62667983770370495</v>
      </c>
      <c r="J4" s="1">
        <v>0.62398570775985696</v>
      </c>
      <c r="K4" s="1">
        <v>0.62083792686462402</v>
      </c>
      <c r="L4" s="1">
        <v>0.617301225662231</v>
      </c>
      <c r="M4" s="1">
        <v>0.61350125074386597</v>
      </c>
      <c r="N4" s="1">
        <v>0.60952997207641602</v>
      </c>
      <c r="O4" s="1">
        <v>0.60547453165054299</v>
      </c>
      <c r="P4" s="5">
        <v>0.60138368606567405</v>
      </c>
      <c r="Q4" s="7">
        <v>0.59728264808654796</v>
      </c>
      <c r="R4" s="1">
        <v>0.59320604801178001</v>
      </c>
      <c r="S4" s="1">
        <v>0.58916318416595503</v>
      </c>
      <c r="T4" s="1">
        <v>0.585152268409729</v>
      </c>
      <c r="U4" s="1">
        <v>0.58120363950729403</v>
      </c>
      <c r="V4" s="1">
        <v>0.57733613252639804</v>
      </c>
      <c r="W4" s="1">
        <v>0.57359057664871205</v>
      </c>
      <c r="X4" s="5">
        <v>0.57002246379852295</v>
      </c>
      <c r="Y4" s="7">
        <v>0.56674730777740501</v>
      </c>
      <c r="Z4" s="1">
        <v>0.56384021043777499</v>
      </c>
      <c r="AA4" s="1">
        <v>0.56139957904815696</v>
      </c>
      <c r="AB4" s="1">
        <v>0.55948555469512895</v>
      </c>
      <c r="AC4" s="1">
        <v>0.55809521675109897</v>
      </c>
      <c r="AD4" s="1">
        <v>0.55717939138412498</v>
      </c>
      <c r="AE4" s="1">
        <v>0.55662441253662098</v>
      </c>
      <c r="AF4" s="2">
        <v>0.55634188652038596</v>
      </c>
      <c r="AG4" s="2">
        <v>0.56531667709350597</v>
      </c>
      <c r="AH4" s="1">
        <v>0.56420010328292802</v>
      </c>
      <c r="AI4" s="1">
        <v>0.56281489133834794</v>
      </c>
      <c r="AJ4" s="1">
        <v>0.56109362840652499</v>
      </c>
      <c r="AK4" s="1">
        <v>0.55904442071914695</v>
      </c>
      <c r="AL4" s="1">
        <v>0.55663853883743297</v>
      </c>
      <c r="AM4" s="1">
        <v>0.55383723974227905</v>
      </c>
      <c r="AN4" s="1">
        <v>0.55063664913177501</v>
      </c>
      <c r="AO4" s="5">
        <v>0.54703933000564597</v>
      </c>
      <c r="AP4" s="2">
        <v>0.54303157329559304</v>
      </c>
      <c r="AQ4" s="1">
        <v>0.53862881660461404</v>
      </c>
      <c r="AR4" s="1">
        <v>0.53384375572204601</v>
      </c>
      <c r="AS4" s="1">
        <v>0.52869457006454501</v>
      </c>
      <c r="AT4" s="1">
        <v>0.52323591709136996</v>
      </c>
      <c r="AU4" s="1">
        <v>0.51749992370605502</v>
      </c>
      <c r="AV4" s="1">
        <v>0.51153254508972201</v>
      </c>
      <c r="AW4" s="1">
        <v>0.50535488128662098</v>
      </c>
      <c r="AX4" s="2">
        <v>0.49899348616599998</v>
      </c>
      <c r="AY4" s="1">
        <v>0.49242648482322698</v>
      </c>
      <c r="AZ4" s="1">
        <v>0.48565182089805597</v>
      </c>
      <c r="BA4" s="1">
        <v>0.47858113050460799</v>
      </c>
      <c r="BB4" s="1">
        <v>0.471148282289505</v>
      </c>
      <c r="BC4" s="1">
        <v>0.46322152018547103</v>
      </c>
      <c r="BD4" s="1">
        <v>0.45463520288467402</v>
      </c>
      <c r="BE4" s="1">
        <v>0.44516450166702298</v>
      </c>
      <c r="BF4" s="1">
        <v>0.43471509218215898</v>
      </c>
      <c r="BG4" s="1">
        <v>0.42316669225692699</v>
      </c>
      <c r="BH4" s="1">
        <v>0.41051909327507002</v>
      </c>
      <c r="BI4" s="1">
        <v>0.39682686328887901</v>
      </c>
      <c r="BJ4" s="1">
        <v>0.38226252794265703</v>
      </c>
      <c r="BK4" s="1">
        <v>0.367004424333572</v>
      </c>
      <c r="BL4" s="1">
        <v>0.35122674703598</v>
      </c>
      <c r="BM4" s="1">
        <v>0.33508977293968201</v>
      </c>
      <c r="BN4" s="1">
        <v>0.31873491406440702</v>
      </c>
      <c r="BO4" s="1">
        <v>0.30230259895324701</v>
      </c>
      <c r="BP4" s="1">
        <v>0.28588631749153098</v>
      </c>
      <c r="BQ4" s="1">
        <v>0.26960551738739003</v>
      </c>
      <c r="BR4" s="1">
        <v>0.253540068864822</v>
      </c>
      <c r="BS4" s="5">
        <v>0.237847059965134</v>
      </c>
      <c r="BT4" s="2">
        <v>0.22269687056541401</v>
      </c>
      <c r="BU4" s="5">
        <v>0.20826560258865401</v>
      </c>
      <c r="BV4" s="2">
        <v>0.194784685969353</v>
      </c>
      <c r="BW4" s="1">
        <v>0.18253448605537401</v>
      </c>
      <c r="BX4" s="1">
        <v>0.171658679842949</v>
      </c>
      <c r="BY4" s="5">
        <v>0.16230174899101299</v>
      </c>
      <c r="BZ4" s="2">
        <v>0.154493108391762</v>
      </c>
      <c r="CA4" s="1">
        <v>0.14818049967288999</v>
      </c>
      <c r="CB4" s="5">
        <v>0.14320248365402199</v>
      </c>
      <c r="CC4" s="2">
        <v>0.13941514492034901</v>
      </c>
      <c r="CD4" s="1">
        <v>0.13664826750755299</v>
      </c>
      <c r="CE4" s="1">
        <v>0.134741947054863</v>
      </c>
      <c r="CF4" s="1">
        <v>0.13357514142990101</v>
      </c>
      <c r="CG4" s="1">
        <v>0.13303333520889299</v>
      </c>
    </row>
    <row r="5" spans="1:85" x14ac:dyDescent="0.25">
      <c r="A5" s="3">
        <v>0.19829999999999998</v>
      </c>
      <c r="B5" s="1">
        <v>0.64154839515686002</v>
      </c>
      <c r="C5" s="1">
        <v>0.64095032215118397</v>
      </c>
      <c r="D5" s="1">
        <v>0.64020407199859597</v>
      </c>
      <c r="E5" s="1">
        <v>0.63926815986633301</v>
      </c>
      <c r="F5" s="1">
        <v>0.63809651136398304</v>
      </c>
      <c r="G5" s="1">
        <v>0.63659620285034202</v>
      </c>
      <c r="H5" s="5">
        <v>0.63467860221862804</v>
      </c>
      <c r="I5" s="2">
        <v>0.63228607177734397</v>
      </c>
      <c r="J5" s="1">
        <v>0.629375040531158</v>
      </c>
      <c r="K5" s="1">
        <v>0.62596935033798196</v>
      </c>
      <c r="L5" s="1">
        <v>0.62213915586471602</v>
      </c>
      <c r="M5" s="1">
        <v>0.61801260709762595</v>
      </c>
      <c r="N5" s="1">
        <v>0.61370325088500999</v>
      </c>
      <c r="O5" s="1">
        <v>0.60928821563720703</v>
      </c>
      <c r="P5" s="5">
        <v>0.60482144355773904</v>
      </c>
      <c r="Q5" s="7">
        <v>0.60033679008483898</v>
      </c>
      <c r="R5" s="1">
        <v>0.59587877988815297</v>
      </c>
      <c r="S5" s="1">
        <v>0.59145414829254095</v>
      </c>
      <c r="T5" s="1">
        <v>0.58707064390182495</v>
      </c>
      <c r="U5" s="1">
        <v>0.58273744583129905</v>
      </c>
      <c r="V5" s="1">
        <v>0.57849073410034202</v>
      </c>
      <c r="W5" s="1">
        <v>0.57437169551849399</v>
      </c>
      <c r="X5" s="5">
        <v>0.57043969631195102</v>
      </c>
      <c r="Y5" s="7">
        <v>0.56681495904922496</v>
      </c>
      <c r="Z5" s="1">
        <v>0.563601434230804</v>
      </c>
      <c r="AA5" s="1">
        <v>0.56089979410171498</v>
      </c>
      <c r="AB5" s="1">
        <v>0.55875921249389704</v>
      </c>
      <c r="AC5" s="1">
        <v>0.557176113128662</v>
      </c>
      <c r="AD5" s="1">
        <v>0.55609613656997703</v>
      </c>
      <c r="AE5" s="1">
        <v>0.55541110038757302</v>
      </c>
      <c r="AF5" s="2">
        <v>0.55502486228942904</v>
      </c>
      <c r="AG5" s="2">
        <v>0.56516218185424805</v>
      </c>
      <c r="AH5" s="1">
        <v>0.56401634216308605</v>
      </c>
      <c r="AI5" s="1">
        <v>0.56258004903793302</v>
      </c>
      <c r="AJ5" s="1">
        <v>0.56080716848373402</v>
      </c>
      <c r="AK5" s="1">
        <v>0.55867332220077504</v>
      </c>
      <c r="AL5" s="1">
        <v>0.55614626407623302</v>
      </c>
      <c r="AM5" s="1">
        <v>0.55320072174072299</v>
      </c>
      <c r="AN5" s="1">
        <v>0.549854576587677</v>
      </c>
      <c r="AO5" s="5">
        <v>0.54608494043350198</v>
      </c>
      <c r="AP5" s="2">
        <v>0.541878342628479</v>
      </c>
      <c r="AQ5" s="1">
        <v>0.53725343942642201</v>
      </c>
      <c r="AR5" s="1">
        <v>0.53223347663879395</v>
      </c>
      <c r="AS5" s="1">
        <v>0.526841521263123</v>
      </c>
      <c r="AT5" s="1">
        <v>0.52112615108490001</v>
      </c>
      <c r="AU5" s="1">
        <v>0.51512432098388705</v>
      </c>
      <c r="AV5" s="1">
        <v>0.50888949632644698</v>
      </c>
      <c r="AW5" s="1">
        <v>0.50244796276092496</v>
      </c>
      <c r="AX5" s="2">
        <v>0.49583652615547202</v>
      </c>
      <c r="AY5" s="1">
        <v>0.48902264237403897</v>
      </c>
      <c r="AZ5" s="1">
        <v>0.48200777173042297</v>
      </c>
      <c r="BA5" s="1">
        <v>0.47470116615295399</v>
      </c>
      <c r="BB5" s="1">
        <v>0.46704468131065402</v>
      </c>
      <c r="BC5" s="1">
        <v>0.45892241597175598</v>
      </c>
      <c r="BD5" s="1">
        <v>0.45018324255943298</v>
      </c>
      <c r="BE5" s="1">
        <v>0.44060203433036799</v>
      </c>
      <c r="BF5" s="1">
        <v>0.43005907535553001</v>
      </c>
      <c r="BG5" s="1">
        <v>0.41847681999206499</v>
      </c>
      <c r="BH5" s="1">
        <v>0.40585482120513899</v>
      </c>
      <c r="BI5" s="1">
        <v>0.39225149154663103</v>
      </c>
      <c r="BJ5" s="1">
        <v>0.37781935930252097</v>
      </c>
      <c r="BK5" s="1">
        <v>0.36275359988212602</v>
      </c>
      <c r="BL5" s="1">
        <v>0.34721827507018999</v>
      </c>
      <c r="BM5" s="1">
        <v>0.33136138319969199</v>
      </c>
      <c r="BN5" s="1">
        <v>0.31531810760498002</v>
      </c>
      <c r="BO5" s="1">
        <v>0.29921191930770902</v>
      </c>
      <c r="BP5" s="1">
        <v>0.28313067555427601</v>
      </c>
      <c r="BQ5" s="1">
        <v>0.26719301939010598</v>
      </c>
      <c r="BR5" s="1">
        <v>0.25148379802703902</v>
      </c>
      <c r="BS5" s="5">
        <v>0.236154079437256</v>
      </c>
      <c r="BT5" s="2">
        <v>0.22136016190051999</v>
      </c>
      <c r="BU5" s="5">
        <v>0.20726962387561801</v>
      </c>
      <c r="BV5" s="2">
        <v>0.19409891963005099</v>
      </c>
      <c r="BW5" s="1">
        <v>0.18213050067424799</v>
      </c>
      <c r="BX5" s="1">
        <v>0.171516388654709</v>
      </c>
      <c r="BY5" s="5">
        <v>0.162379160523415</v>
      </c>
      <c r="BZ5" s="2">
        <v>0.154746383428574</v>
      </c>
      <c r="CA5" s="1">
        <v>0.1485615670681</v>
      </c>
      <c r="CB5" s="5">
        <v>0.14367030560970301</v>
      </c>
      <c r="CC5" s="2">
        <v>0.13990674912929499</v>
      </c>
      <c r="CD5" s="1">
        <v>0.137110695242882</v>
      </c>
      <c r="CE5" s="1">
        <v>0.135135337710381</v>
      </c>
      <c r="CF5" s="1">
        <v>0.133853554725647</v>
      </c>
      <c r="CG5" s="1">
        <v>0.13315907120704701</v>
      </c>
    </row>
    <row r="6" spans="1:85" x14ac:dyDescent="0.25">
      <c r="A6" s="3">
        <v>0.24850000000000003</v>
      </c>
      <c r="B6" s="1">
        <v>0.63848096132278398</v>
      </c>
      <c r="C6" s="1">
        <v>0.63796406984329201</v>
      </c>
      <c r="D6" s="1">
        <v>0.63731569051742598</v>
      </c>
      <c r="E6" s="1">
        <v>0.636488378047943</v>
      </c>
      <c r="F6" s="1">
        <v>0.63544917106628396</v>
      </c>
      <c r="G6" s="1">
        <v>0.63410574197769198</v>
      </c>
      <c r="H6" s="5">
        <v>0.63239037990570102</v>
      </c>
      <c r="I6" s="2">
        <v>0.63023203611373901</v>
      </c>
      <c r="J6" s="1">
        <v>0.62759423255920399</v>
      </c>
      <c r="K6" s="1">
        <v>0.62450426816940297</v>
      </c>
      <c r="L6" s="1">
        <v>0.621016085147858</v>
      </c>
      <c r="M6" s="1">
        <v>0.61726099252700795</v>
      </c>
      <c r="N6" s="1">
        <v>0.61332809925079301</v>
      </c>
      <c r="O6" s="1">
        <v>0.60930609703063998</v>
      </c>
      <c r="P6" s="5">
        <v>0.60523706674575795</v>
      </c>
      <c r="Q6" s="7">
        <v>0.60115867853164695</v>
      </c>
      <c r="R6" s="1">
        <v>0.59709751605987504</v>
      </c>
      <c r="S6" s="1">
        <v>0.59308069944381703</v>
      </c>
      <c r="T6" s="1">
        <v>0.58909732103347801</v>
      </c>
      <c r="U6" s="1">
        <v>0.58516734838485696</v>
      </c>
      <c r="V6" s="1">
        <v>0.58132082223892201</v>
      </c>
      <c r="W6" s="1">
        <v>0.57758510112762396</v>
      </c>
      <c r="X6" s="5">
        <v>0.57402247190475497</v>
      </c>
      <c r="Y6" s="7">
        <v>0.57074171304702803</v>
      </c>
      <c r="Z6" s="1">
        <v>0.56783062219619795</v>
      </c>
      <c r="AA6" s="1">
        <v>0.56538403034210205</v>
      </c>
      <c r="AB6" s="1">
        <v>0.56344842910766602</v>
      </c>
      <c r="AC6" s="1">
        <v>0.56203997135162398</v>
      </c>
      <c r="AD6" s="1">
        <v>0.56110358238220204</v>
      </c>
      <c r="AE6" s="1">
        <v>0.56053137779235795</v>
      </c>
      <c r="AF6" s="2">
        <v>0.56024652719497703</v>
      </c>
      <c r="AG6" s="2">
        <v>0.57054507732391402</v>
      </c>
      <c r="AH6" s="1">
        <v>0.56948208808898904</v>
      </c>
      <c r="AI6" s="1">
        <v>0.56815016269683805</v>
      </c>
      <c r="AJ6" s="1">
        <v>0.56649154424667403</v>
      </c>
      <c r="AK6" s="1">
        <v>0.56450384855270397</v>
      </c>
      <c r="AL6" s="1">
        <v>0.56215751171112105</v>
      </c>
      <c r="AM6" s="1">
        <v>0.55941104888916005</v>
      </c>
      <c r="AN6" s="1">
        <v>0.55627119541168202</v>
      </c>
      <c r="AO6" s="5">
        <v>0.55273050069809004</v>
      </c>
      <c r="AP6" s="2">
        <v>0.54877382516860995</v>
      </c>
      <c r="AQ6" s="1">
        <v>0.544414162635803</v>
      </c>
      <c r="AR6" s="1">
        <v>0.53967207670211803</v>
      </c>
      <c r="AS6" s="1">
        <v>0.53456515073776201</v>
      </c>
      <c r="AT6" s="1">
        <v>0.52914130687713601</v>
      </c>
      <c r="AU6" s="1">
        <v>0.52343922853469804</v>
      </c>
      <c r="AV6" s="1">
        <v>0.51749593019485496</v>
      </c>
      <c r="AW6" s="1">
        <v>0.51133340597152699</v>
      </c>
      <c r="AX6" s="2">
        <v>0.50498652458190896</v>
      </c>
      <c r="AY6" s="1">
        <v>0.49843287467956499</v>
      </c>
      <c r="AZ6" s="1">
        <v>0.491672962903976</v>
      </c>
      <c r="BA6" s="1">
        <v>0.48461484909057601</v>
      </c>
      <c r="BB6" s="1">
        <v>0.47720572352409402</v>
      </c>
      <c r="BC6" s="1">
        <v>0.469310313463211</v>
      </c>
      <c r="BD6" s="1">
        <v>0.46077468991279602</v>
      </c>
      <c r="BE6" s="1">
        <v>0.45139476656913802</v>
      </c>
      <c r="BF6" s="1">
        <v>0.44104442000389099</v>
      </c>
      <c r="BG6" s="1">
        <v>0.429634720087051</v>
      </c>
      <c r="BH6" s="1">
        <v>0.41716200113296498</v>
      </c>
      <c r="BI6" s="1">
        <v>0.40367993712425199</v>
      </c>
      <c r="BJ6" s="1">
        <v>0.38935190439224199</v>
      </c>
      <c r="BK6" s="1">
        <v>0.374350845813751</v>
      </c>
      <c r="BL6" s="1">
        <v>0.35885575413703902</v>
      </c>
      <c r="BM6" s="1">
        <v>0.34301742911338801</v>
      </c>
      <c r="BN6" s="1">
        <v>0.32698249816894498</v>
      </c>
      <c r="BO6" s="1">
        <v>0.31087365746498102</v>
      </c>
      <c r="BP6" s="1">
        <v>0.29478430747985801</v>
      </c>
      <c r="BQ6" s="1">
        <v>0.27883133292198198</v>
      </c>
      <c r="BR6" s="1">
        <v>0.26310405135154702</v>
      </c>
      <c r="BS6" s="5">
        <v>0.24774420261383101</v>
      </c>
      <c r="BT6" s="2">
        <v>0.23291550576686901</v>
      </c>
      <c r="BU6" s="5">
        <v>0.21879109740257299</v>
      </c>
      <c r="BV6" s="2">
        <v>0.205587297677994</v>
      </c>
      <c r="BW6" s="1">
        <v>0.193582132458687</v>
      </c>
      <c r="BX6" s="1">
        <v>0.18292947113513899</v>
      </c>
      <c r="BY6" s="5">
        <v>0.17375138401985199</v>
      </c>
      <c r="BZ6" s="2">
        <v>0.16607929766178101</v>
      </c>
      <c r="CA6" s="1">
        <v>0.15987294912338301</v>
      </c>
      <c r="CB6" s="5">
        <v>0.15497227013111101</v>
      </c>
      <c r="CC6" s="2">
        <v>0.15122812986373901</v>
      </c>
      <c r="CD6" s="1">
        <v>0.148469313979149</v>
      </c>
      <c r="CE6" s="1">
        <v>0.14655005931854201</v>
      </c>
      <c r="CF6" s="1">
        <v>0.14533276855945601</v>
      </c>
      <c r="CG6" s="1">
        <v>0.14472408592701</v>
      </c>
    </row>
    <row r="7" spans="1:85" x14ac:dyDescent="0.25">
      <c r="A7" s="3">
        <v>0.22739999999999999</v>
      </c>
      <c r="B7" s="1">
        <v>0.62725996971130404</v>
      </c>
      <c r="C7" s="1">
        <v>0.62666803598403897</v>
      </c>
      <c r="D7" s="1">
        <v>0.62596112489700295</v>
      </c>
      <c r="E7" s="1">
        <v>0.62508368492126498</v>
      </c>
      <c r="F7" s="1">
        <v>0.62399870157241799</v>
      </c>
      <c r="G7" s="1">
        <v>0.62262934446334794</v>
      </c>
      <c r="H7" s="5">
        <v>0.62090337276458696</v>
      </c>
      <c r="I7" s="2">
        <v>0.61875826120376598</v>
      </c>
      <c r="J7" s="1">
        <v>0.61614865064621005</v>
      </c>
      <c r="K7" s="1">
        <v>0.61311137676239003</v>
      </c>
      <c r="L7" s="1">
        <v>0.60970056056976296</v>
      </c>
      <c r="M7" s="1">
        <v>0.60602378845214799</v>
      </c>
      <c r="N7" s="1">
        <v>0.60217779874801602</v>
      </c>
      <c r="O7" s="1">
        <v>0.59824031591415405</v>
      </c>
      <c r="P7" s="5">
        <v>0.59426409006118797</v>
      </c>
      <c r="Q7" s="7">
        <v>0.59027504920959495</v>
      </c>
      <c r="R7" s="1">
        <v>0.58630347251892101</v>
      </c>
      <c r="S7" s="1">
        <v>0.58236467838287298</v>
      </c>
      <c r="T7" s="1">
        <v>0.57846552133560203</v>
      </c>
      <c r="U7" s="1">
        <v>0.57460844516754195</v>
      </c>
      <c r="V7" s="1">
        <v>0.57082498073577903</v>
      </c>
      <c r="W7" s="1">
        <v>0.56716006994247403</v>
      </c>
      <c r="X7" s="5">
        <v>0.56366348266601596</v>
      </c>
      <c r="Y7" s="7">
        <v>0.56043440103530895</v>
      </c>
      <c r="Z7" s="1">
        <v>0.557558953762054</v>
      </c>
      <c r="AA7" s="1">
        <v>0.55514448881149303</v>
      </c>
      <c r="AB7" s="1">
        <v>0.55322039127349898</v>
      </c>
      <c r="AC7" s="1">
        <v>0.55179756879806496</v>
      </c>
      <c r="AD7" s="1">
        <v>0.550825536251068</v>
      </c>
      <c r="AE7" s="1">
        <v>0.55021327733993497</v>
      </c>
      <c r="AF7" s="2">
        <v>0.54986274242401101</v>
      </c>
      <c r="AG7" s="2">
        <v>0.55815058946609497</v>
      </c>
      <c r="AH7" s="1">
        <v>0.55707198381423895</v>
      </c>
      <c r="AI7" s="1">
        <v>0.55573356151580799</v>
      </c>
      <c r="AJ7" s="1">
        <v>0.55408525466918901</v>
      </c>
      <c r="AK7" s="1">
        <v>0.55211526155471802</v>
      </c>
      <c r="AL7" s="1">
        <v>0.54979425668716397</v>
      </c>
      <c r="AM7" s="1">
        <v>0.54707950353622403</v>
      </c>
      <c r="AN7" s="1">
        <v>0.54399937391281095</v>
      </c>
      <c r="AO7" s="5">
        <v>0.54051816463470503</v>
      </c>
      <c r="AP7" s="2">
        <v>0.53664559125900302</v>
      </c>
      <c r="AQ7" s="1">
        <v>0.5323845744133</v>
      </c>
      <c r="AR7" s="1">
        <v>0.52774512767791804</v>
      </c>
      <c r="AS7" s="1">
        <v>0.52276384830474898</v>
      </c>
      <c r="AT7" s="1">
        <v>0.51747459173202504</v>
      </c>
      <c r="AU7" s="1">
        <v>0.511915743350983</v>
      </c>
      <c r="AV7" s="1">
        <v>0.506134033203125</v>
      </c>
      <c r="AW7" s="1">
        <v>0.50015121698379505</v>
      </c>
      <c r="AX7" s="2">
        <v>0.49398607015609702</v>
      </c>
      <c r="AY7" s="1">
        <v>0.48761454224586498</v>
      </c>
      <c r="AZ7" s="1">
        <v>0.48103770613670299</v>
      </c>
      <c r="BA7" s="1">
        <v>0.47418120503425598</v>
      </c>
      <c r="BB7" s="1">
        <v>0.466974347829819</v>
      </c>
      <c r="BC7" s="1">
        <v>0.45929402112960799</v>
      </c>
      <c r="BD7" s="1">
        <v>0.45098993182182301</v>
      </c>
      <c r="BE7" s="1">
        <v>0.44183945655822798</v>
      </c>
      <c r="BF7" s="1">
        <v>0.43169629573821999</v>
      </c>
      <c r="BG7" s="1">
        <v>0.42049261927604697</v>
      </c>
      <c r="BH7" s="1">
        <v>0.40818703174591098</v>
      </c>
      <c r="BI7" s="1">
        <v>0.39483571052551297</v>
      </c>
      <c r="BJ7" s="1">
        <v>0.38059633970260598</v>
      </c>
      <c r="BK7" s="1">
        <v>0.36564129590988198</v>
      </c>
      <c r="BL7" s="1">
        <v>0.35015076398849498</v>
      </c>
      <c r="BM7" s="1">
        <v>0.334275633096695</v>
      </c>
      <c r="BN7" s="1">
        <v>0.31816324591636702</v>
      </c>
      <c r="BO7" s="1">
        <v>0.301939636468887</v>
      </c>
      <c r="BP7" s="1">
        <v>0.285711169242859</v>
      </c>
      <c r="BQ7" s="1">
        <v>0.26960030198097201</v>
      </c>
      <c r="BR7" s="1">
        <v>0.253685802221298</v>
      </c>
      <c r="BS7" s="5">
        <v>0.23811076581478099</v>
      </c>
      <c r="BT7" s="2">
        <v>0.22304099798202501</v>
      </c>
      <c r="BU7" s="5">
        <v>0.208645284175873</v>
      </c>
      <c r="BV7" s="2">
        <v>0.19514067471027399</v>
      </c>
      <c r="BW7" s="1">
        <v>0.18281663954258001</v>
      </c>
      <c r="BX7" s="1">
        <v>0.17183846235275299</v>
      </c>
      <c r="BY7" s="5">
        <v>0.162331268191338</v>
      </c>
      <c r="BZ7" s="2">
        <v>0.154353111982346</v>
      </c>
      <c r="CA7" s="1">
        <v>0.14786626398563399</v>
      </c>
      <c r="CB7" s="5">
        <v>0.14270250499248499</v>
      </c>
      <c r="CC7" s="2">
        <v>0.13872554898261999</v>
      </c>
      <c r="CD7" s="1">
        <v>0.13576544821262401</v>
      </c>
      <c r="CE7" s="1">
        <v>0.133680179715157</v>
      </c>
      <c r="CF7" s="1">
        <v>0.132327660918236</v>
      </c>
      <c r="CG7" s="1">
        <v>0.131611794233322</v>
      </c>
    </row>
    <row r="8" spans="1:85" x14ac:dyDescent="0.25">
      <c r="A8" s="3">
        <v>0.24059999999999998</v>
      </c>
      <c r="B8" s="1">
        <v>0.62178844213485696</v>
      </c>
      <c r="C8" s="1">
        <v>0.62116801738739003</v>
      </c>
      <c r="D8" s="1">
        <v>0.62043052911758401</v>
      </c>
      <c r="E8" s="1">
        <v>0.61952537298202504</v>
      </c>
      <c r="F8" s="1">
        <v>0.61839830875396695</v>
      </c>
      <c r="G8" s="1">
        <v>0.61698871850967396</v>
      </c>
      <c r="H8" s="5">
        <v>0.61520767211914096</v>
      </c>
      <c r="I8" s="2">
        <v>0.61300128698348999</v>
      </c>
      <c r="J8" s="1">
        <v>0.61033105850219704</v>
      </c>
      <c r="K8" s="1">
        <v>0.60722142457962003</v>
      </c>
      <c r="L8" s="1">
        <v>0.60373806953430198</v>
      </c>
      <c r="M8" s="1">
        <v>0.59999448060989402</v>
      </c>
      <c r="N8" s="1">
        <v>0.59609538316726696</v>
      </c>
      <c r="O8" s="1">
        <v>0.5921271443367</v>
      </c>
      <c r="P8" s="5">
        <v>0.58813768625259399</v>
      </c>
      <c r="Q8" s="7">
        <v>0.58414822816848799</v>
      </c>
      <c r="R8" s="1">
        <v>0.58019608259201005</v>
      </c>
      <c r="S8" s="1">
        <v>0.57629293203353904</v>
      </c>
      <c r="T8" s="1">
        <v>0.57245492935180697</v>
      </c>
      <c r="U8" s="1">
        <v>0.56868195533752397</v>
      </c>
      <c r="V8" s="1">
        <v>0.56498193740844704</v>
      </c>
      <c r="W8" s="1">
        <v>0.56140947341918901</v>
      </c>
      <c r="X8" s="5">
        <v>0.558022260665894</v>
      </c>
      <c r="Y8" s="7">
        <v>0.55491399765014604</v>
      </c>
      <c r="Z8" s="1">
        <v>0.552187860012054</v>
      </c>
      <c r="AA8" s="1">
        <v>0.54992437362670898</v>
      </c>
      <c r="AB8" s="1">
        <v>0.54817670583724998</v>
      </c>
      <c r="AC8" s="1">
        <v>0.54693639278411899</v>
      </c>
      <c r="AD8" s="1">
        <v>0.54614657163619995</v>
      </c>
      <c r="AE8" s="1">
        <v>0.54571413993835405</v>
      </c>
      <c r="AF8" s="2">
        <v>0.54553949832916304</v>
      </c>
      <c r="AG8" s="2">
        <v>0.55390721559524503</v>
      </c>
      <c r="AH8" s="1">
        <v>0.55278062820434604</v>
      </c>
      <c r="AI8" s="1">
        <v>0.55139893293380704</v>
      </c>
      <c r="AJ8" s="1">
        <v>0.549721419811249</v>
      </c>
      <c r="AK8" s="1">
        <v>0.54771131277084395</v>
      </c>
      <c r="AL8" s="1">
        <v>0.54536610841751099</v>
      </c>
      <c r="AM8" s="1">
        <v>0.54263961315154996</v>
      </c>
      <c r="AN8" s="1">
        <v>0.53954070806503296</v>
      </c>
      <c r="AO8" s="5">
        <v>0.53605359792709395</v>
      </c>
      <c r="AP8" s="2">
        <v>0.532179296016693</v>
      </c>
      <c r="AQ8" s="1">
        <v>0.52791672945022605</v>
      </c>
      <c r="AR8" s="1">
        <v>0.52327793836593595</v>
      </c>
      <c r="AS8" s="1">
        <v>0.51830285787582397</v>
      </c>
      <c r="AT8" s="1">
        <v>0.51302975416183505</v>
      </c>
      <c r="AU8" s="1">
        <v>0.50749194622039795</v>
      </c>
      <c r="AV8" s="1">
        <v>0.50173151493072499</v>
      </c>
      <c r="AW8" s="1">
        <v>0.495771825313568</v>
      </c>
      <c r="AX8" s="2">
        <v>0.48964104056358299</v>
      </c>
      <c r="AY8" s="1">
        <v>0.483315318822861</v>
      </c>
      <c r="AZ8" s="1">
        <v>0.47678646445274397</v>
      </c>
      <c r="BA8" s="1">
        <v>0.46995863318443298</v>
      </c>
      <c r="BB8" s="1">
        <v>0.46277308464050299</v>
      </c>
      <c r="BC8" s="1">
        <v>0.455118298530579</v>
      </c>
      <c r="BD8" s="1">
        <v>0.44683074951171903</v>
      </c>
      <c r="BE8" s="1">
        <v>0.437712222337723</v>
      </c>
      <c r="BF8" s="1">
        <v>0.42760086059570301</v>
      </c>
      <c r="BG8" s="1">
        <v>0.41643527150154103</v>
      </c>
      <c r="BH8" s="1">
        <v>0.40419140458107</v>
      </c>
      <c r="BI8" s="1">
        <v>0.39092862606048601</v>
      </c>
      <c r="BJ8" s="1">
        <v>0.37680515646934498</v>
      </c>
      <c r="BK8" s="1">
        <v>0.361991107463837</v>
      </c>
      <c r="BL8" s="1">
        <v>0.34666889905929599</v>
      </c>
      <c r="BM8" s="1">
        <v>0.33098408579826399</v>
      </c>
      <c r="BN8" s="1">
        <v>0.31509196758270303</v>
      </c>
      <c r="BO8" s="1">
        <v>0.29911276698112499</v>
      </c>
      <c r="BP8" s="1">
        <v>0.28314828872680697</v>
      </c>
      <c r="BQ8" s="1">
        <v>0.26731953024864202</v>
      </c>
      <c r="BR8" s="1">
        <v>0.25171396136283902</v>
      </c>
      <c r="BS8" s="5">
        <v>0.23648232221603399</v>
      </c>
      <c r="BT8" s="2">
        <v>0.22177976369857799</v>
      </c>
      <c r="BU8" s="5">
        <v>0.20777593553066301</v>
      </c>
      <c r="BV8" s="2">
        <v>0.194687679409981</v>
      </c>
      <c r="BW8" s="1">
        <v>0.18277059495449099</v>
      </c>
      <c r="BX8" s="1">
        <v>0.172210663557053</v>
      </c>
      <c r="BY8" s="5">
        <v>0.163119867444038</v>
      </c>
      <c r="BZ8" s="2">
        <v>0.155534312129021</v>
      </c>
      <c r="CA8" s="1">
        <v>0.14941909909248399</v>
      </c>
      <c r="CB8" s="5">
        <v>0.14461553096771201</v>
      </c>
      <c r="CC8" s="2">
        <v>0.140980049967766</v>
      </c>
      <c r="CD8" s="1">
        <v>0.13833077251911199</v>
      </c>
      <c r="CE8" s="1">
        <v>0.13654251396656</v>
      </c>
      <c r="CF8" s="1">
        <v>0.13546441495418499</v>
      </c>
      <c r="CG8" s="1">
        <v>0.13499066233634899</v>
      </c>
    </row>
    <row r="9" spans="1:85" x14ac:dyDescent="0.25">
      <c r="A9" s="3">
        <v>0.2195</v>
      </c>
      <c r="B9" s="1">
        <v>0.61598002910614003</v>
      </c>
      <c r="C9" s="1">
        <v>0.61533236503601096</v>
      </c>
      <c r="D9" s="1">
        <v>0.61454755067825295</v>
      </c>
      <c r="E9" s="1">
        <v>0.61356562376022294</v>
      </c>
      <c r="F9" s="1">
        <v>0.61233788728714</v>
      </c>
      <c r="G9" s="1">
        <v>0.61077624559402499</v>
      </c>
      <c r="H9" s="5">
        <v>0.60880815982818604</v>
      </c>
      <c r="I9" s="2">
        <v>0.60634529590606701</v>
      </c>
      <c r="J9" s="1">
        <v>0.603357374668121</v>
      </c>
      <c r="K9" s="1">
        <v>0.59987711906433105</v>
      </c>
      <c r="L9" s="1">
        <v>0.595964014530182</v>
      </c>
      <c r="M9" s="1">
        <v>0.59175634384155296</v>
      </c>
      <c r="N9" s="1">
        <v>0.58735597133636497</v>
      </c>
      <c r="O9" s="1">
        <v>0.58286380767822299</v>
      </c>
      <c r="P9" s="5">
        <v>0.57832974195480302</v>
      </c>
      <c r="Q9" s="7">
        <v>0.57378494739532504</v>
      </c>
      <c r="R9" s="1">
        <v>0.56926494836807295</v>
      </c>
      <c r="S9" s="1">
        <v>0.56478446722030595</v>
      </c>
      <c r="T9" s="1">
        <v>0.56035852432250999</v>
      </c>
      <c r="U9" s="1">
        <v>0.55598646402358998</v>
      </c>
      <c r="V9" s="1">
        <v>0.55169594287872303</v>
      </c>
      <c r="W9" s="1">
        <v>0.54754477739334095</v>
      </c>
      <c r="X9" s="5">
        <v>0.54359376430511497</v>
      </c>
      <c r="Y9" s="7">
        <v>0.53995084762573198</v>
      </c>
      <c r="Z9" s="1">
        <v>0.53672814369201705</v>
      </c>
      <c r="AA9" s="1">
        <v>0.53402328491210904</v>
      </c>
      <c r="AB9" s="1">
        <v>0.531885206699371</v>
      </c>
      <c r="AC9" s="1">
        <v>0.53031951189041104</v>
      </c>
      <c r="AD9" s="1">
        <v>0.52926516532898005</v>
      </c>
      <c r="AE9" s="1">
        <v>0.52861356735229503</v>
      </c>
      <c r="AF9" s="2">
        <v>0.52826035022735596</v>
      </c>
      <c r="AG9" s="2">
        <v>0.53827440738678001</v>
      </c>
      <c r="AH9" s="1">
        <v>0.53708845376968395</v>
      </c>
      <c r="AI9" s="1">
        <v>0.53561651706695601</v>
      </c>
      <c r="AJ9" s="1">
        <v>0.53379583358764604</v>
      </c>
      <c r="AK9" s="1">
        <v>0.53163170814514205</v>
      </c>
      <c r="AL9" s="1">
        <v>0.52907532453536998</v>
      </c>
      <c r="AM9" s="1">
        <v>0.52609568834304798</v>
      </c>
      <c r="AN9" s="1">
        <v>0.52270478010177601</v>
      </c>
      <c r="AO9" s="5">
        <v>0.51888859272003196</v>
      </c>
      <c r="AP9" s="2">
        <v>0.51465177536010698</v>
      </c>
      <c r="AQ9" s="1">
        <v>0.50999003648757901</v>
      </c>
      <c r="AR9" s="1">
        <v>0.50493389368057195</v>
      </c>
      <c r="AS9" s="1">
        <v>0.49951127171516402</v>
      </c>
      <c r="AT9" s="1">
        <v>0.49376726150512701</v>
      </c>
      <c r="AU9" s="1">
        <v>0.48775318264961198</v>
      </c>
      <c r="AV9" s="1">
        <v>0.48151093721389798</v>
      </c>
      <c r="AW9" s="1">
        <v>0.475069910287857</v>
      </c>
      <c r="AX9" s="2">
        <v>0.468459963798523</v>
      </c>
      <c r="AY9" s="1">
        <v>0.46165388822555498</v>
      </c>
      <c r="AZ9" s="1">
        <v>0.45465037226676902</v>
      </c>
      <c r="BA9" s="1">
        <v>0.44736605882644698</v>
      </c>
      <c r="BB9" s="1">
        <v>0.43973681330680803</v>
      </c>
      <c r="BC9" s="1">
        <v>0.43164724111557001</v>
      </c>
      <c r="BD9" s="1">
        <v>0.42296621203422502</v>
      </c>
      <c r="BE9" s="1">
        <v>0.41349574923515298</v>
      </c>
      <c r="BF9" s="1">
        <v>0.403071939945221</v>
      </c>
      <c r="BG9" s="1">
        <v>0.39165741205215499</v>
      </c>
      <c r="BH9" s="1">
        <v>0.37925824522972101</v>
      </c>
      <c r="BI9" s="1">
        <v>0.365945875644684</v>
      </c>
      <c r="BJ9" s="1">
        <v>0.35187634825706499</v>
      </c>
      <c r="BK9" s="1">
        <v>0.33722841739654502</v>
      </c>
      <c r="BL9" s="1">
        <v>0.32217013835906999</v>
      </c>
      <c r="BM9" s="1">
        <v>0.30682995915412897</v>
      </c>
      <c r="BN9" s="1">
        <v>0.29133376479148898</v>
      </c>
      <c r="BO9" s="1">
        <v>0.27580299973487898</v>
      </c>
      <c r="BP9" s="1">
        <v>0.26032561063766502</v>
      </c>
      <c r="BQ9" s="1">
        <v>0.24501003324985501</v>
      </c>
      <c r="BR9" s="1">
        <v>0.229940146207809</v>
      </c>
      <c r="BS9" s="5">
        <v>0.215257212519646</v>
      </c>
      <c r="BT9" s="2">
        <v>0.20111592113971699</v>
      </c>
      <c r="BU9" s="5">
        <v>0.18768294155597701</v>
      </c>
      <c r="BV9" s="2">
        <v>0.17514698207378401</v>
      </c>
      <c r="BW9" s="1">
        <v>0.16377769410610199</v>
      </c>
      <c r="BX9" s="1">
        <v>0.15374989807605699</v>
      </c>
      <c r="BY9" s="5">
        <v>0.14515495300292999</v>
      </c>
      <c r="BZ9" s="2">
        <v>0.138002559542656</v>
      </c>
      <c r="CA9" s="1">
        <v>0.13223706185817699</v>
      </c>
      <c r="CB9" s="5">
        <v>0.12768872082233401</v>
      </c>
      <c r="CC9" s="2">
        <v>0.124204806983471</v>
      </c>
      <c r="CD9" s="1">
        <v>0.12162385135889101</v>
      </c>
      <c r="CE9" s="1">
        <v>0.119813703000546</v>
      </c>
      <c r="CF9" s="1">
        <v>0.118645682930946</v>
      </c>
      <c r="CG9" s="1">
        <v>0.11801613122224799</v>
      </c>
    </row>
    <row r="10" spans="1:85" x14ac:dyDescent="0.25">
      <c r="A10">
        <v>0.14779999999999999</v>
      </c>
      <c r="B10" s="1">
        <v>0.65181756019592296</v>
      </c>
      <c r="C10" s="1">
        <v>0.651350438594818</v>
      </c>
      <c r="D10" s="1">
        <v>0.65075713396072399</v>
      </c>
      <c r="E10" s="1">
        <v>0.649980068206787</v>
      </c>
      <c r="F10" s="1">
        <v>0.64897477626800504</v>
      </c>
      <c r="G10" s="1">
        <v>0.64765745401382502</v>
      </c>
      <c r="H10" s="5">
        <v>0.64595764875411998</v>
      </c>
      <c r="I10" s="2">
        <v>0.64380598068237305</v>
      </c>
      <c r="J10" s="1">
        <v>0.64115822315216098</v>
      </c>
      <c r="K10" s="1">
        <v>0.63805246353149403</v>
      </c>
      <c r="L10" s="1">
        <v>0.63453483581543002</v>
      </c>
      <c r="M10" s="1">
        <v>0.63071846961975098</v>
      </c>
      <c r="N10" s="1">
        <v>0.62669342756271396</v>
      </c>
      <c r="O10" s="1">
        <v>0.62254834175109897</v>
      </c>
      <c r="P10" s="5">
        <v>0.61832904815673795</v>
      </c>
      <c r="Q10" s="7">
        <v>0.61407375335693404</v>
      </c>
      <c r="R10" s="1">
        <v>0.60981976985931396</v>
      </c>
      <c r="S10" s="1">
        <v>0.60558217763900801</v>
      </c>
      <c r="T10" s="1">
        <v>0.60135638713836703</v>
      </c>
      <c r="U10" s="1">
        <v>0.59717226028442405</v>
      </c>
      <c r="V10" s="1">
        <v>0.59304356575012196</v>
      </c>
      <c r="W10" s="1">
        <v>0.589022517204285</v>
      </c>
      <c r="X10" s="5">
        <v>0.58516561985015902</v>
      </c>
      <c r="Y10" s="7">
        <v>0.58159595727920499</v>
      </c>
      <c r="Z10" s="1">
        <v>0.57839632034301802</v>
      </c>
      <c r="AA10" s="1">
        <v>0.57567775249481201</v>
      </c>
      <c r="AB10" s="1">
        <v>0.57348150014877297</v>
      </c>
      <c r="AC10" s="1">
        <v>0.57181727886199896</v>
      </c>
      <c r="AD10" s="1">
        <v>0.57064181566238403</v>
      </c>
      <c r="AE10" s="1">
        <v>0.56986606121063199</v>
      </c>
      <c r="AF10" s="2">
        <v>0.56942695379257202</v>
      </c>
      <c r="AG10" s="2">
        <v>0.583718001842499</v>
      </c>
      <c r="AH10" s="1">
        <v>0.58273750543594405</v>
      </c>
      <c r="AI10" s="1">
        <v>0.58148998022079501</v>
      </c>
      <c r="AJ10" s="1">
        <v>0.57990652322769198</v>
      </c>
      <c r="AK10" s="1">
        <v>0.57797348499298096</v>
      </c>
      <c r="AL10" s="1">
        <v>0.57566273212432895</v>
      </c>
      <c r="AM10" s="1">
        <v>0.57293385267257702</v>
      </c>
      <c r="AN10" s="1">
        <v>0.56980323791503895</v>
      </c>
      <c r="AO10" s="5">
        <v>0.56625604629516602</v>
      </c>
      <c r="AP10" s="2">
        <v>0.562278091907501</v>
      </c>
      <c r="AQ10" s="1">
        <v>0.55787396430969205</v>
      </c>
      <c r="AR10" s="1">
        <v>0.55306774377822898</v>
      </c>
      <c r="AS10" s="1">
        <v>0.54787856340408303</v>
      </c>
      <c r="AT10" s="1">
        <v>0.54235047101974498</v>
      </c>
      <c r="AU10" s="1">
        <v>0.53651887178420998</v>
      </c>
      <c r="AV10" s="1">
        <v>0.53043758869171098</v>
      </c>
      <c r="AW10" s="1">
        <v>0.52414053678512595</v>
      </c>
      <c r="AX10" s="2">
        <v>0.51764619350433405</v>
      </c>
      <c r="AY10" s="1">
        <v>0.51093536615371704</v>
      </c>
      <c r="AZ10" s="1">
        <v>0.50400447845458995</v>
      </c>
      <c r="BA10" s="1">
        <v>0.496758192777634</v>
      </c>
      <c r="BB10" s="1">
        <v>0.48913052678108199</v>
      </c>
      <c r="BC10" s="1">
        <v>0.48100960254669201</v>
      </c>
      <c r="BD10" s="1">
        <v>0.47223713994026201</v>
      </c>
      <c r="BE10" s="1">
        <v>0.46258723735809298</v>
      </c>
      <c r="BF10" s="1">
        <v>0.45188957452773998</v>
      </c>
      <c r="BG10" s="1">
        <v>0.440056651830673</v>
      </c>
      <c r="BH10" s="1">
        <v>0.42707154154777499</v>
      </c>
      <c r="BI10" s="1">
        <v>0.41298437118530301</v>
      </c>
      <c r="BJ10" s="1">
        <v>0.397946417331696</v>
      </c>
      <c r="BK10" s="1">
        <v>0.382146596908569</v>
      </c>
      <c r="BL10" s="1">
        <v>0.36577507853508001</v>
      </c>
      <c r="BM10" s="1">
        <v>0.34898966550826999</v>
      </c>
      <c r="BN10" s="1">
        <v>0.33194053173065202</v>
      </c>
      <c r="BO10" s="1">
        <v>0.31476131081581099</v>
      </c>
      <c r="BP10" s="1">
        <v>0.29756343364715598</v>
      </c>
      <c r="BQ10" s="1">
        <v>0.28046953678131098</v>
      </c>
      <c r="BR10" s="1">
        <v>0.26358279585838301</v>
      </c>
      <c r="BS10" s="5">
        <v>0.247048124670982</v>
      </c>
      <c r="BT10" s="2">
        <v>0.23104532063007399</v>
      </c>
      <c r="BU10" s="5">
        <v>0.215739786624908</v>
      </c>
      <c r="BV10" s="2">
        <v>0.20135346055030801</v>
      </c>
      <c r="BW10" s="1">
        <v>0.18818749487400099</v>
      </c>
      <c r="BX10" s="1">
        <v>0.17644312977790799</v>
      </c>
      <c r="BY10" s="5">
        <v>0.166254118084908</v>
      </c>
      <c r="BZ10" s="2">
        <v>0.15766718983650199</v>
      </c>
      <c r="CA10" s="1">
        <v>0.15064901113510101</v>
      </c>
      <c r="CB10" s="5">
        <v>0.14504539966583299</v>
      </c>
      <c r="CC10" s="2">
        <v>0.14070750772953</v>
      </c>
      <c r="CD10" s="1">
        <v>0.13743823766708399</v>
      </c>
      <c r="CE10" s="1">
        <v>0.13510327041149101</v>
      </c>
      <c r="CF10" s="1">
        <v>0.13355064392089799</v>
      </c>
      <c r="CG10" s="1">
        <v>0.132663324475288</v>
      </c>
    </row>
    <row r="11" spans="1:85" x14ac:dyDescent="0.25">
      <c r="A11">
        <v>0.15310000000000001</v>
      </c>
      <c r="B11" s="1">
        <v>0.62373155355453502</v>
      </c>
      <c r="C11" s="1">
        <v>0.62346172332763705</v>
      </c>
      <c r="D11" s="1">
        <v>0.623088538646698</v>
      </c>
      <c r="E11" s="1">
        <v>0.62255382537841797</v>
      </c>
      <c r="F11" s="1">
        <v>0.62183624505996704</v>
      </c>
      <c r="G11" s="1">
        <v>0.62085694074630704</v>
      </c>
      <c r="H11" s="5">
        <v>0.61957192420959495</v>
      </c>
      <c r="I11" s="2">
        <v>0.617911577224731</v>
      </c>
      <c r="J11" s="1">
        <v>0.61583983898162797</v>
      </c>
      <c r="K11" s="1">
        <v>0.61338651180267301</v>
      </c>
      <c r="L11" s="1">
        <v>0.61058586835861195</v>
      </c>
      <c r="M11" s="1">
        <v>0.60753488540649403</v>
      </c>
      <c r="N11" s="1">
        <v>0.60431873798370395</v>
      </c>
      <c r="O11" s="1">
        <v>0.60100919008255005</v>
      </c>
      <c r="P11" s="5">
        <v>0.59763991832733199</v>
      </c>
      <c r="Q11" s="7">
        <v>0.59423887729644798</v>
      </c>
      <c r="R11" s="1">
        <v>0.59084391593933105</v>
      </c>
      <c r="S11" s="1">
        <v>0.58747214078903198</v>
      </c>
      <c r="T11" s="1">
        <v>0.58411544561386097</v>
      </c>
      <c r="U11" s="1">
        <v>0.58077639341354403</v>
      </c>
      <c r="V11" s="1">
        <v>0.57748579978942904</v>
      </c>
      <c r="W11" s="1">
        <v>0.57427269220352195</v>
      </c>
      <c r="X11" s="5">
        <v>0.57119816541671797</v>
      </c>
      <c r="Y11" s="7">
        <v>0.56835407018661499</v>
      </c>
      <c r="Z11" s="1">
        <v>0.565815389156342</v>
      </c>
      <c r="AA11" s="1">
        <v>0.56367754936218295</v>
      </c>
      <c r="AB11" s="1">
        <v>0.56197750568389904</v>
      </c>
      <c r="AC11" s="1">
        <v>0.56072485446929898</v>
      </c>
      <c r="AD11" s="1">
        <v>0.55988800525665305</v>
      </c>
      <c r="AE11" s="1">
        <v>0.55938589572906505</v>
      </c>
      <c r="AF11" s="2">
        <v>0.55915904045105003</v>
      </c>
      <c r="AG11" s="2">
        <v>0.57458001375198398</v>
      </c>
      <c r="AH11" s="1">
        <v>0.57383841276168801</v>
      </c>
      <c r="AI11" s="1">
        <v>0.57287138700485196</v>
      </c>
      <c r="AJ11" s="1">
        <v>0.57162100076675404</v>
      </c>
      <c r="AK11" s="1">
        <v>0.57008838653564498</v>
      </c>
      <c r="AL11" s="1">
        <v>0.56822943687438998</v>
      </c>
      <c r="AM11" s="1">
        <v>0.56601268053054798</v>
      </c>
      <c r="AN11" s="1">
        <v>0.56346315145492598</v>
      </c>
      <c r="AO11" s="5">
        <v>0.56055325269699097</v>
      </c>
      <c r="AP11" s="2">
        <v>0.55727833509445202</v>
      </c>
      <c r="AQ11" s="1">
        <v>0.55363911390304599</v>
      </c>
      <c r="AR11" s="1">
        <v>0.54964673519134499</v>
      </c>
      <c r="AS11" s="1">
        <v>0.54531866312027</v>
      </c>
      <c r="AT11" s="1">
        <v>0.54070150852203402</v>
      </c>
      <c r="AU11" s="1">
        <v>0.53579580783844005</v>
      </c>
      <c r="AV11" s="1">
        <v>0.53065860271453902</v>
      </c>
      <c r="AW11" s="1">
        <v>0.52532726526260398</v>
      </c>
      <c r="AX11" s="2">
        <v>0.51982378959655795</v>
      </c>
      <c r="AY11" s="1">
        <v>0.51411998271942105</v>
      </c>
      <c r="AZ11" s="1">
        <v>0.50819879770278897</v>
      </c>
      <c r="BA11" s="1">
        <v>0.50197947025299094</v>
      </c>
      <c r="BB11" s="1">
        <v>0.495397418737412</v>
      </c>
      <c r="BC11" s="1">
        <v>0.48833447694778398</v>
      </c>
      <c r="BD11" s="1">
        <v>0.48067918419838002</v>
      </c>
      <c r="BE11" s="1">
        <v>0.47222173213958701</v>
      </c>
      <c r="BF11" s="1">
        <v>0.46277493238449102</v>
      </c>
      <c r="BG11" s="1">
        <v>0.45227801799774198</v>
      </c>
      <c r="BH11" s="1">
        <v>0.44069221615791299</v>
      </c>
      <c r="BI11" s="1">
        <v>0.42805284261703502</v>
      </c>
      <c r="BJ11" s="1">
        <v>0.414486914873123</v>
      </c>
      <c r="BK11" s="1">
        <v>0.40016207098960899</v>
      </c>
      <c r="BL11" s="1">
        <v>0.385248422622681</v>
      </c>
      <c r="BM11" s="1">
        <v>0.369918912649155</v>
      </c>
      <c r="BN11" s="1">
        <v>0.35429951548576399</v>
      </c>
      <c r="BO11" s="1">
        <v>0.33853313326835599</v>
      </c>
      <c r="BP11" s="1">
        <v>0.32272288203239402</v>
      </c>
      <c r="BQ11" s="1">
        <v>0.30698949098586997</v>
      </c>
      <c r="BR11" s="1">
        <v>0.29144218564033503</v>
      </c>
      <c r="BS11" s="5">
        <v>0.27621650695800798</v>
      </c>
      <c r="BT11" s="2">
        <v>0.26147472858428999</v>
      </c>
      <c r="BU11" s="5">
        <v>0.247382462024689</v>
      </c>
      <c r="BV11" s="2">
        <v>0.23411713540553999</v>
      </c>
      <c r="BW11" s="1">
        <v>0.22195178270339999</v>
      </c>
      <c r="BX11" s="1">
        <v>0.21110007166862499</v>
      </c>
      <c r="BY11" s="5">
        <v>0.20167499780654899</v>
      </c>
      <c r="BZ11" s="2">
        <v>0.19373071193695099</v>
      </c>
      <c r="CA11" s="1">
        <v>0.18724045157432601</v>
      </c>
      <c r="CB11" s="5">
        <v>0.18209160864353199</v>
      </c>
      <c r="CC11" s="2">
        <v>0.17815792560577401</v>
      </c>
      <c r="CD11" s="1">
        <v>0.17526082694530501</v>
      </c>
      <c r="CE11" s="1">
        <v>0.17326107621192899</v>
      </c>
      <c r="CF11" s="1">
        <v>0.17203626036644001</v>
      </c>
      <c r="CG11" s="1">
        <v>0.17145736515522</v>
      </c>
    </row>
    <row r="12" spans="1:85" x14ac:dyDescent="0.25">
      <c r="A12">
        <v>0.15140000000000001</v>
      </c>
      <c r="B12" s="1">
        <v>0.538135826587677</v>
      </c>
      <c r="C12" s="1">
        <v>0.537911057472229</v>
      </c>
      <c r="D12" s="1">
        <v>0.53757905960082997</v>
      </c>
      <c r="E12" s="1">
        <v>0.53709530830383301</v>
      </c>
      <c r="F12" s="1">
        <v>0.53642219305038497</v>
      </c>
      <c r="G12" s="1">
        <v>0.535500347614288</v>
      </c>
      <c r="H12" s="5">
        <v>0.53427654504776001</v>
      </c>
      <c r="I12" s="2">
        <v>0.53268229961395297</v>
      </c>
      <c r="J12" s="1">
        <v>0.53070104122161899</v>
      </c>
      <c r="K12" s="1">
        <v>0.52833598852157604</v>
      </c>
      <c r="L12" s="1">
        <v>0.52564877271652199</v>
      </c>
      <c r="M12" s="1">
        <v>0.52272099256515503</v>
      </c>
      <c r="N12" s="1">
        <v>0.51961898803710904</v>
      </c>
      <c r="O12" s="1">
        <v>0.51641666889190696</v>
      </c>
      <c r="P12" s="5">
        <v>0.51315665245056197</v>
      </c>
      <c r="Q12" s="7">
        <v>0.50985628366470304</v>
      </c>
      <c r="R12" s="1">
        <v>0.50654911994934104</v>
      </c>
      <c r="S12" s="1">
        <v>0.50325167179107699</v>
      </c>
      <c r="T12" s="1">
        <v>0.49996283650398299</v>
      </c>
      <c r="U12" s="1">
        <v>0.49669662117958102</v>
      </c>
      <c r="V12" s="1">
        <v>0.49346050620079002</v>
      </c>
      <c r="W12" s="1">
        <v>0.49030598998069802</v>
      </c>
      <c r="X12" s="5">
        <v>0.48728361725807201</v>
      </c>
      <c r="Y12" s="7">
        <v>0.48447957634925798</v>
      </c>
      <c r="Z12" s="1">
        <v>0.48196873068809498</v>
      </c>
      <c r="AA12" s="1">
        <v>0.47984153032302901</v>
      </c>
      <c r="AB12" s="1">
        <v>0.47812393307685802</v>
      </c>
      <c r="AC12" s="1">
        <v>0.47683486342430098</v>
      </c>
      <c r="AD12" s="1">
        <v>0.475927293300629</v>
      </c>
      <c r="AE12" s="1">
        <v>0.47534540295600902</v>
      </c>
      <c r="AF12" s="2">
        <v>0.47503590583801297</v>
      </c>
      <c r="AG12" s="2">
        <v>0.48853886127471902</v>
      </c>
      <c r="AH12" s="1">
        <v>0.48783540725708002</v>
      </c>
      <c r="AI12" s="1">
        <v>0.486914932727814</v>
      </c>
      <c r="AJ12" s="1">
        <v>0.48572137951850902</v>
      </c>
      <c r="AK12" s="1">
        <v>0.48424762487411499</v>
      </c>
      <c r="AL12" s="1">
        <v>0.48247656226158098</v>
      </c>
      <c r="AM12" s="1">
        <v>0.48037606477737399</v>
      </c>
      <c r="AN12" s="1">
        <v>0.47794890403747597</v>
      </c>
      <c r="AO12" s="5">
        <v>0.47517359256744401</v>
      </c>
      <c r="AP12" s="2">
        <v>0.47204473614692699</v>
      </c>
      <c r="AQ12" s="1">
        <v>0.46857130527496299</v>
      </c>
      <c r="AR12" s="1">
        <v>0.46476775407791099</v>
      </c>
      <c r="AS12" s="1">
        <v>0.46065756678581199</v>
      </c>
      <c r="AT12" s="1">
        <v>0.45627281069755599</v>
      </c>
      <c r="AU12" s="1">
        <v>0.45165273547172502</v>
      </c>
      <c r="AV12" s="1">
        <v>0.446827232837677</v>
      </c>
      <c r="AW12" s="1">
        <v>0.44182771444320701</v>
      </c>
      <c r="AX12" s="2">
        <v>0.436660885810852</v>
      </c>
      <c r="AY12" s="1">
        <v>0.431324481964111</v>
      </c>
      <c r="AZ12" s="1">
        <v>0.42579156160354598</v>
      </c>
      <c r="BA12" s="1">
        <v>0.41999983787536599</v>
      </c>
      <c r="BB12" s="1">
        <v>0.41389900445938099</v>
      </c>
      <c r="BC12" s="1">
        <v>0.40739238262176503</v>
      </c>
      <c r="BD12" s="1">
        <v>0.40035682916641202</v>
      </c>
      <c r="BE12" s="1">
        <v>0.392615675926209</v>
      </c>
      <c r="BF12" s="1">
        <v>0.38402587175369302</v>
      </c>
      <c r="BG12" s="1">
        <v>0.37451881170272799</v>
      </c>
      <c r="BH12" s="1">
        <v>0.36408144235611001</v>
      </c>
      <c r="BI12" s="1">
        <v>0.35275629162788402</v>
      </c>
      <c r="BJ12" s="1">
        <v>0.34066286683082603</v>
      </c>
      <c r="BK12" s="1">
        <v>0.32795235514640803</v>
      </c>
      <c r="BL12" s="1">
        <v>0.314770847558975</v>
      </c>
      <c r="BM12" s="1">
        <v>0.30124631524085999</v>
      </c>
      <c r="BN12" s="1">
        <v>0.28750070929527299</v>
      </c>
      <c r="BO12" s="1">
        <v>0.27364057302474998</v>
      </c>
      <c r="BP12" s="1">
        <v>0.25976219773292503</v>
      </c>
      <c r="BQ12" s="1">
        <v>0.24596102535724601</v>
      </c>
      <c r="BR12" s="1">
        <v>0.23232775926589999</v>
      </c>
      <c r="BS12" s="5">
        <v>0.21898289024829901</v>
      </c>
      <c r="BT12" s="2">
        <v>0.20607113838195801</v>
      </c>
      <c r="BU12" s="5">
        <v>0.19372528791427601</v>
      </c>
      <c r="BV12" s="2">
        <v>0.18212366104125999</v>
      </c>
      <c r="BW12" s="1">
        <v>0.17149324715137501</v>
      </c>
      <c r="BX12" s="1">
        <v>0.162009388208389</v>
      </c>
      <c r="BY12" s="5">
        <v>0.153784930706024</v>
      </c>
      <c r="BZ12" s="2">
        <v>0.14685501158237499</v>
      </c>
      <c r="CA12" s="1">
        <v>0.14118623733520499</v>
      </c>
      <c r="CB12" s="5">
        <v>0.136655688285828</v>
      </c>
      <c r="CC12" s="2">
        <v>0.13314637541770899</v>
      </c>
      <c r="CD12" s="1">
        <v>0.13050682842731501</v>
      </c>
      <c r="CE12" s="1">
        <v>0.12862361967563599</v>
      </c>
      <c r="CF12" s="1">
        <v>0.127377569675446</v>
      </c>
      <c r="CG12" s="1">
        <v>0.12667258083820301</v>
      </c>
    </row>
    <row r="13" spans="1:85" x14ac:dyDescent="0.25">
      <c r="A13">
        <v>0.15490000000000001</v>
      </c>
      <c r="B13" s="1">
        <v>0.55766659975051902</v>
      </c>
      <c r="C13" s="1">
        <v>0.55742704868316695</v>
      </c>
      <c r="D13" s="1">
        <v>0.55708825588226296</v>
      </c>
      <c r="E13" s="1">
        <v>0.55662727355956998</v>
      </c>
      <c r="F13" s="1">
        <v>0.55599850416183505</v>
      </c>
      <c r="G13" s="1">
        <v>0.55515187978744496</v>
      </c>
      <c r="H13" s="5">
        <v>0.554032683372498</v>
      </c>
      <c r="I13" s="2">
        <v>0.55259376764297496</v>
      </c>
      <c r="J13" s="1">
        <v>0.55080771446228005</v>
      </c>
      <c r="K13" s="1">
        <v>0.54868614673614502</v>
      </c>
      <c r="L13" s="1">
        <v>0.54627901315689098</v>
      </c>
      <c r="M13" s="1">
        <v>0.54366117715835605</v>
      </c>
      <c r="N13" s="1">
        <v>0.54088902473449696</v>
      </c>
      <c r="O13" s="1">
        <v>0.53803902864456199</v>
      </c>
      <c r="P13" s="5">
        <v>0.53514117002487205</v>
      </c>
      <c r="Q13" s="7">
        <v>0.53221172094345104</v>
      </c>
      <c r="R13" s="1">
        <v>0.529282987117767</v>
      </c>
      <c r="S13" s="1">
        <v>0.52638167142867998</v>
      </c>
      <c r="T13" s="1">
        <v>0.52349203824996904</v>
      </c>
      <c r="U13" s="1">
        <v>0.52061456441879295</v>
      </c>
      <c r="V13" s="1">
        <v>0.51777428388595603</v>
      </c>
      <c r="W13" s="1">
        <v>0.51500713825225797</v>
      </c>
      <c r="X13" s="5">
        <v>0.51236367225646995</v>
      </c>
      <c r="Y13" s="7">
        <v>0.50992679595947299</v>
      </c>
      <c r="Z13" s="1">
        <v>0.50775271654128995</v>
      </c>
      <c r="AA13" s="1">
        <v>0.50591129064559903</v>
      </c>
      <c r="AB13" s="1">
        <v>0.50445145368576105</v>
      </c>
      <c r="AC13" s="1">
        <v>0.50338733196258501</v>
      </c>
      <c r="AD13" s="1">
        <v>0.50265872478485096</v>
      </c>
      <c r="AE13" s="1">
        <v>0.50222164392471302</v>
      </c>
      <c r="AF13" s="2">
        <v>0.50203937292098999</v>
      </c>
      <c r="AG13" s="2">
        <v>0.51458913087844904</v>
      </c>
      <c r="AH13" s="1">
        <v>0.51388680934905995</v>
      </c>
      <c r="AI13" s="1">
        <v>0.512980937957764</v>
      </c>
      <c r="AJ13" s="1">
        <v>0.51182997226715099</v>
      </c>
      <c r="AK13" s="1">
        <v>0.51042544841766402</v>
      </c>
      <c r="AL13" s="1">
        <v>0.50874412059783902</v>
      </c>
      <c r="AM13" s="1">
        <v>0.50675606727600098</v>
      </c>
      <c r="AN13" s="1">
        <v>0.50445723533630404</v>
      </c>
      <c r="AO13" s="5">
        <v>0.50183153152465798</v>
      </c>
      <c r="AP13" s="2">
        <v>0.49887156486511203</v>
      </c>
      <c r="AQ13" s="1">
        <v>0.49557951092719998</v>
      </c>
      <c r="AR13" s="1">
        <v>0.491960048675537</v>
      </c>
      <c r="AS13" s="1">
        <v>0.48803788423538202</v>
      </c>
      <c r="AT13" s="1">
        <v>0.48384863138198902</v>
      </c>
      <c r="AU13" s="1">
        <v>0.47941094636917098</v>
      </c>
      <c r="AV13" s="1">
        <v>0.47475937008857699</v>
      </c>
      <c r="AW13" s="1">
        <v>0.469924956560135</v>
      </c>
      <c r="AX13" s="2">
        <v>0.46491536498069802</v>
      </c>
      <c r="AY13" s="1">
        <v>0.45971590280532798</v>
      </c>
      <c r="AZ13" s="1">
        <v>0.45430320501327498</v>
      </c>
      <c r="BA13" s="1">
        <v>0.44860315322875999</v>
      </c>
      <c r="BB13" s="1">
        <v>0.44254967570304898</v>
      </c>
      <c r="BC13" s="1">
        <v>0.43602579832076999</v>
      </c>
      <c r="BD13" s="1">
        <v>0.42890903353691101</v>
      </c>
      <c r="BE13" s="1">
        <v>0.42100903391838101</v>
      </c>
      <c r="BF13" s="1">
        <v>0.412149637937546</v>
      </c>
      <c r="BG13" s="1">
        <v>0.402237057685852</v>
      </c>
      <c r="BH13" s="1">
        <v>0.391247928142548</v>
      </c>
      <c r="BI13" s="1">
        <v>0.37920495867729198</v>
      </c>
      <c r="BJ13" s="1">
        <v>0.36624395847320601</v>
      </c>
      <c r="BK13" s="1">
        <v>0.35249820351600603</v>
      </c>
      <c r="BL13" s="1">
        <v>0.33815732598304699</v>
      </c>
      <c r="BM13" s="1">
        <v>0.32335665822029103</v>
      </c>
      <c r="BN13" s="1">
        <v>0.30826565623283397</v>
      </c>
      <c r="BO13" s="1">
        <v>0.29299893975257901</v>
      </c>
      <c r="BP13" s="1">
        <v>0.277669697999954</v>
      </c>
      <c r="BQ13" s="1">
        <v>0.26239818334579501</v>
      </c>
      <c r="BR13" s="1">
        <v>0.247284740209579</v>
      </c>
      <c r="BS13" s="5">
        <v>0.232469722628593</v>
      </c>
      <c r="BT13" s="2">
        <v>0.218110427260399</v>
      </c>
      <c r="BU13" s="5">
        <v>0.204364314675331</v>
      </c>
      <c r="BV13" s="2">
        <v>0.19140473008155801</v>
      </c>
      <c r="BW13" s="1">
        <v>0.179494678974152</v>
      </c>
      <c r="BX13" s="1">
        <v>0.16883772611618</v>
      </c>
      <c r="BY13" s="5">
        <v>0.159568220376968</v>
      </c>
      <c r="BZ13" s="2">
        <v>0.15173117816448201</v>
      </c>
      <c r="CA13" s="1">
        <v>0.14532928168773701</v>
      </c>
      <c r="CB13" s="5">
        <v>0.14022600650787401</v>
      </c>
      <c r="CC13" s="2">
        <v>0.13632670044899001</v>
      </c>
      <c r="CD13" s="1">
        <v>0.13344876468181599</v>
      </c>
      <c r="CE13" s="1">
        <v>0.13146510720252999</v>
      </c>
      <c r="CF13" s="1">
        <v>0.13024641573429099</v>
      </c>
      <c r="CG13" s="1">
        <v>0.12967590987682301</v>
      </c>
    </row>
    <row r="14" spans="1:85" x14ac:dyDescent="0.25">
      <c r="A14">
        <v>0.1585</v>
      </c>
      <c r="B14" s="1">
        <v>0.60222506523132302</v>
      </c>
      <c r="C14" s="1">
        <v>0.60194373130798295</v>
      </c>
      <c r="D14" s="1">
        <v>0.60154986381530795</v>
      </c>
      <c r="E14" s="1">
        <v>0.60101115703582797</v>
      </c>
      <c r="F14" s="1">
        <v>0.600283563137054</v>
      </c>
      <c r="G14" s="1">
        <v>0.59930920600891102</v>
      </c>
      <c r="H14" s="5">
        <v>0.59803718328475997</v>
      </c>
      <c r="I14" s="2">
        <v>0.59640669822692904</v>
      </c>
      <c r="J14" s="1">
        <v>0.59437888860702504</v>
      </c>
      <c r="K14" s="1">
        <v>0.59197676181793202</v>
      </c>
      <c r="L14" s="1">
        <v>0.589244604110718</v>
      </c>
      <c r="M14" s="1">
        <v>0.58626717329025302</v>
      </c>
      <c r="N14" s="1">
        <v>0.58311170339584295</v>
      </c>
      <c r="O14" s="1">
        <v>0.57985258102417003</v>
      </c>
      <c r="P14" s="5">
        <v>0.57653176784515403</v>
      </c>
      <c r="Q14" s="7">
        <v>0.573170065879822</v>
      </c>
      <c r="R14" s="1">
        <v>0.569804668426514</v>
      </c>
      <c r="S14" s="1">
        <v>0.56645470857620195</v>
      </c>
      <c r="T14" s="1">
        <v>0.56311678886413596</v>
      </c>
      <c r="U14" s="1">
        <v>0.55979394912719704</v>
      </c>
      <c r="V14" s="1">
        <v>0.55651044845581099</v>
      </c>
      <c r="W14" s="1">
        <v>0.55330204963684104</v>
      </c>
      <c r="X14" s="5">
        <v>0.55022764205932595</v>
      </c>
      <c r="Y14" s="7">
        <v>0.54737550020217896</v>
      </c>
      <c r="Z14" s="1">
        <v>0.54481124877929699</v>
      </c>
      <c r="AA14" s="1">
        <v>0.54262405633926403</v>
      </c>
      <c r="AB14" s="1">
        <v>0.540860295295715</v>
      </c>
      <c r="AC14" s="1">
        <v>0.53951966762542702</v>
      </c>
      <c r="AD14" s="1">
        <v>0.53856885433196999</v>
      </c>
      <c r="AE14" s="1">
        <v>0.537949979305267</v>
      </c>
      <c r="AF14" s="2">
        <v>0.53761386871337902</v>
      </c>
      <c r="AG14" s="2">
        <v>0.551075458526611</v>
      </c>
      <c r="AH14" s="1">
        <v>0.55033940076828003</v>
      </c>
      <c r="AI14" s="1">
        <v>0.54937565326690696</v>
      </c>
      <c r="AJ14" s="1">
        <v>0.54814136028289795</v>
      </c>
      <c r="AK14" s="1">
        <v>0.54662555456161499</v>
      </c>
      <c r="AL14" s="1">
        <v>0.54480010271072399</v>
      </c>
      <c r="AM14" s="1">
        <v>0.542627394199371</v>
      </c>
      <c r="AN14" s="1">
        <v>0.54012095928192105</v>
      </c>
      <c r="AO14" s="5">
        <v>0.53725671768188499</v>
      </c>
      <c r="AP14" s="2">
        <v>0.53402715921402</v>
      </c>
      <c r="AQ14" s="1">
        <v>0.53044313192367598</v>
      </c>
      <c r="AR14" s="1">
        <v>0.52649861574172996</v>
      </c>
      <c r="AS14" s="1">
        <v>0.52222967147827104</v>
      </c>
      <c r="AT14" s="1">
        <v>0.51767045259475697</v>
      </c>
      <c r="AU14" s="1">
        <v>0.51285016536712602</v>
      </c>
      <c r="AV14" s="1">
        <v>0.50781190395355202</v>
      </c>
      <c r="AW14" s="1">
        <v>0.502585649490356</v>
      </c>
      <c r="AX14" s="2">
        <v>0.49718058109283397</v>
      </c>
      <c r="AY14" s="1">
        <v>0.49158492684364302</v>
      </c>
      <c r="AZ14" s="1">
        <v>0.485767751932144</v>
      </c>
      <c r="BA14" s="1">
        <v>0.47967666387558</v>
      </c>
      <c r="BB14" s="1">
        <v>0.47323206067085299</v>
      </c>
      <c r="BC14" s="1">
        <v>0.46632704138755798</v>
      </c>
      <c r="BD14" s="1">
        <v>0.45884612202644298</v>
      </c>
      <c r="BE14" s="1">
        <v>0.450599044561386</v>
      </c>
      <c r="BF14" s="1">
        <v>0.441389560699463</v>
      </c>
      <c r="BG14" s="1">
        <v>0.43113604187965399</v>
      </c>
      <c r="BH14" s="1">
        <v>0.41982421278953602</v>
      </c>
      <c r="BI14" s="1">
        <v>0.40748101472854598</v>
      </c>
      <c r="BJ14" s="1">
        <v>0.39424437284469599</v>
      </c>
      <c r="BK14" s="1">
        <v>0.380262941122055</v>
      </c>
      <c r="BL14" s="1">
        <v>0.36571100354194602</v>
      </c>
      <c r="BM14" s="1">
        <v>0.35072934627532998</v>
      </c>
      <c r="BN14" s="1">
        <v>0.335458904504776</v>
      </c>
      <c r="BO14" s="1">
        <v>0.32001793384552002</v>
      </c>
      <c r="BP14" s="1">
        <v>0.30452764034271201</v>
      </c>
      <c r="BQ14" s="1">
        <v>0.28909197449684099</v>
      </c>
      <c r="BR14" s="1">
        <v>0.27382656931877097</v>
      </c>
      <c r="BS14" s="5">
        <v>0.25884687900543202</v>
      </c>
      <c r="BT14" s="2">
        <v>0.244323015213013</v>
      </c>
      <c r="BU14" s="5">
        <v>0.23041243851184801</v>
      </c>
      <c r="BV14" s="2">
        <v>0.217293485999107</v>
      </c>
      <c r="BW14" s="1">
        <v>0.20521932840347301</v>
      </c>
      <c r="BX14" s="1">
        <v>0.19440996646881101</v>
      </c>
      <c r="BY14" s="5">
        <v>0.18499781191348999</v>
      </c>
      <c r="BZ14" s="2">
        <v>0.17702741920948001</v>
      </c>
      <c r="CA14" s="1">
        <v>0.17047494649887099</v>
      </c>
      <c r="CB14" s="5">
        <v>0.16521832346916199</v>
      </c>
      <c r="CC14" s="2">
        <v>0.16113527119159701</v>
      </c>
      <c r="CD14" s="1">
        <v>0.158065780997276</v>
      </c>
      <c r="CE14" s="1">
        <v>0.15587383508682201</v>
      </c>
      <c r="CF14" s="1">
        <v>0.15442505478858901</v>
      </c>
      <c r="CG14" s="1">
        <v>0.15361349284648901</v>
      </c>
    </row>
    <row r="15" spans="1:85" x14ac:dyDescent="0.25">
      <c r="A15">
        <v>0.14960000000000001</v>
      </c>
      <c r="B15" s="1">
        <v>0.56462299823760997</v>
      </c>
      <c r="C15" s="1">
        <v>0.56435745954513505</v>
      </c>
      <c r="D15" s="1">
        <v>0.563970386981964</v>
      </c>
      <c r="E15" s="1">
        <v>0.56339967250823997</v>
      </c>
      <c r="F15" s="1">
        <v>0.56262189149856601</v>
      </c>
      <c r="G15" s="1">
        <v>0.56155908107757602</v>
      </c>
      <c r="H15" s="5">
        <v>0.56013560295105003</v>
      </c>
      <c r="I15" s="2">
        <v>0.55828952789306596</v>
      </c>
      <c r="J15" s="1">
        <v>0.55599576234817505</v>
      </c>
      <c r="K15" s="1">
        <v>0.55327171087265004</v>
      </c>
      <c r="L15" s="1">
        <v>0.55017673969268799</v>
      </c>
      <c r="M15" s="1">
        <v>0.54680997133255005</v>
      </c>
      <c r="N15" s="1">
        <v>0.54326534271240201</v>
      </c>
      <c r="O15" s="1">
        <v>0.53961640596389804</v>
      </c>
      <c r="P15" s="5">
        <v>0.53590482473373402</v>
      </c>
      <c r="Q15" s="7">
        <v>0.53216332197189298</v>
      </c>
      <c r="R15" s="1">
        <v>0.52842611074447599</v>
      </c>
      <c r="S15" s="1">
        <v>0.52471590042114302</v>
      </c>
      <c r="T15" s="1">
        <v>0.52102923393249501</v>
      </c>
      <c r="U15" s="1">
        <v>0.51736497879028298</v>
      </c>
      <c r="V15" s="1">
        <v>0.51374876499176003</v>
      </c>
      <c r="W15" s="1">
        <v>0.51024103164672896</v>
      </c>
      <c r="X15" s="5">
        <v>0.50688427686691295</v>
      </c>
      <c r="Y15" s="7">
        <v>0.50378620624542203</v>
      </c>
      <c r="Z15" s="1">
        <v>0.501029372215271</v>
      </c>
      <c r="AA15" s="1">
        <v>0.498723715543747</v>
      </c>
      <c r="AB15" s="1">
        <v>0.49689674377441401</v>
      </c>
      <c r="AC15" s="1">
        <v>0.49554648995399497</v>
      </c>
      <c r="AD15" s="1">
        <v>0.49463960528373702</v>
      </c>
      <c r="AE15" s="1">
        <v>0.494092017412186</v>
      </c>
      <c r="AF15" s="2">
        <v>0.49383923411369302</v>
      </c>
      <c r="AG15" s="2">
        <v>0.50912404060363803</v>
      </c>
      <c r="AH15" s="1">
        <v>0.50830048322677601</v>
      </c>
      <c r="AI15" s="1">
        <v>0.50722903013229403</v>
      </c>
      <c r="AJ15" s="1">
        <v>0.50585418939590499</v>
      </c>
      <c r="AK15" s="1">
        <v>0.50417679548263605</v>
      </c>
      <c r="AL15" s="1">
        <v>0.50215744972229004</v>
      </c>
      <c r="AM15" s="1">
        <v>0.49975532293319702</v>
      </c>
      <c r="AN15" s="1">
        <v>0.49700340628624001</v>
      </c>
      <c r="AO15" s="5">
        <v>0.49386838078498801</v>
      </c>
      <c r="AP15" s="2">
        <v>0.49035724997520402</v>
      </c>
      <c r="AQ15" s="1">
        <v>0.48646181821823098</v>
      </c>
      <c r="AR15" s="1">
        <v>0.48221150040626498</v>
      </c>
      <c r="AS15" s="1">
        <v>0.47760865092277499</v>
      </c>
      <c r="AT15" s="1">
        <v>0.472697794437408</v>
      </c>
      <c r="AU15" s="1">
        <v>0.46751165390014598</v>
      </c>
      <c r="AV15" s="1">
        <v>0.462104022502899</v>
      </c>
      <c r="AW15" s="1">
        <v>0.45650878548622098</v>
      </c>
      <c r="AX15" s="2">
        <v>0.45073968172073398</v>
      </c>
      <c r="AY15" s="1">
        <v>0.44478240609169001</v>
      </c>
      <c r="AZ15" s="1">
        <v>0.43860381841659501</v>
      </c>
      <c r="BA15" s="1">
        <v>0.43213984370231601</v>
      </c>
      <c r="BB15" s="1">
        <v>0.42531210184097301</v>
      </c>
      <c r="BC15" s="1">
        <v>0.41802027821540799</v>
      </c>
      <c r="BD15" s="1">
        <v>0.41014683246612599</v>
      </c>
      <c r="BE15" s="1">
        <v>0.40150767564773598</v>
      </c>
      <c r="BF15" s="1">
        <v>0.39191961288452098</v>
      </c>
      <c r="BG15" s="1">
        <v>0.38133782148361201</v>
      </c>
      <c r="BH15" s="1">
        <v>0.36974155902862499</v>
      </c>
      <c r="BI15" s="1">
        <v>0.35718670487403897</v>
      </c>
      <c r="BJ15" s="1">
        <v>0.34380158782005299</v>
      </c>
      <c r="BK15" s="1">
        <v>0.32977274060249301</v>
      </c>
      <c r="BL15" s="1">
        <v>0.31525382399558999</v>
      </c>
      <c r="BM15" s="1">
        <v>0.30038774013519298</v>
      </c>
      <c r="BN15" s="1">
        <v>0.28529855608940102</v>
      </c>
      <c r="BO15" s="1">
        <v>0.27011436223983798</v>
      </c>
      <c r="BP15" s="1">
        <v>0.25492778420448298</v>
      </c>
      <c r="BQ15" s="1">
        <v>0.239848643541336</v>
      </c>
      <c r="BR15" s="1">
        <v>0.22499483823776201</v>
      </c>
      <c r="BS15" s="5">
        <v>0.21048167347908001</v>
      </c>
      <c r="BT15" s="2">
        <v>0.19648221135139499</v>
      </c>
      <c r="BU15" s="5">
        <v>0.18314462900161699</v>
      </c>
      <c r="BV15" s="2">
        <v>0.17064476013183599</v>
      </c>
      <c r="BW15" s="1">
        <v>0.159225359559059</v>
      </c>
      <c r="BX15" s="1">
        <v>0.14910146594047499</v>
      </c>
      <c r="BY15" s="5">
        <v>0.14036700129509</v>
      </c>
      <c r="BZ15" s="2">
        <v>0.13305439054966001</v>
      </c>
      <c r="CA15" s="1">
        <v>0.12711735069751701</v>
      </c>
      <c r="CB15" s="5">
        <v>0.1224250420928</v>
      </c>
      <c r="CC15" s="2">
        <v>0.11884363740682601</v>
      </c>
      <c r="CD15" s="1">
        <v>0.116204798221588</v>
      </c>
      <c r="CE15" s="1">
        <v>0.11438698321580899</v>
      </c>
      <c r="CF15" s="1">
        <v>0.113262102007866</v>
      </c>
      <c r="CG15" s="1">
        <v>0.112716034054756</v>
      </c>
    </row>
    <row r="16" spans="1:85" x14ac:dyDescent="0.25">
      <c r="A16">
        <v>0.1585</v>
      </c>
      <c r="B16" s="1">
        <v>0.56475102901458696</v>
      </c>
      <c r="C16" s="1">
        <v>0.56444561481475797</v>
      </c>
      <c r="D16" s="1">
        <v>0.56403052806854204</v>
      </c>
      <c r="E16" s="1">
        <v>0.56342977285385099</v>
      </c>
      <c r="F16" s="1">
        <v>0.56263822317123402</v>
      </c>
      <c r="G16" s="1">
        <v>0.56157737970352195</v>
      </c>
      <c r="H16" s="5">
        <v>0.56016826629638705</v>
      </c>
      <c r="I16" s="2">
        <v>0.55834221839904796</v>
      </c>
      <c r="J16" s="1">
        <v>0.55609273910522505</v>
      </c>
      <c r="K16" s="1">
        <v>0.55343562364578203</v>
      </c>
      <c r="L16" s="1">
        <v>0.55041903257369995</v>
      </c>
      <c r="M16" s="1">
        <v>0.54714882373809803</v>
      </c>
      <c r="N16" s="1">
        <v>0.54369664192199696</v>
      </c>
      <c r="O16" s="1">
        <v>0.54014772176742598</v>
      </c>
      <c r="P16" s="5">
        <v>0.53654927015304599</v>
      </c>
      <c r="Q16" s="7">
        <v>0.53292000293731701</v>
      </c>
      <c r="R16" s="1">
        <v>0.52929162979125999</v>
      </c>
      <c r="S16" s="1">
        <v>0.52568858861923196</v>
      </c>
      <c r="T16" s="1">
        <v>0.52210223674774203</v>
      </c>
      <c r="U16" s="1">
        <v>0.51855242252349898</v>
      </c>
      <c r="V16" s="1">
        <v>0.51505106687545799</v>
      </c>
      <c r="W16" s="1">
        <v>0.51165640354156505</v>
      </c>
      <c r="X16" s="5">
        <v>0.50840651988983199</v>
      </c>
      <c r="Y16" s="7">
        <v>0.50540959835052501</v>
      </c>
      <c r="Z16" s="1">
        <v>0.50273978710174605</v>
      </c>
      <c r="AA16" s="1">
        <v>0.500507712364197</v>
      </c>
      <c r="AB16" s="1">
        <v>0.49873042106628401</v>
      </c>
      <c r="AC16" s="1">
        <v>0.49741587042808499</v>
      </c>
      <c r="AD16" s="1">
        <v>0.49653175473213201</v>
      </c>
      <c r="AE16" s="1">
        <v>0.49598512053489702</v>
      </c>
      <c r="AF16" s="2">
        <v>0.49572557210922202</v>
      </c>
      <c r="AG16" s="2">
        <v>0.50948029756545998</v>
      </c>
      <c r="AH16" s="1">
        <v>0.50865900516509999</v>
      </c>
      <c r="AI16" s="1">
        <v>0.50759410858154297</v>
      </c>
      <c r="AJ16" s="1">
        <v>0.50622773170471203</v>
      </c>
      <c r="AK16" s="1">
        <v>0.504563808441162</v>
      </c>
      <c r="AL16" s="1">
        <v>0.50255572795867898</v>
      </c>
      <c r="AM16" s="1">
        <v>0.50018167495727495</v>
      </c>
      <c r="AN16" s="1">
        <v>0.49746069312095598</v>
      </c>
      <c r="AO16" s="5">
        <v>0.49436646699905401</v>
      </c>
      <c r="AP16" s="2">
        <v>0.49090084433555597</v>
      </c>
      <c r="AQ16" s="1">
        <v>0.48706156015396102</v>
      </c>
      <c r="AR16" s="1">
        <v>0.48287463188171398</v>
      </c>
      <c r="AS16" s="1">
        <v>0.47834834456443798</v>
      </c>
      <c r="AT16" s="1">
        <v>0.47353309392929099</v>
      </c>
      <c r="AU16" s="1">
        <v>0.468457341194153</v>
      </c>
      <c r="AV16" s="1">
        <v>0.46317836642265298</v>
      </c>
      <c r="AW16" s="1">
        <v>0.457715094089508</v>
      </c>
      <c r="AX16" s="2">
        <v>0.45209103822708102</v>
      </c>
      <c r="AY16" s="1">
        <v>0.44629338383674599</v>
      </c>
      <c r="AZ16" s="1">
        <v>0.44028776884079002</v>
      </c>
      <c r="BA16" s="1">
        <v>0.434009850025177</v>
      </c>
      <c r="BB16" s="1">
        <v>0.427386224269867</v>
      </c>
      <c r="BC16" s="1">
        <v>0.42031797766685502</v>
      </c>
      <c r="BD16" s="1">
        <v>0.412707298994064</v>
      </c>
      <c r="BE16" s="1">
        <v>0.40435987710952798</v>
      </c>
      <c r="BF16" s="1">
        <v>0.39509788155555697</v>
      </c>
      <c r="BG16" s="1">
        <v>0.38487049937248202</v>
      </c>
      <c r="BH16" s="1">
        <v>0.37367877364158603</v>
      </c>
      <c r="BI16" s="1">
        <v>0.361573755741119</v>
      </c>
      <c r="BJ16" s="1">
        <v>0.34868022799491899</v>
      </c>
      <c r="BK16" s="1">
        <v>0.33517098426818798</v>
      </c>
      <c r="BL16" s="1">
        <v>0.32119527459144598</v>
      </c>
      <c r="BM16" s="1">
        <v>0.30688694119453402</v>
      </c>
      <c r="BN16" s="1">
        <v>0.29236489534378102</v>
      </c>
      <c r="BO16" s="1">
        <v>0.27774664759635898</v>
      </c>
      <c r="BP16" s="1">
        <v>0.263121277093887</v>
      </c>
      <c r="BQ16" s="1">
        <v>0.24859449267387401</v>
      </c>
      <c r="BR16" s="1">
        <v>0.23427735269069699</v>
      </c>
      <c r="BS16" s="5">
        <v>0.22028774023056</v>
      </c>
      <c r="BT16" s="2">
        <v>0.206790626049042</v>
      </c>
      <c r="BU16" s="5">
        <v>0.19392848014831501</v>
      </c>
      <c r="BV16" s="2">
        <v>0.18186095356941201</v>
      </c>
      <c r="BW16" s="1">
        <v>0.170833259820938</v>
      </c>
      <c r="BX16" s="1">
        <v>0.161052286624908</v>
      </c>
      <c r="BY16" s="5">
        <v>0.15261256694793701</v>
      </c>
      <c r="BZ16" s="2">
        <v>0.14553709328174599</v>
      </c>
      <c r="CA16" s="1">
        <v>0.139779463410378</v>
      </c>
      <c r="CB16" s="5">
        <v>0.13521128892898601</v>
      </c>
      <c r="CC16" s="2">
        <v>0.13169907033443501</v>
      </c>
      <c r="CD16" s="1">
        <v>0.129086643457413</v>
      </c>
      <c r="CE16" s="1">
        <v>0.127249911427498</v>
      </c>
      <c r="CF16" s="1">
        <v>0.12606935203075401</v>
      </c>
      <c r="CG16" s="1">
        <v>0.12544344365596799</v>
      </c>
    </row>
    <row r="17" spans="1:85" x14ac:dyDescent="0.25">
      <c r="A17">
        <v>0.1585</v>
      </c>
      <c r="B17" s="1">
        <v>0.61712181568145796</v>
      </c>
      <c r="C17" s="1">
        <v>0.61676347255706798</v>
      </c>
      <c r="D17" s="1">
        <v>0.61628508567810103</v>
      </c>
      <c r="E17" s="1">
        <v>0.61563742160797097</v>
      </c>
      <c r="F17" s="1">
        <v>0.61478149890899703</v>
      </c>
      <c r="G17" s="1">
        <v>0.61364525556564298</v>
      </c>
      <c r="H17" s="5">
        <v>0.61214756965637196</v>
      </c>
      <c r="I17" s="2">
        <v>0.61022686958312999</v>
      </c>
      <c r="J17" s="1">
        <v>0.60785263776779197</v>
      </c>
      <c r="K17" s="1">
        <v>0.60503989458084095</v>
      </c>
      <c r="L17" s="1">
        <v>0.60184681415557895</v>
      </c>
      <c r="M17" s="1">
        <v>0.59838557243347201</v>
      </c>
      <c r="N17" s="1">
        <v>0.59473657608032204</v>
      </c>
      <c r="O17" s="1">
        <v>0.59099191427230802</v>
      </c>
      <c r="P17" s="5">
        <v>0.58719462156295799</v>
      </c>
      <c r="Q17" s="7">
        <v>0.58336830139160201</v>
      </c>
      <c r="R17" s="1">
        <v>0.57955569028854403</v>
      </c>
      <c r="S17" s="1">
        <v>0.575764000415802</v>
      </c>
      <c r="T17" s="1">
        <v>0.57199305295944203</v>
      </c>
      <c r="U17" s="1">
        <v>0.56825459003448497</v>
      </c>
      <c r="V17" s="1">
        <v>0.56456881761550903</v>
      </c>
      <c r="W17" s="1">
        <v>0.56098991632461503</v>
      </c>
      <c r="X17" s="5">
        <v>0.55757069587707497</v>
      </c>
      <c r="Y17" s="7">
        <v>0.55440992116928101</v>
      </c>
      <c r="Z17" s="1">
        <v>0.55160695314407304</v>
      </c>
      <c r="AA17" s="1">
        <v>0.54924881458282504</v>
      </c>
      <c r="AB17" s="1">
        <v>0.54737901687622104</v>
      </c>
      <c r="AC17" s="1">
        <v>0.54601871967315696</v>
      </c>
      <c r="AD17" s="1">
        <v>0.54511773586273204</v>
      </c>
      <c r="AE17" s="1">
        <v>0.54458659887313798</v>
      </c>
      <c r="AF17" s="2">
        <v>0.544364333152771</v>
      </c>
      <c r="AG17" s="2">
        <v>0.55998885631561302</v>
      </c>
      <c r="AH17" s="1">
        <v>0.55907553434371904</v>
      </c>
      <c r="AI17" s="1">
        <v>0.55789810419082597</v>
      </c>
      <c r="AJ17" s="1">
        <v>0.55640304088592496</v>
      </c>
      <c r="AK17" s="1">
        <v>0.55458682775497403</v>
      </c>
      <c r="AL17" s="1">
        <v>0.55242478847503695</v>
      </c>
      <c r="AM17" s="1">
        <v>0.54986995458602905</v>
      </c>
      <c r="AN17" s="1">
        <v>0.54693663120269798</v>
      </c>
      <c r="AO17" s="5">
        <v>0.54360502958297696</v>
      </c>
      <c r="AP17" s="2">
        <v>0.53986853361129805</v>
      </c>
      <c r="AQ17" s="1">
        <v>0.53572559356689498</v>
      </c>
      <c r="AR17" s="1">
        <v>0.53120309114456199</v>
      </c>
      <c r="AS17" s="1">
        <v>0.52631425857543901</v>
      </c>
      <c r="AT17" s="1">
        <v>0.52110821008682295</v>
      </c>
      <c r="AU17" s="1">
        <v>0.515616774559021</v>
      </c>
      <c r="AV17" s="1">
        <v>0.50989341735839799</v>
      </c>
      <c r="AW17" s="1">
        <v>0.50395500659942605</v>
      </c>
      <c r="AX17" s="2">
        <v>0.49782928824424699</v>
      </c>
      <c r="AY17" s="1">
        <v>0.49149844050407399</v>
      </c>
      <c r="AZ17" s="1">
        <v>0.484932661056519</v>
      </c>
      <c r="BA17" s="1">
        <v>0.47804304957389798</v>
      </c>
      <c r="BB17" s="1">
        <v>0.47075968980789201</v>
      </c>
      <c r="BC17" s="1">
        <v>0.46296894550323497</v>
      </c>
      <c r="BD17" s="1">
        <v>0.454531639814377</v>
      </c>
      <c r="BE17" s="1">
        <v>0.445252776145935</v>
      </c>
      <c r="BF17" s="1">
        <v>0.434942156076431</v>
      </c>
      <c r="BG17" s="1">
        <v>0.42352062463760398</v>
      </c>
      <c r="BH17" s="1">
        <v>0.410992830991745</v>
      </c>
      <c r="BI17" s="1">
        <v>0.39741292595863298</v>
      </c>
      <c r="BJ17" s="1">
        <v>0.38291111588478099</v>
      </c>
      <c r="BK17" s="1">
        <v>0.36767938733100902</v>
      </c>
      <c r="BL17" s="1">
        <v>0.351896822452545</v>
      </c>
      <c r="BM17" s="1">
        <v>0.33572036027908297</v>
      </c>
      <c r="BN17" s="1">
        <v>0.31929045915603599</v>
      </c>
      <c r="BO17" s="1">
        <v>0.30274924635887102</v>
      </c>
      <c r="BP17" s="1">
        <v>0.28619506955146801</v>
      </c>
      <c r="BQ17" s="1">
        <v>0.269753158092499</v>
      </c>
      <c r="BR17" s="1">
        <v>0.25354528427124001</v>
      </c>
      <c r="BS17" s="5">
        <v>0.237718656659126</v>
      </c>
      <c r="BT17" s="2">
        <v>0.22244445979595201</v>
      </c>
      <c r="BU17" s="5">
        <v>0.207889273762703</v>
      </c>
      <c r="BV17" s="2">
        <v>0.19424174726009399</v>
      </c>
      <c r="BW17" s="1">
        <v>0.18177601695060699</v>
      </c>
      <c r="BX17" s="1">
        <v>0.17070944607257801</v>
      </c>
      <c r="BY17" s="5">
        <v>0.161165341734886</v>
      </c>
      <c r="BZ17" s="2">
        <v>0.15316566824913</v>
      </c>
      <c r="CA17" s="1">
        <v>0.146673664450645</v>
      </c>
      <c r="CB17" s="5">
        <v>0.141551569104195</v>
      </c>
      <c r="CC17" s="2">
        <v>0.13765275478363001</v>
      </c>
      <c r="CD17" s="1">
        <v>0.13479146361350999</v>
      </c>
      <c r="CE17" s="1">
        <v>0.132834076881409</v>
      </c>
      <c r="CF17" s="1">
        <v>0.13163635134696999</v>
      </c>
      <c r="CG17" s="1">
        <v>0.13107880949974099</v>
      </c>
    </row>
    <row r="18" spans="1:85" x14ac:dyDescent="0.25">
      <c r="A18">
        <v>0.15140000000000001</v>
      </c>
      <c r="B18" s="1">
        <v>0.50413638353347801</v>
      </c>
      <c r="C18" s="1">
        <v>0.50384616851806596</v>
      </c>
      <c r="D18" s="1">
        <v>0.50344759225845304</v>
      </c>
      <c r="E18" s="1">
        <v>0.50289791822433505</v>
      </c>
      <c r="F18" s="1">
        <v>0.50216871500015303</v>
      </c>
      <c r="G18" s="1">
        <v>0.50119644403457597</v>
      </c>
      <c r="H18" s="5">
        <v>0.49992009997367898</v>
      </c>
      <c r="I18" s="2">
        <v>0.49828663468360901</v>
      </c>
      <c r="J18" s="1">
        <v>0.49627494812011702</v>
      </c>
      <c r="K18" s="1">
        <v>0.49389204382896401</v>
      </c>
      <c r="L18" s="1">
        <v>0.49119088053703303</v>
      </c>
      <c r="M18" s="1">
        <v>0.48825028538703902</v>
      </c>
      <c r="N18" s="1">
        <v>0.48515123128891002</v>
      </c>
      <c r="O18" s="1">
        <v>0.48195803165435802</v>
      </c>
      <c r="P18" s="5">
        <v>0.47870483994483898</v>
      </c>
      <c r="Q18" s="7">
        <v>0.47541999816894498</v>
      </c>
      <c r="R18" s="1">
        <v>0.4721360206604</v>
      </c>
      <c r="S18" s="1">
        <v>0.468863785266876</v>
      </c>
      <c r="T18" s="1">
        <v>0.46559953689575201</v>
      </c>
      <c r="U18" s="1">
        <v>0.462363600730896</v>
      </c>
      <c r="V18" s="1">
        <v>0.45915970206260698</v>
      </c>
      <c r="W18" s="1">
        <v>0.456042259931564</v>
      </c>
      <c r="X18" s="5">
        <v>0.45305892825126598</v>
      </c>
      <c r="Y18" s="7">
        <v>0.45028474926948597</v>
      </c>
      <c r="Z18" s="1">
        <v>0.44780489802360501</v>
      </c>
      <c r="AA18" s="1">
        <v>0.44569337368011502</v>
      </c>
      <c r="AB18" s="1">
        <v>0.443989127874374</v>
      </c>
      <c r="AC18" s="1">
        <v>0.44270384311675998</v>
      </c>
      <c r="AD18" s="1">
        <v>0.44179388880729697</v>
      </c>
      <c r="AE18" s="1">
        <v>0.44120132923126198</v>
      </c>
      <c r="AF18" s="2">
        <v>0.44087126851081798</v>
      </c>
      <c r="AG18" s="2">
        <v>0.45270112156867998</v>
      </c>
      <c r="AH18" s="1">
        <v>0.451947391033173</v>
      </c>
      <c r="AI18" s="1">
        <v>0.45097249746322599</v>
      </c>
      <c r="AJ18" s="1">
        <v>0.44973778724670399</v>
      </c>
      <c r="AK18" s="1">
        <v>0.44823908805847201</v>
      </c>
      <c r="AL18" s="1">
        <v>0.44644871354103099</v>
      </c>
      <c r="AM18" s="1">
        <v>0.44434055685996998</v>
      </c>
      <c r="AN18" s="1">
        <v>0.441919535398483</v>
      </c>
      <c r="AO18" s="5">
        <v>0.43916708230972301</v>
      </c>
      <c r="AP18" s="2">
        <v>0.43607586622238198</v>
      </c>
      <c r="AQ18" s="1">
        <v>0.43264788389205899</v>
      </c>
      <c r="AR18" s="1">
        <v>0.42890274524688698</v>
      </c>
      <c r="AS18" s="1">
        <v>0.42485520243644698</v>
      </c>
      <c r="AT18" s="1">
        <v>0.42054808139800998</v>
      </c>
      <c r="AU18" s="1">
        <v>0.41600498557090798</v>
      </c>
      <c r="AV18" s="1">
        <v>0.41127076745033297</v>
      </c>
      <c r="AW18" s="1">
        <v>0.40635913610458402</v>
      </c>
      <c r="AX18" s="2">
        <v>0.40129184722900402</v>
      </c>
      <c r="AY18" s="1">
        <v>0.39605098962783802</v>
      </c>
      <c r="AZ18" s="1">
        <v>0.39060944318771401</v>
      </c>
      <c r="BA18" s="1">
        <v>0.38491573929786699</v>
      </c>
      <c r="BB18" s="1">
        <v>0.37890395522117598</v>
      </c>
      <c r="BC18" s="1">
        <v>0.37246680259704601</v>
      </c>
      <c r="BD18" s="1">
        <v>0.36550885438919101</v>
      </c>
      <c r="BE18" s="1">
        <v>0.35784524679183999</v>
      </c>
      <c r="BF18" s="1">
        <v>0.34931468963623002</v>
      </c>
      <c r="BG18" s="1">
        <v>0.33985695242881803</v>
      </c>
      <c r="BH18" s="1">
        <v>0.329474627971649</v>
      </c>
      <c r="BI18" s="1">
        <v>0.31821399927139299</v>
      </c>
      <c r="BJ18" s="1">
        <v>0.30619829893112199</v>
      </c>
      <c r="BK18" s="1">
        <v>0.293563842773438</v>
      </c>
      <c r="BL18" s="1">
        <v>0.28046137094497697</v>
      </c>
      <c r="BM18" s="1">
        <v>0.26701983809471103</v>
      </c>
      <c r="BN18" s="1">
        <v>0.25335639715194702</v>
      </c>
      <c r="BO18" s="1">
        <v>0.239589288830757</v>
      </c>
      <c r="BP18" s="1">
        <v>0.22580409049987801</v>
      </c>
      <c r="BQ18" s="1">
        <v>0.212102726101875</v>
      </c>
      <c r="BR18" s="1">
        <v>0.19858919084072099</v>
      </c>
      <c r="BS18" s="5">
        <v>0.18537174165248901</v>
      </c>
      <c r="BT18" s="2">
        <v>0.17259535193443301</v>
      </c>
      <c r="BU18" s="5">
        <v>0.160401806235313</v>
      </c>
      <c r="BV18" s="2">
        <v>0.14894641935825301</v>
      </c>
      <c r="BW18" s="1">
        <v>0.138463765382767</v>
      </c>
      <c r="BX18" s="1">
        <v>0.12913897633552601</v>
      </c>
      <c r="BY18" s="5">
        <v>0.121076822280884</v>
      </c>
      <c r="BZ18" s="2">
        <v>0.11429473757743799</v>
      </c>
      <c r="CA18" s="1">
        <v>0.108769252896309</v>
      </c>
      <c r="CB18" s="5">
        <v>0.104368306696415</v>
      </c>
      <c r="CC18" s="2">
        <v>0.10098358243703801</v>
      </c>
      <c r="CD18" s="1">
        <v>9.8458357155323001E-2</v>
      </c>
      <c r="CE18" s="1">
        <v>9.6689745783805806E-2</v>
      </c>
      <c r="CF18" s="1">
        <v>9.5546692609787001E-2</v>
      </c>
      <c r="CG18" s="1">
        <v>9.4940334558486897E-2</v>
      </c>
    </row>
    <row r="19" spans="1:85" x14ac:dyDescent="0.25">
      <c r="A19">
        <v>0.16739999999999999</v>
      </c>
      <c r="B19" s="1">
        <v>0.59296083450317405</v>
      </c>
      <c r="C19" s="1">
        <v>0.59274065494537398</v>
      </c>
      <c r="D19" s="1">
        <v>0.59240102767944303</v>
      </c>
      <c r="E19" s="1">
        <v>0.59189444780349698</v>
      </c>
      <c r="F19" s="1">
        <v>0.59118354320526101</v>
      </c>
      <c r="G19" s="1">
        <v>0.590198874473572</v>
      </c>
      <c r="H19" s="5">
        <v>0.58886873722076405</v>
      </c>
      <c r="I19" s="2">
        <v>0.587130427360535</v>
      </c>
      <c r="J19" s="1">
        <v>0.584958136081696</v>
      </c>
      <c r="K19" s="1">
        <v>0.58236378431320202</v>
      </c>
      <c r="L19" s="1">
        <v>0.57941079139709495</v>
      </c>
      <c r="M19" s="1">
        <v>0.57619702816009499</v>
      </c>
      <c r="N19" s="1">
        <v>0.57280695438384999</v>
      </c>
      <c r="O19" s="1">
        <v>0.56932461261749301</v>
      </c>
      <c r="P19" s="5">
        <v>0.56579208374023404</v>
      </c>
      <c r="Q19" s="7">
        <v>0.56223464012145996</v>
      </c>
      <c r="R19" s="1">
        <v>0.55869132280349698</v>
      </c>
      <c r="S19" s="1">
        <v>0.55516874790191595</v>
      </c>
      <c r="T19" s="1">
        <v>0.55167078971862804</v>
      </c>
      <c r="U19" s="1">
        <v>0.54820466041564897</v>
      </c>
      <c r="V19" s="1">
        <v>0.54479467868804898</v>
      </c>
      <c r="W19" s="1">
        <v>0.54148650169372603</v>
      </c>
      <c r="X19" s="5">
        <v>0.53833651542663596</v>
      </c>
      <c r="Y19" s="7">
        <v>0.53543114662170399</v>
      </c>
      <c r="Z19" s="1">
        <v>0.53287470340728804</v>
      </c>
      <c r="AA19" s="1">
        <v>0.530745148658752</v>
      </c>
      <c r="AB19" s="1">
        <v>0.52908176183700595</v>
      </c>
      <c r="AC19" s="1">
        <v>0.52790349721908603</v>
      </c>
      <c r="AD19" s="1">
        <v>0.52715891599655096</v>
      </c>
      <c r="AE19" s="1">
        <v>0.52676868438720703</v>
      </c>
      <c r="AF19" s="2">
        <v>0.52666527032852195</v>
      </c>
      <c r="AG19" s="2">
        <v>0.54364925622940097</v>
      </c>
      <c r="AH19" s="1">
        <v>0.54284918308258101</v>
      </c>
      <c r="AI19" s="1">
        <v>0.541798114776611</v>
      </c>
      <c r="AJ19" s="1">
        <v>0.54044538736343395</v>
      </c>
      <c r="AK19" s="1">
        <v>0.53878265619277999</v>
      </c>
      <c r="AL19" s="1">
        <v>0.53678911924362205</v>
      </c>
      <c r="AM19" s="1">
        <v>0.53442555665969804</v>
      </c>
      <c r="AN19" s="1">
        <v>0.53169429302215598</v>
      </c>
      <c r="AO19" s="5">
        <v>0.52858817577362105</v>
      </c>
      <c r="AP19" s="2">
        <v>0.52508914470672596</v>
      </c>
      <c r="AQ19" s="1">
        <v>0.52121138572692904</v>
      </c>
      <c r="AR19" s="1">
        <v>0.51696902513503995</v>
      </c>
      <c r="AS19" s="1">
        <v>0.51238888502121005</v>
      </c>
      <c r="AT19" s="1">
        <v>0.50750881433486905</v>
      </c>
      <c r="AU19" s="1">
        <v>0.502355515956879</v>
      </c>
      <c r="AV19" s="1">
        <v>0.49698603153228799</v>
      </c>
      <c r="AW19" s="1">
        <v>0.49142485857009899</v>
      </c>
      <c r="AX19" s="2">
        <v>0.485688716173172</v>
      </c>
      <c r="AY19" s="1">
        <v>0.47977447509765597</v>
      </c>
      <c r="AZ19" s="1">
        <v>0.47363433241844199</v>
      </c>
      <c r="BA19" s="1">
        <v>0.46720251441001898</v>
      </c>
      <c r="BB19" s="1">
        <v>0.46040150523185702</v>
      </c>
      <c r="BC19" s="1">
        <v>0.453132033348084</v>
      </c>
      <c r="BD19" s="1">
        <v>0.44528433680534402</v>
      </c>
      <c r="BE19" s="1">
        <v>0.43668112158775302</v>
      </c>
      <c r="BF19" s="1">
        <v>0.42713549733161899</v>
      </c>
      <c r="BG19" s="1">
        <v>0.41658189892768899</v>
      </c>
      <c r="BH19" s="1">
        <v>0.405021011829376</v>
      </c>
      <c r="BI19" s="1">
        <v>0.39250129461288502</v>
      </c>
      <c r="BJ19" s="1">
        <v>0.37914425134658802</v>
      </c>
      <c r="BK19" s="1">
        <v>0.36511546373367298</v>
      </c>
      <c r="BL19" s="1">
        <v>0.350577741861343</v>
      </c>
      <c r="BM19" s="1">
        <v>0.335682213306427</v>
      </c>
      <c r="BN19" s="1">
        <v>0.32054778933525102</v>
      </c>
      <c r="BO19" s="1">
        <v>0.305303275585175</v>
      </c>
      <c r="BP19" s="1">
        <v>0.29005897045135498</v>
      </c>
      <c r="BQ19" s="1">
        <v>0.27490603923797602</v>
      </c>
      <c r="BR19" s="1">
        <v>0.25998222827911399</v>
      </c>
      <c r="BS19" s="5">
        <v>0.24541015923023199</v>
      </c>
      <c r="BT19" s="2">
        <v>0.23136115074157701</v>
      </c>
      <c r="BU19" s="5">
        <v>0.217985674738884</v>
      </c>
      <c r="BV19" s="2">
        <v>0.205447733402252</v>
      </c>
      <c r="BW19" s="1">
        <v>0.19398684799671201</v>
      </c>
      <c r="BX19" s="1">
        <v>0.18382020294666301</v>
      </c>
      <c r="BY19" s="5">
        <v>0.175054490566254</v>
      </c>
      <c r="BZ19" s="2">
        <v>0.16771811246871901</v>
      </c>
      <c r="CA19" s="1">
        <v>0.16176377236843101</v>
      </c>
      <c r="CB19" s="5">
        <v>0.15707440674305001</v>
      </c>
      <c r="CC19" s="2">
        <v>0.153516635298729</v>
      </c>
      <c r="CD19" s="1">
        <v>0.15093007683754001</v>
      </c>
      <c r="CE19" s="1">
        <v>0.14917568862438199</v>
      </c>
      <c r="CF19" s="1">
        <v>0.14813604950904799</v>
      </c>
      <c r="CG19" s="1">
        <v>0.14769223332405099</v>
      </c>
    </row>
    <row r="20" spans="1:85" x14ac:dyDescent="0.25">
      <c r="A20" s="3">
        <v>0.12179999999999999</v>
      </c>
      <c r="B20" s="1">
        <v>0.57451623678207397</v>
      </c>
      <c r="C20" s="1">
        <v>0.57426625490188599</v>
      </c>
      <c r="D20" s="1">
        <v>0.57391130924224898</v>
      </c>
      <c r="E20" s="1">
        <v>0.57337689399719205</v>
      </c>
      <c r="F20" s="1">
        <v>0.57265794277191195</v>
      </c>
      <c r="G20" s="1">
        <v>0.571674764156342</v>
      </c>
      <c r="H20" s="5">
        <v>0.57036000490188599</v>
      </c>
      <c r="I20" s="2">
        <v>0.56866371631622303</v>
      </c>
      <c r="J20" s="1">
        <v>0.56654715538024902</v>
      </c>
      <c r="K20" s="1">
        <v>0.56403762102127097</v>
      </c>
      <c r="L20" s="1">
        <v>0.56117403507232699</v>
      </c>
      <c r="M20" s="1">
        <v>0.55806064605712902</v>
      </c>
      <c r="N20" s="1">
        <v>0.55474931001663197</v>
      </c>
      <c r="O20" s="1">
        <v>0.55133241415023804</v>
      </c>
      <c r="P20" s="5">
        <v>0.54782724380493197</v>
      </c>
      <c r="Q20" s="7">
        <v>0.54427468776702903</v>
      </c>
      <c r="R20" s="1">
        <v>0.54071283340454102</v>
      </c>
      <c r="S20" s="1">
        <v>0.53715491294860795</v>
      </c>
      <c r="T20" s="1">
        <v>0.53358387947082497</v>
      </c>
      <c r="U20" s="1">
        <v>0.53002864122390703</v>
      </c>
      <c r="V20" s="1">
        <v>0.52649402618408203</v>
      </c>
      <c r="W20" s="1">
        <v>0.52304112911224399</v>
      </c>
      <c r="X20" s="5">
        <v>0.51972466707229603</v>
      </c>
      <c r="Y20" s="7">
        <v>0.51662778854370095</v>
      </c>
      <c r="Z20" s="1">
        <v>0.51383906602859497</v>
      </c>
      <c r="AA20" s="1">
        <v>0.51145046949386597</v>
      </c>
      <c r="AB20" s="1">
        <v>0.50951230525970503</v>
      </c>
      <c r="AC20" s="1">
        <v>0.50803035497665405</v>
      </c>
      <c r="AD20" s="1">
        <v>0.50697213411331199</v>
      </c>
      <c r="AE20" s="1">
        <v>0.50626224279403698</v>
      </c>
      <c r="AF20" s="2">
        <v>0.50588005781173695</v>
      </c>
      <c r="AG20" s="2">
        <v>0.52386057376861594</v>
      </c>
      <c r="AH20" s="1">
        <v>0.52314603328704801</v>
      </c>
      <c r="AI20" s="1">
        <v>0.522186279296875</v>
      </c>
      <c r="AJ20" s="1">
        <v>0.52092468738555897</v>
      </c>
      <c r="AK20" s="1">
        <v>0.51937985420227095</v>
      </c>
      <c r="AL20" s="1">
        <v>0.51751971244812001</v>
      </c>
      <c r="AM20" s="1">
        <v>0.51530116796493497</v>
      </c>
      <c r="AN20" s="1">
        <v>0.51272904872894298</v>
      </c>
      <c r="AO20" s="5">
        <v>0.50980746746063199</v>
      </c>
      <c r="AP20" s="2">
        <v>0.50651013851165805</v>
      </c>
      <c r="AQ20" s="1">
        <v>0.50285136699676503</v>
      </c>
      <c r="AR20" s="1">
        <v>0.498851388692856</v>
      </c>
      <c r="AS20" s="1">
        <v>0.49450626969337502</v>
      </c>
      <c r="AT20" s="1">
        <v>0.48987245559692399</v>
      </c>
      <c r="AU20" s="1">
        <v>0.48498275876045199</v>
      </c>
      <c r="AV20" s="1">
        <v>0.47987598180770902</v>
      </c>
      <c r="AW20" s="1">
        <v>0.47459235787391701</v>
      </c>
      <c r="AX20" s="2">
        <v>0.46914061903953602</v>
      </c>
      <c r="AY20" s="1">
        <v>0.46350586414337203</v>
      </c>
      <c r="AZ20" s="1">
        <v>0.45762684941291798</v>
      </c>
      <c r="BA20" s="1">
        <v>0.45145139098167397</v>
      </c>
      <c r="BB20" s="1">
        <v>0.44491407275199901</v>
      </c>
      <c r="BC20" s="1">
        <v>0.43791073560714699</v>
      </c>
      <c r="BD20" s="1">
        <v>0.43033352494239802</v>
      </c>
      <c r="BE20" s="1">
        <v>0.42201739549636802</v>
      </c>
      <c r="BF20" s="1">
        <v>0.41276296973228499</v>
      </c>
      <c r="BG20" s="1">
        <v>0.40248087048530601</v>
      </c>
      <c r="BH20" s="1">
        <v>0.39117693901062001</v>
      </c>
      <c r="BI20" s="1">
        <v>0.37890252470970198</v>
      </c>
      <c r="BJ20" s="1">
        <v>0.365774005651474</v>
      </c>
      <c r="BK20" s="1">
        <v>0.35195061564445501</v>
      </c>
      <c r="BL20" s="1">
        <v>0.33758559823036199</v>
      </c>
      <c r="BM20" s="1">
        <v>0.32281681895255998</v>
      </c>
      <c r="BN20" s="1">
        <v>0.307772666215897</v>
      </c>
      <c r="BO20" s="1">
        <v>0.29256969690322898</v>
      </c>
      <c r="BP20" s="1">
        <v>0.27732890844345098</v>
      </c>
      <c r="BQ20" s="1">
        <v>0.26215729117393499</v>
      </c>
      <c r="BR20" s="1">
        <v>0.24719421565532701</v>
      </c>
      <c r="BS20" s="5">
        <v>0.23254150152206399</v>
      </c>
      <c r="BT20" s="2">
        <v>0.21837510168552399</v>
      </c>
      <c r="BU20" s="5">
        <v>0.20483639836311299</v>
      </c>
      <c r="BV20" s="2">
        <v>0.192095056176186</v>
      </c>
      <c r="BW20" s="1">
        <v>0.18038062751293199</v>
      </c>
      <c r="BX20" s="1">
        <v>0.16993214190006301</v>
      </c>
      <c r="BY20" s="5">
        <v>0.16086752712726601</v>
      </c>
      <c r="BZ20" s="2">
        <v>0.15321117639541601</v>
      </c>
      <c r="CA20" s="1">
        <v>0.146922767162323</v>
      </c>
      <c r="CB20" s="5">
        <v>0.14188893139362299</v>
      </c>
      <c r="CC20" s="2">
        <v>0.137994825839996</v>
      </c>
      <c r="CD20" s="1">
        <v>0.135080441832542</v>
      </c>
      <c r="CE20" s="1">
        <v>0.13302026689052601</v>
      </c>
      <c r="CF20" s="1">
        <v>0.13169880211353299</v>
      </c>
      <c r="CG20" s="1">
        <v>0.131000891327858</v>
      </c>
    </row>
    <row r="21" spans="1:85" x14ac:dyDescent="0.25">
      <c r="A21" s="3">
        <v>0.1371</v>
      </c>
      <c r="B21" s="1">
        <v>0.59289801120758101</v>
      </c>
      <c r="C21" s="1">
        <v>0.59265464544296298</v>
      </c>
      <c r="D21" s="1">
        <v>0.59229862689971902</v>
      </c>
      <c r="E21" s="1">
        <v>0.59178715944290206</v>
      </c>
      <c r="F21" s="1">
        <v>0.59109461307525601</v>
      </c>
      <c r="G21" s="1">
        <v>0.59016227722168002</v>
      </c>
      <c r="H21" s="5">
        <v>0.588914334774017</v>
      </c>
      <c r="I21" s="2">
        <v>0.58730590343475297</v>
      </c>
      <c r="J21" s="1">
        <v>0.58531123399734497</v>
      </c>
      <c r="K21" s="1">
        <v>0.58293664455413796</v>
      </c>
      <c r="L21" s="1">
        <v>0.58021742105483998</v>
      </c>
      <c r="M21" s="1">
        <v>0.57725548744201705</v>
      </c>
      <c r="N21" s="1">
        <v>0.57411265373230003</v>
      </c>
      <c r="O21" s="1">
        <v>0.57086390256881703</v>
      </c>
      <c r="P21" s="5">
        <v>0.56754422187805198</v>
      </c>
      <c r="Q21" s="7">
        <v>0.56418091058731101</v>
      </c>
      <c r="R21" s="1">
        <v>0.56082028150558505</v>
      </c>
      <c r="S21" s="1">
        <v>0.55746060609817505</v>
      </c>
      <c r="T21" s="1">
        <v>0.55409306287765503</v>
      </c>
      <c r="U21" s="1">
        <v>0.55073440074920699</v>
      </c>
      <c r="V21" s="1">
        <v>0.54739505052566495</v>
      </c>
      <c r="W21" s="1">
        <v>0.54412859678268399</v>
      </c>
      <c r="X21" s="5">
        <v>0.54099404811859098</v>
      </c>
      <c r="Y21" s="7">
        <v>0.53806322813034102</v>
      </c>
      <c r="Z21" s="1">
        <v>0.53541922569274902</v>
      </c>
      <c r="AA21" s="1">
        <v>0.53314983844757102</v>
      </c>
      <c r="AB21" s="1">
        <v>0.53130495548248302</v>
      </c>
      <c r="AC21" s="1">
        <v>0.52989470958709695</v>
      </c>
      <c r="AD21" s="1">
        <v>0.52888959646224998</v>
      </c>
      <c r="AE21" s="1">
        <v>0.52822631597518899</v>
      </c>
      <c r="AF21" s="2">
        <v>0.52788919210434004</v>
      </c>
      <c r="AG21" s="2">
        <v>0.54644936323165905</v>
      </c>
      <c r="AH21" s="1">
        <v>0.54579561948776201</v>
      </c>
      <c r="AI21" s="1">
        <v>0.54491513967514005</v>
      </c>
      <c r="AJ21" s="1">
        <v>0.54376298189163197</v>
      </c>
      <c r="AK21" s="1">
        <v>0.54233837127685502</v>
      </c>
      <c r="AL21" s="1">
        <v>0.54061937332153298</v>
      </c>
      <c r="AM21" s="1">
        <v>0.53856474161148105</v>
      </c>
      <c r="AN21" s="1">
        <v>0.53618055582046498</v>
      </c>
      <c r="AO21" s="5">
        <v>0.53346061706543002</v>
      </c>
      <c r="AP21" s="2">
        <v>0.53039342164993297</v>
      </c>
      <c r="AQ21" s="1">
        <v>0.52697592973709095</v>
      </c>
      <c r="AR21" s="1">
        <v>0.52322906255722001</v>
      </c>
      <c r="AS21" s="1">
        <v>0.51914948225021396</v>
      </c>
      <c r="AT21" s="1">
        <v>0.514789879322052</v>
      </c>
      <c r="AU21" s="1">
        <v>0.51016139984130904</v>
      </c>
      <c r="AV21" s="1">
        <v>0.505332171916962</v>
      </c>
      <c r="AW21" s="1">
        <v>0.50030606985092196</v>
      </c>
      <c r="AX21" s="2">
        <v>0.495111554861069</v>
      </c>
      <c r="AY21" s="1">
        <v>0.48972615599632302</v>
      </c>
      <c r="AZ21" s="1">
        <v>0.48410207033157399</v>
      </c>
      <c r="BA21" s="1">
        <v>0.47817680239677401</v>
      </c>
      <c r="BB21" s="1">
        <v>0.47188571095466603</v>
      </c>
      <c r="BC21" s="1">
        <v>0.46513405442237898</v>
      </c>
      <c r="BD21" s="1">
        <v>0.457819283008575</v>
      </c>
      <c r="BE21" s="1">
        <v>0.44975495338439903</v>
      </c>
      <c r="BF21" s="1">
        <v>0.44076642394065901</v>
      </c>
      <c r="BG21" s="1">
        <v>0.43076363205909701</v>
      </c>
      <c r="BH21" s="1">
        <v>0.419730454683304</v>
      </c>
      <c r="BI21" s="1">
        <v>0.407701075077057</v>
      </c>
      <c r="BJ21" s="1">
        <v>0.39477795362472501</v>
      </c>
      <c r="BK21" s="1">
        <v>0.38112491369247398</v>
      </c>
      <c r="BL21" s="1">
        <v>0.366890728473663</v>
      </c>
      <c r="BM21" s="1">
        <v>0.35223340988159202</v>
      </c>
      <c r="BN21" s="1">
        <v>0.33726981282234197</v>
      </c>
      <c r="BO21" s="1">
        <v>0.32214051485061601</v>
      </c>
      <c r="BP21" s="1">
        <v>0.30695828795433</v>
      </c>
      <c r="BQ21" s="1">
        <v>0.29184216260910001</v>
      </c>
      <c r="BR21" s="1">
        <v>0.276915073394775</v>
      </c>
      <c r="BS21" s="5">
        <v>0.26229733228683499</v>
      </c>
      <c r="BT21" s="2">
        <v>0.248167589306831</v>
      </c>
      <c r="BU21" s="5">
        <v>0.23465576767921401</v>
      </c>
      <c r="BV21" s="2">
        <v>0.22192901372909499</v>
      </c>
      <c r="BW21" s="1">
        <v>0.21023653447627999</v>
      </c>
      <c r="BX21" s="1">
        <v>0.199784100055695</v>
      </c>
      <c r="BY21" s="5">
        <v>0.190706327557564</v>
      </c>
      <c r="BZ21" s="2">
        <v>0.183029130101204</v>
      </c>
      <c r="CA21" s="1">
        <v>0.17673930525779699</v>
      </c>
      <c r="CB21" s="5">
        <v>0.171737015247345</v>
      </c>
      <c r="CC21" s="2">
        <v>0.167910516262054</v>
      </c>
      <c r="CD21" s="1">
        <v>0.16510881483554801</v>
      </c>
      <c r="CE21" s="1">
        <v>0.16319718956947299</v>
      </c>
      <c r="CF21" s="1">
        <v>0.16205932199955</v>
      </c>
      <c r="CG21" s="1">
        <v>0.161580950021744</v>
      </c>
    </row>
    <row r="22" spans="1:85" x14ac:dyDescent="0.25">
      <c r="A22" s="3">
        <v>0.1462</v>
      </c>
      <c r="B22" s="1">
        <v>0.56473088264465299</v>
      </c>
      <c r="C22" s="1">
        <v>0.56456530094146695</v>
      </c>
      <c r="D22" s="1">
        <v>0.56430292129516602</v>
      </c>
      <c r="E22" s="1">
        <v>0.56389874219894398</v>
      </c>
      <c r="F22" s="1">
        <v>0.56334251165390004</v>
      </c>
      <c r="G22" s="1">
        <v>0.56256818771362305</v>
      </c>
      <c r="H22" s="5">
        <v>0.56153041124343905</v>
      </c>
      <c r="I22" s="2">
        <v>0.56017792224884</v>
      </c>
      <c r="J22" s="1">
        <v>0.55849170684814498</v>
      </c>
      <c r="K22" s="1">
        <v>0.55646896362304699</v>
      </c>
      <c r="L22" s="1">
        <v>0.55414980649948098</v>
      </c>
      <c r="M22" s="1">
        <v>0.55161803960800204</v>
      </c>
      <c r="N22" s="1">
        <v>0.54893112182617199</v>
      </c>
      <c r="O22" s="1">
        <v>0.54614561796188399</v>
      </c>
      <c r="P22" s="5">
        <v>0.54329764842987105</v>
      </c>
      <c r="Q22" s="7">
        <v>0.54040443897247303</v>
      </c>
      <c r="R22" s="1">
        <v>0.53750157356262196</v>
      </c>
      <c r="S22" s="1">
        <v>0.53459757566452004</v>
      </c>
      <c r="T22" s="1">
        <v>0.53168326616287198</v>
      </c>
      <c r="U22" s="1">
        <v>0.52877330780029297</v>
      </c>
      <c r="V22" s="1">
        <v>0.52588355541229204</v>
      </c>
      <c r="W22" s="1">
        <v>0.52306240797042802</v>
      </c>
      <c r="X22" s="5">
        <v>0.520344018936157</v>
      </c>
      <c r="Y22" s="7">
        <v>0.51781010627746604</v>
      </c>
      <c r="Z22" s="1">
        <v>0.51551878452301003</v>
      </c>
      <c r="AA22" s="1">
        <v>0.51355153322219804</v>
      </c>
      <c r="AB22" s="1">
        <v>0.51193654537200906</v>
      </c>
      <c r="AC22" s="1">
        <v>0.51070439815521196</v>
      </c>
      <c r="AD22" s="1">
        <v>0.50982010364532504</v>
      </c>
      <c r="AE22" s="1">
        <v>0.50922524929046598</v>
      </c>
      <c r="AF22" s="2">
        <v>0.50889146327972401</v>
      </c>
      <c r="AG22" s="2">
        <v>0.52362847328186002</v>
      </c>
      <c r="AH22" s="1">
        <v>0.52304071187973</v>
      </c>
      <c r="AI22" s="1">
        <v>0.52225142717361495</v>
      </c>
      <c r="AJ22" s="1">
        <v>0.52122461795806896</v>
      </c>
      <c r="AK22" s="1">
        <v>0.51996040344238303</v>
      </c>
      <c r="AL22" s="1">
        <v>0.518429815769196</v>
      </c>
      <c r="AM22" s="1">
        <v>0.51659917831420898</v>
      </c>
      <c r="AN22" s="1">
        <v>0.51447129249572798</v>
      </c>
      <c r="AO22" s="5">
        <v>0.51204103231430098</v>
      </c>
      <c r="AP22" s="2">
        <v>0.50929278135299705</v>
      </c>
      <c r="AQ22" s="1">
        <v>0.50623780488967896</v>
      </c>
      <c r="AR22" s="1">
        <v>0.50288212299346902</v>
      </c>
      <c r="AS22" s="1">
        <v>0.49922752380371099</v>
      </c>
      <c r="AT22" s="1">
        <v>0.49531996250152599</v>
      </c>
      <c r="AU22" s="1">
        <v>0.49118533730506903</v>
      </c>
      <c r="AV22" s="1">
        <v>0.48684719204902599</v>
      </c>
      <c r="AW22" s="1">
        <v>0.48234149813652</v>
      </c>
      <c r="AX22" s="2">
        <v>0.47767958045005798</v>
      </c>
      <c r="AY22" s="1">
        <v>0.47284290194511402</v>
      </c>
      <c r="AZ22" s="1">
        <v>0.46779495477676403</v>
      </c>
      <c r="BA22" s="1">
        <v>0.462477296590805</v>
      </c>
      <c r="BB22" s="1">
        <v>0.456828743219376</v>
      </c>
      <c r="BC22" s="1">
        <v>0.45075321197509799</v>
      </c>
      <c r="BD22" s="1">
        <v>0.44414258003234902</v>
      </c>
      <c r="BE22" s="1">
        <v>0.43681964278221103</v>
      </c>
      <c r="BF22" s="1">
        <v>0.42863306403160101</v>
      </c>
      <c r="BG22" s="1">
        <v>0.41948306560516402</v>
      </c>
      <c r="BH22" s="1">
        <v>0.409336447715759</v>
      </c>
      <c r="BI22" s="1">
        <v>0.39822840690612799</v>
      </c>
      <c r="BJ22" s="1">
        <v>0.38625991344451899</v>
      </c>
      <c r="BK22" s="1">
        <v>0.37356173992156999</v>
      </c>
      <c r="BL22" s="1">
        <v>0.36027988791465798</v>
      </c>
      <c r="BM22" s="1">
        <v>0.346549183130264</v>
      </c>
      <c r="BN22" s="1">
        <v>0.33250588178634599</v>
      </c>
      <c r="BO22" s="1">
        <v>0.31825864315032998</v>
      </c>
      <c r="BP22" s="1">
        <v>0.30392262339592002</v>
      </c>
      <c r="BQ22" s="1">
        <v>0.28961366415023798</v>
      </c>
      <c r="BR22" s="1">
        <v>0.27543601393699602</v>
      </c>
      <c r="BS22" s="5">
        <v>0.26151174306869501</v>
      </c>
      <c r="BT22" s="2">
        <v>0.247992649674416</v>
      </c>
      <c r="BU22" s="5">
        <v>0.23502245545387301</v>
      </c>
      <c r="BV22" s="2">
        <v>0.22276550531387301</v>
      </c>
      <c r="BW22" s="1">
        <v>0.211453601717949</v>
      </c>
      <c r="BX22" s="1">
        <v>0.20128378272056599</v>
      </c>
      <c r="BY22" s="5">
        <v>0.19238327443599701</v>
      </c>
      <c r="BZ22" s="2">
        <v>0.18481045961379999</v>
      </c>
      <c r="CA22" s="1">
        <v>0.17854210734367401</v>
      </c>
      <c r="CB22" s="5">
        <v>0.1734938621521</v>
      </c>
      <c r="CC22" s="2">
        <v>0.16956831514835399</v>
      </c>
      <c r="CD22" s="1">
        <v>0.16662716865539601</v>
      </c>
      <c r="CE22" s="1">
        <v>0.16455440223216999</v>
      </c>
      <c r="CF22" s="1">
        <v>0.163229510188103</v>
      </c>
      <c r="CG22" s="1">
        <v>0.16255484521388999</v>
      </c>
    </row>
    <row r="23" spans="1:85" x14ac:dyDescent="0.25">
      <c r="A23" s="3">
        <v>0.1157</v>
      </c>
      <c r="B23" s="1">
        <v>0.61059123277664196</v>
      </c>
      <c r="C23" s="1">
        <v>0.61033314466476396</v>
      </c>
      <c r="D23" s="1">
        <v>0.60998344421386697</v>
      </c>
      <c r="E23" s="1">
        <v>0.60950219631195102</v>
      </c>
      <c r="F23" s="1">
        <v>0.60885870456695601</v>
      </c>
      <c r="G23" s="1">
        <v>0.60798531770706199</v>
      </c>
      <c r="H23" s="5">
        <v>0.606836557388306</v>
      </c>
      <c r="I23" s="2">
        <v>0.60535031557083097</v>
      </c>
      <c r="J23" s="1">
        <v>0.60351794958114602</v>
      </c>
      <c r="K23" s="1">
        <v>0.60133320093154896</v>
      </c>
      <c r="L23" s="1">
        <v>0.59883153438568104</v>
      </c>
      <c r="M23" s="1">
        <v>0.59611964225768999</v>
      </c>
      <c r="N23" s="1">
        <v>0.59324860572814897</v>
      </c>
      <c r="O23" s="1">
        <v>0.59028977155685403</v>
      </c>
      <c r="P23" s="5">
        <v>0.58727693557739302</v>
      </c>
      <c r="Q23" s="7">
        <v>0.58423268795013406</v>
      </c>
      <c r="R23" s="1">
        <v>0.58120286464691195</v>
      </c>
      <c r="S23" s="1">
        <v>0.57818615436553999</v>
      </c>
      <c r="T23" s="1">
        <v>0.57517719268798795</v>
      </c>
      <c r="U23" s="1">
        <v>0.57218331098556496</v>
      </c>
      <c r="V23" s="1">
        <v>0.56921786069869995</v>
      </c>
      <c r="W23" s="1">
        <v>0.56632006168365501</v>
      </c>
      <c r="X23" s="5">
        <v>0.56354993581771895</v>
      </c>
      <c r="Y23" s="7">
        <v>0.56098580360412598</v>
      </c>
      <c r="Z23" s="1">
        <v>0.55868506431579601</v>
      </c>
      <c r="AA23" s="1">
        <v>0.55674064159393299</v>
      </c>
      <c r="AB23" s="1">
        <v>0.55517870187759399</v>
      </c>
      <c r="AC23" s="1">
        <v>0.55402266979217496</v>
      </c>
      <c r="AD23" s="1">
        <v>0.55324441194534302</v>
      </c>
      <c r="AE23" s="1">
        <v>0.55277246236801103</v>
      </c>
      <c r="AF23" s="2">
        <v>0.55257648229598999</v>
      </c>
      <c r="AG23" s="2">
        <v>0.56861776113510099</v>
      </c>
      <c r="AH23" s="1">
        <v>0.567937791347504</v>
      </c>
      <c r="AI23" s="1">
        <v>0.56705105304717995</v>
      </c>
      <c r="AJ23" s="1">
        <v>0.56590032577514604</v>
      </c>
      <c r="AK23" s="1">
        <v>0.56449300050735496</v>
      </c>
      <c r="AL23" s="1">
        <v>0.56279832124710105</v>
      </c>
      <c r="AM23" s="1">
        <v>0.56078165769577004</v>
      </c>
      <c r="AN23" s="1">
        <v>0.55844825506210305</v>
      </c>
      <c r="AO23" s="5">
        <v>0.55578750371932995</v>
      </c>
      <c r="AP23" s="2">
        <v>0.55279737710952803</v>
      </c>
      <c r="AQ23" s="1">
        <v>0.54946410655975297</v>
      </c>
      <c r="AR23" s="1">
        <v>0.54580926895141602</v>
      </c>
      <c r="AS23" s="1">
        <v>0.54183012247085605</v>
      </c>
      <c r="AT23" s="1">
        <v>0.53756558895111095</v>
      </c>
      <c r="AU23" s="1">
        <v>0.533039569854736</v>
      </c>
      <c r="AV23" s="1">
        <v>0.52829444408416704</v>
      </c>
      <c r="AW23" s="1">
        <v>0.52336043119430498</v>
      </c>
      <c r="AX23" s="2">
        <v>0.51824676990509</v>
      </c>
      <c r="AY23" s="1">
        <v>0.51294249296188399</v>
      </c>
      <c r="AZ23" s="1">
        <v>0.50741541385650601</v>
      </c>
      <c r="BA23" s="1">
        <v>0.50157403945922896</v>
      </c>
      <c r="BB23" s="1">
        <v>0.495360016822815</v>
      </c>
      <c r="BC23" s="1">
        <v>0.48865109682083102</v>
      </c>
      <c r="BD23" s="1">
        <v>0.48135027289390597</v>
      </c>
      <c r="BE23" s="1">
        <v>0.473252803087234</v>
      </c>
      <c r="BF23" s="1">
        <v>0.46418187022209201</v>
      </c>
      <c r="BG23" s="1">
        <v>0.45403933525085399</v>
      </c>
      <c r="BH23" s="1">
        <v>0.44279038906097401</v>
      </c>
      <c r="BI23" s="1">
        <v>0.43047177791595498</v>
      </c>
      <c r="BJ23" s="1">
        <v>0.41719564795494102</v>
      </c>
      <c r="BK23" s="1">
        <v>0.40311932563781699</v>
      </c>
      <c r="BL23" s="1">
        <v>0.38841757178306602</v>
      </c>
      <c r="BM23" s="1">
        <v>0.37324410676956199</v>
      </c>
      <c r="BN23" s="1">
        <v>0.35775130987167397</v>
      </c>
      <c r="BO23" s="1">
        <v>0.34206974506378202</v>
      </c>
      <c r="BP23" s="1">
        <v>0.32632210850715598</v>
      </c>
      <c r="BQ23" s="1">
        <v>0.310624539852142</v>
      </c>
      <c r="BR23" s="1">
        <v>0.29510042071342502</v>
      </c>
      <c r="BS23" s="5">
        <v>0.27988752722740201</v>
      </c>
      <c r="BT23" s="2">
        <v>0.26515656709670998</v>
      </c>
      <c r="BU23" s="5">
        <v>0.25107064843177801</v>
      </c>
      <c r="BV23" s="2">
        <v>0.23778554797172499</v>
      </c>
      <c r="BW23" s="1">
        <v>0.22557175159454301</v>
      </c>
      <c r="BX23" s="1">
        <v>0.21464107930660201</v>
      </c>
      <c r="BY23" s="5">
        <v>0.20513130724430101</v>
      </c>
      <c r="BZ23" s="2">
        <v>0.197095677256584</v>
      </c>
      <c r="CA23" s="1">
        <v>0.19051469862461101</v>
      </c>
      <c r="CB23" s="5">
        <v>0.18528997898101801</v>
      </c>
      <c r="CC23" s="2">
        <v>0.18130469322204601</v>
      </c>
      <c r="CD23" s="1">
        <v>0.178398132324219</v>
      </c>
      <c r="CE23" s="1">
        <v>0.17643505334854101</v>
      </c>
      <c r="CF23" s="1">
        <v>0.175282493233681</v>
      </c>
      <c r="CG23" s="1">
        <v>0.17482805252075201</v>
      </c>
    </row>
    <row r="24" spans="1:85" x14ac:dyDescent="0.25">
      <c r="A24" s="3">
        <v>0.11269999999999999</v>
      </c>
      <c r="B24" s="1">
        <v>0.60936331748962402</v>
      </c>
      <c r="C24" s="1">
        <v>0.60910624265670799</v>
      </c>
      <c r="D24" s="1">
        <v>0.60875451564788796</v>
      </c>
      <c r="E24" s="1">
        <v>0.60827118158340499</v>
      </c>
      <c r="F24" s="1">
        <v>0.60760247707366899</v>
      </c>
      <c r="G24" s="1">
        <v>0.60670596361160301</v>
      </c>
      <c r="H24" s="5">
        <v>0.60552668571472201</v>
      </c>
      <c r="I24" s="2">
        <v>0.60401844978332497</v>
      </c>
      <c r="J24" s="1">
        <v>0.60215926170349099</v>
      </c>
      <c r="K24" s="1">
        <v>0.59994238615036</v>
      </c>
      <c r="L24" s="1">
        <v>0.59740954637527499</v>
      </c>
      <c r="M24" s="1">
        <v>0.59464907646179199</v>
      </c>
      <c r="N24" s="1">
        <v>0.59171622991561901</v>
      </c>
      <c r="O24" s="1">
        <v>0.58866399526596103</v>
      </c>
      <c r="P24" s="5">
        <v>0.58553558588027999</v>
      </c>
      <c r="Q24" s="7">
        <v>0.58236241340637196</v>
      </c>
      <c r="R24" s="1">
        <v>0.57916724681854204</v>
      </c>
      <c r="S24" s="1">
        <v>0.57597684860229503</v>
      </c>
      <c r="T24" s="1">
        <v>0.57278883457183805</v>
      </c>
      <c r="U24" s="1">
        <v>0.569605052471161</v>
      </c>
      <c r="V24" s="1">
        <v>0.56642103195190396</v>
      </c>
      <c r="W24" s="1">
        <v>0.56328332424163796</v>
      </c>
      <c r="X24" s="5">
        <v>0.56026500463485696</v>
      </c>
      <c r="Y24" s="7">
        <v>0.55744832754135099</v>
      </c>
      <c r="Z24" s="1">
        <v>0.55489534139633201</v>
      </c>
      <c r="AA24" s="1">
        <v>0.55267447233200095</v>
      </c>
      <c r="AB24" s="1">
        <v>0.55083733797073398</v>
      </c>
      <c r="AC24" s="1">
        <v>0.54941242933273304</v>
      </c>
      <c r="AD24" s="1">
        <v>0.54835271835327104</v>
      </c>
      <c r="AE24" s="1">
        <v>0.54762649536132801</v>
      </c>
      <c r="AF24" s="2">
        <v>0.54718726873397805</v>
      </c>
      <c r="AG24" s="2">
        <v>0.563396036624908</v>
      </c>
      <c r="AH24" s="1">
        <v>0.56276196241378795</v>
      </c>
      <c r="AI24" s="1">
        <v>0.56191402673721302</v>
      </c>
      <c r="AJ24" s="1">
        <v>0.56081515550613403</v>
      </c>
      <c r="AK24" s="1">
        <v>0.55946081876754805</v>
      </c>
      <c r="AL24" s="1">
        <v>0.55782312154769897</v>
      </c>
      <c r="AM24" s="1">
        <v>0.555869460105896</v>
      </c>
      <c r="AN24" s="1">
        <v>0.55361008644104004</v>
      </c>
      <c r="AO24" s="5">
        <v>0.55102121829986594</v>
      </c>
      <c r="AP24" s="2">
        <v>0.54809999465942405</v>
      </c>
      <c r="AQ24" s="1">
        <v>0.54483962059020996</v>
      </c>
      <c r="AR24" s="1">
        <v>0.54124915599822998</v>
      </c>
      <c r="AS24" s="1">
        <v>0.53734022378921498</v>
      </c>
      <c r="AT24" s="1">
        <v>0.53315240144729603</v>
      </c>
      <c r="AU24" s="1">
        <v>0.52870798110961903</v>
      </c>
      <c r="AV24" s="1">
        <v>0.52402895689010598</v>
      </c>
      <c r="AW24" s="1">
        <v>0.519142925739288</v>
      </c>
      <c r="AX24" s="2">
        <v>0.51406276226043701</v>
      </c>
      <c r="AY24" s="1">
        <v>0.50878655910491899</v>
      </c>
      <c r="AZ24" s="1">
        <v>0.50328886508941695</v>
      </c>
      <c r="BA24" s="1">
        <v>0.49751600623130798</v>
      </c>
      <c r="BB24" s="1">
        <v>0.49142026901245101</v>
      </c>
      <c r="BC24" s="1">
        <v>0.48488152027130099</v>
      </c>
      <c r="BD24" s="1">
        <v>0.47777363657951399</v>
      </c>
      <c r="BE24" s="1">
        <v>0.46990948915481601</v>
      </c>
      <c r="BF24" s="1">
        <v>0.461113691329956</v>
      </c>
      <c r="BG24" s="1">
        <v>0.45129922032356301</v>
      </c>
      <c r="BH24" s="1">
        <v>0.44041284918785101</v>
      </c>
      <c r="BI24" s="1">
        <v>0.42845451831817599</v>
      </c>
      <c r="BJ24" s="1">
        <v>0.415534377098084</v>
      </c>
      <c r="BK24" s="1">
        <v>0.40178874135017401</v>
      </c>
      <c r="BL24" s="1">
        <v>0.38737267255783098</v>
      </c>
      <c r="BM24" s="1">
        <v>0.37243905663490301</v>
      </c>
      <c r="BN24" s="1">
        <v>0.35714703798294101</v>
      </c>
      <c r="BO24" s="1">
        <v>0.34162393212318398</v>
      </c>
      <c r="BP24" s="1">
        <v>0.32600432634353599</v>
      </c>
      <c r="BQ24" s="1">
        <v>0.31037989258766202</v>
      </c>
      <c r="BR24" s="1">
        <v>0.29487767815589899</v>
      </c>
      <c r="BS24" s="5">
        <v>0.27961924672126798</v>
      </c>
      <c r="BT24" s="2">
        <v>0.264753848314285</v>
      </c>
      <c r="BU24" s="5">
        <v>0.250446796417236</v>
      </c>
      <c r="BV24" s="2">
        <v>0.23688732087612199</v>
      </c>
      <c r="BW24" s="1">
        <v>0.22432743012905099</v>
      </c>
      <c r="BX24" s="1">
        <v>0.21296732127666501</v>
      </c>
      <c r="BY24" s="5">
        <v>0.20295472443103801</v>
      </c>
      <c r="BZ24" s="2">
        <v>0.19437079131603199</v>
      </c>
      <c r="CA24" s="1">
        <v>0.187228888273239</v>
      </c>
      <c r="CB24" s="5">
        <v>0.181430473923683</v>
      </c>
      <c r="CC24" s="2">
        <v>0.176882073283195</v>
      </c>
      <c r="CD24" s="1">
        <v>0.173434928059578</v>
      </c>
      <c r="CE24" s="1">
        <v>0.170968443155289</v>
      </c>
      <c r="CF24" s="1">
        <v>0.16934916377067599</v>
      </c>
      <c r="CG24" s="1">
        <v>0.168455645442009</v>
      </c>
    </row>
    <row r="25" spans="1:85" x14ac:dyDescent="0.25">
      <c r="A25" s="3">
        <v>0.12179999999999999</v>
      </c>
      <c r="B25" s="1">
        <v>0.57169187068939198</v>
      </c>
      <c r="C25" s="1">
        <v>0.57147431373596203</v>
      </c>
      <c r="D25" s="1">
        <v>0.57118469476699796</v>
      </c>
      <c r="E25" s="1">
        <v>0.57075935602188099</v>
      </c>
      <c r="F25" s="1">
        <v>0.57018792629241899</v>
      </c>
      <c r="G25" s="1">
        <v>0.56942868232727095</v>
      </c>
      <c r="H25" s="5">
        <v>0.568426012992859</v>
      </c>
      <c r="I25" s="2">
        <v>0.56712573766708396</v>
      </c>
      <c r="J25" s="1">
        <v>0.56549793481826804</v>
      </c>
      <c r="K25" s="1">
        <v>0.56357514858245805</v>
      </c>
      <c r="L25" s="1">
        <v>0.56137776374816895</v>
      </c>
      <c r="M25" s="1">
        <v>0.55898159742355302</v>
      </c>
      <c r="N25" s="1">
        <v>0.55643421411514304</v>
      </c>
      <c r="O25" s="1">
        <v>0.553810715675354</v>
      </c>
      <c r="P25" s="5">
        <v>0.55113285779953003</v>
      </c>
      <c r="Q25" s="7">
        <v>0.54842674732208196</v>
      </c>
      <c r="R25" s="1">
        <v>0.54572016000747703</v>
      </c>
      <c r="S25" s="1">
        <v>0.54303425550460804</v>
      </c>
      <c r="T25" s="1">
        <v>0.54034841060638406</v>
      </c>
      <c r="U25" s="1">
        <v>0.53766542673110995</v>
      </c>
      <c r="V25" s="1">
        <v>0.53500795364379905</v>
      </c>
      <c r="W25" s="1">
        <v>0.53241211175918601</v>
      </c>
      <c r="X25" s="5">
        <v>0.52992361783981301</v>
      </c>
      <c r="Y25" s="7">
        <v>0.52759873867034901</v>
      </c>
      <c r="Z25" s="1">
        <v>0.52551233768463101</v>
      </c>
      <c r="AA25" s="1">
        <v>0.52374333143234297</v>
      </c>
      <c r="AB25" s="1">
        <v>0.52231311798095703</v>
      </c>
      <c r="AC25" s="1">
        <v>0.52123868465423595</v>
      </c>
      <c r="AD25" s="1">
        <v>0.52049273252487205</v>
      </c>
      <c r="AE25" s="1">
        <v>0.52001786231994596</v>
      </c>
      <c r="AF25" s="2">
        <v>0.51978725194930997</v>
      </c>
      <c r="AG25" s="2">
        <v>0.53318822383880604</v>
      </c>
      <c r="AH25" s="1">
        <v>0.53258568048477195</v>
      </c>
      <c r="AI25" s="1">
        <v>0.53180778026580799</v>
      </c>
      <c r="AJ25" s="1">
        <v>0.53079229593277</v>
      </c>
      <c r="AK25" s="1">
        <v>0.52955871820449796</v>
      </c>
      <c r="AL25" s="1">
        <v>0.52807450294494596</v>
      </c>
      <c r="AM25" s="1">
        <v>0.526300668716431</v>
      </c>
      <c r="AN25" s="1">
        <v>0.52425265312194802</v>
      </c>
      <c r="AO25" s="5">
        <v>0.521914303302765</v>
      </c>
      <c r="AP25" s="2">
        <v>0.51928538084030196</v>
      </c>
      <c r="AQ25" s="1">
        <v>0.516349136829376</v>
      </c>
      <c r="AR25" s="1">
        <v>0.51312905550003096</v>
      </c>
      <c r="AS25" s="1">
        <v>0.50961834192276001</v>
      </c>
      <c r="AT25" s="1">
        <v>0.50584954023361195</v>
      </c>
      <c r="AU25" s="1">
        <v>0.50183749198913596</v>
      </c>
      <c r="AV25" s="1">
        <v>0.49761044979095498</v>
      </c>
      <c r="AW25" s="1">
        <v>0.49321001768112199</v>
      </c>
      <c r="AX25" s="2">
        <v>0.48863050341606101</v>
      </c>
      <c r="AY25" s="1">
        <v>0.48386332392692599</v>
      </c>
      <c r="AZ25" s="1">
        <v>0.478874981403351</v>
      </c>
      <c r="BA25" s="1">
        <v>0.47361797094345098</v>
      </c>
      <c r="BB25" s="1">
        <v>0.46802508831024198</v>
      </c>
      <c r="BC25" s="1">
        <v>0.46198689937591603</v>
      </c>
      <c r="BD25" s="1">
        <v>0.45538347959518399</v>
      </c>
      <c r="BE25" s="1">
        <v>0.44803163409233099</v>
      </c>
      <c r="BF25" s="1">
        <v>0.43977326154708901</v>
      </c>
      <c r="BG25" s="1">
        <v>0.430518478155136</v>
      </c>
      <c r="BH25" s="1">
        <v>0.42020380496978799</v>
      </c>
      <c r="BI25" s="1">
        <v>0.40885204076767001</v>
      </c>
      <c r="BJ25" s="1">
        <v>0.39656406641006497</v>
      </c>
      <c r="BK25" s="1">
        <v>0.38349390029907199</v>
      </c>
      <c r="BL25" s="1">
        <v>0.369791299104691</v>
      </c>
      <c r="BM25" s="1">
        <v>0.35561078786849998</v>
      </c>
      <c r="BN25" s="1">
        <v>0.34109973907470698</v>
      </c>
      <c r="BO25" s="1">
        <v>0.32639300823211698</v>
      </c>
      <c r="BP25" s="1">
        <v>0.31161436438560502</v>
      </c>
      <c r="BQ25" s="1">
        <v>0.29686826467513999</v>
      </c>
      <c r="BR25" s="1">
        <v>0.28226068615913402</v>
      </c>
      <c r="BS25" s="5">
        <v>0.26790672540664701</v>
      </c>
      <c r="BT25" s="2">
        <v>0.25397175550460799</v>
      </c>
      <c r="BU25" s="5">
        <v>0.24060930311679801</v>
      </c>
      <c r="BV25" s="2">
        <v>0.22799162566661799</v>
      </c>
      <c r="BW25" s="1">
        <v>0.21635614335537001</v>
      </c>
      <c r="BX25" s="1">
        <v>0.20590196549892401</v>
      </c>
      <c r="BY25" s="5">
        <v>0.19676013290882099</v>
      </c>
      <c r="BZ25" s="2">
        <v>0.189007952809334</v>
      </c>
      <c r="CA25" s="1">
        <v>0.18263854086399101</v>
      </c>
      <c r="CB25" s="5">
        <v>0.17755499482154799</v>
      </c>
      <c r="CC25" s="2">
        <v>0.17366151511669201</v>
      </c>
      <c r="CD25" s="1">
        <v>0.17082227766513799</v>
      </c>
      <c r="CE25" s="1">
        <v>0.16890402138233199</v>
      </c>
      <c r="CF25" s="1">
        <v>0.16777421534061401</v>
      </c>
      <c r="CG25" s="1">
        <v>0.16731725633144401</v>
      </c>
    </row>
    <row r="26" spans="1:85" x14ac:dyDescent="0.25">
      <c r="A26" s="3">
        <v>0.1157</v>
      </c>
      <c r="B26" s="1">
        <v>0.57769680023193404</v>
      </c>
      <c r="C26" s="1">
        <v>0.57749217748642001</v>
      </c>
      <c r="D26" s="1">
        <v>0.57719677686691295</v>
      </c>
      <c r="E26" s="1">
        <v>0.57676923274993896</v>
      </c>
      <c r="F26" s="1">
        <v>0.57618802785873402</v>
      </c>
      <c r="G26" s="1">
        <v>0.57539272308349598</v>
      </c>
      <c r="H26" s="5">
        <v>0.57432883977890004</v>
      </c>
      <c r="I26" s="2">
        <v>0.57295626401901201</v>
      </c>
      <c r="J26" s="1">
        <v>0.57124626636505105</v>
      </c>
      <c r="K26" s="1">
        <v>0.56920629739761397</v>
      </c>
      <c r="L26" s="1">
        <v>0.56687653064727805</v>
      </c>
      <c r="M26" s="1">
        <v>0.564317286014557</v>
      </c>
      <c r="N26" s="1">
        <v>0.56159299612045299</v>
      </c>
      <c r="O26" s="1">
        <v>0.55876058340072599</v>
      </c>
      <c r="P26" s="5">
        <v>0.55585289001464799</v>
      </c>
      <c r="Q26" s="7">
        <v>0.55289876461028997</v>
      </c>
      <c r="R26" s="1">
        <v>0.54992735385894798</v>
      </c>
      <c r="S26" s="1">
        <v>0.546952724456787</v>
      </c>
      <c r="T26" s="1">
        <v>0.54397416114807096</v>
      </c>
      <c r="U26" s="1">
        <v>0.54098939895629905</v>
      </c>
      <c r="V26" s="1">
        <v>0.53801769018173196</v>
      </c>
      <c r="W26" s="1">
        <v>0.53509312868118297</v>
      </c>
      <c r="X26" s="5">
        <v>0.53227317333221402</v>
      </c>
      <c r="Y26" s="7">
        <v>0.52963685989379905</v>
      </c>
      <c r="Z26" s="1">
        <v>0.52724468708038297</v>
      </c>
      <c r="AA26" s="1">
        <v>0.52518200874328602</v>
      </c>
      <c r="AB26" s="1">
        <v>0.52347546815872203</v>
      </c>
      <c r="AC26" s="1">
        <v>0.52214884757995605</v>
      </c>
      <c r="AD26" s="1">
        <v>0.52117240428924605</v>
      </c>
      <c r="AE26" s="1">
        <v>0.52051228284835804</v>
      </c>
      <c r="AF26" s="2">
        <v>0.52013027667999301</v>
      </c>
      <c r="AG26" s="2">
        <v>0.53678137063980103</v>
      </c>
      <c r="AH26" s="1">
        <v>0.53623038530349698</v>
      </c>
      <c r="AI26" s="1">
        <v>0.53548485040664695</v>
      </c>
      <c r="AJ26" s="1">
        <v>0.53449904918670699</v>
      </c>
      <c r="AK26" s="1">
        <v>0.53327214717865001</v>
      </c>
      <c r="AL26" s="1">
        <v>0.53177088499069203</v>
      </c>
      <c r="AM26" s="1">
        <v>0.52995616197586104</v>
      </c>
      <c r="AN26" s="1">
        <v>0.52785938978195202</v>
      </c>
      <c r="AO26" s="5">
        <v>0.52545046806335405</v>
      </c>
      <c r="AP26" s="2">
        <v>0.52273428440094005</v>
      </c>
      <c r="AQ26" s="1">
        <v>0.51970177888870195</v>
      </c>
      <c r="AR26" s="1">
        <v>0.51636457443237305</v>
      </c>
      <c r="AS26" s="1">
        <v>0.51273655891418501</v>
      </c>
      <c r="AT26" s="1">
        <v>0.50884145498275801</v>
      </c>
      <c r="AU26" s="1">
        <v>0.50470227003097501</v>
      </c>
      <c r="AV26" s="1">
        <v>0.50035113096237205</v>
      </c>
      <c r="AW26" s="1">
        <v>0.49580767750740101</v>
      </c>
      <c r="AX26" s="2">
        <v>0.49109247326850902</v>
      </c>
      <c r="AY26" s="1">
        <v>0.48618990182876598</v>
      </c>
      <c r="AZ26" s="1">
        <v>0.48107296228408802</v>
      </c>
      <c r="BA26" s="1">
        <v>0.47569727897643999</v>
      </c>
      <c r="BB26" s="1">
        <v>0.47000026702880898</v>
      </c>
      <c r="BC26" s="1">
        <v>0.463886499404907</v>
      </c>
      <c r="BD26" s="1">
        <v>0.45724523067474399</v>
      </c>
      <c r="BE26" s="1">
        <v>0.44990500807762102</v>
      </c>
      <c r="BF26" s="1">
        <v>0.44167762994766202</v>
      </c>
      <c r="BG26" s="1">
        <v>0.43249052762985202</v>
      </c>
      <c r="BH26" s="1">
        <v>0.422292590141296</v>
      </c>
      <c r="BI26" s="1">
        <v>0.41109776496887201</v>
      </c>
      <c r="BJ26" s="1">
        <v>0.39900380373001099</v>
      </c>
      <c r="BK26" s="1">
        <v>0.38615036010742199</v>
      </c>
      <c r="BL26" s="1">
        <v>0.37269210815429699</v>
      </c>
      <c r="BM26" s="1">
        <v>0.35875454545021102</v>
      </c>
      <c r="BN26" s="1">
        <v>0.344489425420761</v>
      </c>
      <c r="BO26" s="1">
        <v>0.33002603054046598</v>
      </c>
      <c r="BP26" s="1">
        <v>0.31547731161117598</v>
      </c>
      <c r="BQ26" s="1">
        <v>0.30094328522682201</v>
      </c>
      <c r="BR26" s="1">
        <v>0.286532372236252</v>
      </c>
      <c r="BS26" s="5">
        <v>0.27235332131385798</v>
      </c>
      <c r="BT26" s="2">
        <v>0.25855407118797302</v>
      </c>
      <c r="BU26" s="5">
        <v>0.24528357386589</v>
      </c>
      <c r="BV26" s="2">
        <v>0.232707500457764</v>
      </c>
      <c r="BW26" s="1">
        <v>0.22107084095478099</v>
      </c>
      <c r="BX26" s="1">
        <v>0.21057225763797799</v>
      </c>
      <c r="BY26" s="5">
        <v>0.20134361088275901</v>
      </c>
      <c r="BZ26" s="2">
        <v>0.19344568252563499</v>
      </c>
      <c r="CA26" s="1">
        <v>0.18688873946666701</v>
      </c>
      <c r="CB26" s="5">
        <v>0.181584447622299</v>
      </c>
      <c r="CC26" s="2">
        <v>0.177425757050514</v>
      </c>
      <c r="CD26" s="1">
        <v>0.174277454614639</v>
      </c>
      <c r="CE26" s="1">
        <v>0.172031655907631</v>
      </c>
      <c r="CF26" s="1">
        <v>0.17055676877498599</v>
      </c>
      <c r="CG26" s="1">
        <v>0.16974164545536</v>
      </c>
    </row>
    <row r="27" spans="1:85" x14ac:dyDescent="0.25">
      <c r="A27" s="3">
        <v>0.1188</v>
      </c>
      <c r="B27" s="1">
        <v>0.57809972763061501</v>
      </c>
      <c r="C27" s="1">
        <v>0.57785183191299405</v>
      </c>
      <c r="D27" s="1">
        <v>0.57751548290252697</v>
      </c>
      <c r="E27" s="1">
        <v>0.57705336809158303</v>
      </c>
      <c r="F27" s="1">
        <v>0.57642930746078502</v>
      </c>
      <c r="G27" s="1">
        <v>0.57559973001480103</v>
      </c>
      <c r="H27" s="5">
        <v>0.57450634241104104</v>
      </c>
      <c r="I27" s="2">
        <v>0.57310169935226396</v>
      </c>
      <c r="J27" s="1">
        <v>0.57136446237564098</v>
      </c>
      <c r="K27" s="1">
        <v>0.569291532039642</v>
      </c>
      <c r="L27" s="1">
        <v>0.56693935394287098</v>
      </c>
      <c r="M27" s="1">
        <v>0.56437194347381603</v>
      </c>
      <c r="N27" s="1">
        <v>0.56165409088134799</v>
      </c>
      <c r="O27" s="1">
        <v>0.55885559320449796</v>
      </c>
      <c r="P27" s="5">
        <v>0.55599248409271196</v>
      </c>
      <c r="Q27" s="7">
        <v>0.55310446023940996</v>
      </c>
      <c r="R27" s="1">
        <v>0.55021107196807895</v>
      </c>
      <c r="S27" s="1">
        <v>0.54733365774154696</v>
      </c>
      <c r="T27" s="1">
        <v>0.54446756839752197</v>
      </c>
      <c r="U27" s="1">
        <v>0.54161030054092396</v>
      </c>
      <c r="V27" s="1">
        <v>0.53877365589141801</v>
      </c>
      <c r="W27" s="1">
        <v>0.53600019216537498</v>
      </c>
      <c r="X27" s="5">
        <v>0.53334385156631503</v>
      </c>
      <c r="Y27" s="7">
        <v>0.53087335824966397</v>
      </c>
      <c r="Z27" s="1">
        <v>0.52865552902221702</v>
      </c>
      <c r="AA27" s="1">
        <v>0.52676570415496804</v>
      </c>
      <c r="AB27" s="1">
        <v>0.52523976564407304</v>
      </c>
      <c r="AC27" s="1">
        <v>0.52409827709197998</v>
      </c>
      <c r="AD27" s="1">
        <v>0.52330225706100497</v>
      </c>
      <c r="AE27" s="1">
        <v>0.52280950546264604</v>
      </c>
      <c r="AF27" s="2">
        <v>0.52257096767425504</v>
      </c>
      <c r="AG27" s="2">
        <v>0.53754937648773204</v>
      </c>
      <c r="AH27" s="1">
        <v>0.53692561388015703</v>
      </c>
      <c r="AI27" s="1">
        <v>0.53610551357269298</v>
      </c>
      <c r="AJ27" s="1">
        <v>0.53504431247711204</v>
      </c>
      <c r="AK27" s="1">
        <v>0.53374570608139005</v>
      </c>
      <c r="AL27" s="1">
        <v>0.53217607736587502</v>
      </c>
      <c r="AM27" s="1">
        <v>0.53030437231063798</v>
      </c>
      <c r="AN27" s="1">
        <v>0.528137147426605</v>
      </c>
      <c r="AO27" s="5">
        <v>0.52566963434219405</v>
      </c>
      <c r="AP27" s="2">
        <v>0.52288365364074696</v>
      </c>
      <c r="AQ27" s="1">
        <v>0.51978069543838501</v>
      </c>
      <c r="AR27" s="1">
        <v>0.51637828350067105</v>
      </c>
      <c r="AS27" s="1">
        <v>0.51267206668853804</v>
      </c>
      <c r="AT27" s="1">
        <v>0.50871366262435902</v>
      </c>
      <c r="AU27" s="1">
        <v>0.504502773284912</v>
      </c>
      <c r="AV27" s="1">
        <v>0.500083327293396</v>
      </c>
      <c r="AW27" s="1">
        <v>0.49547603726387002</v>
      </c>
      <c r="AX27" s="2">
        <v>0.49069422483444203</v>
      </c>
      <c r="AY27" s="1">
        <v>0.48573142290115401</v>
      </c>
      <c r="AZ27" s="1">
        <v>0.48054543137550398</v>
      </c>
      <c r="BA27" s="1">
        <v>0.47508683800697299</v>
      </c>
      <c r="BB27" s="1">
        <v>0.46928480267524703</v>
      </c>
      <c r="BC27" s="1">
        <v>0.46304377913474998</v>
      </c>
      <c r="BD27" s="1">
        <v>0.45625180006027199</v>
      </c>
      <c r="BE27" s="1">
        <v>0.44872522354125999</v>
      </c>
      <c r="BF27" s="1">
        <v>0.44028827548027</v>
      </c>
      <c r="BG27" s="1">
        <v>0.43085092306137102</v>
      </c>
      <c r="BH27" s="1">
        <v>0.42038998007774397</v>
      </c>
      <c r="BI27" s="1">
        <v>0.40891566872596702</v>
      </c>
      <c r="BJ27" s="1">
        <v>0.39653369784355202</v>
      </c>
      <c r="BK27" s="1">
        <v>0.38338941335678101</v>
      </c>
      <c r="BL27" s="1">
        <v>0.36963120102882402</v>
      </c>
      <c r="BM27" s="1">
        <v>0.35541805624961897</v>
      </c>
      <c r="BN27" s="1">
        <v>0.340892434120178</v>
      </c>
      <c r="BO27" s="1">
        <v>0.32618921995163003</v>
      </c>
      <c r="BP27" s="1">
        <v>0.31141334772110002</v>
      </c>
      <c r="BQ27" s="1">
        <v>0.29667681455612199</v>
      </c>
      <c r="BR27" s="1">
        <v>0.28210258483886702</v>
      </c>
      <c r="BS27" s="5">
        <v>0.26779666543006903</v>
      </c>
      <c r="BT27" s="2">
        <v>0.25392311811447099</v>
      </c>
      <c r="BU27" s="5">
        <v>0.24062450230121599</v>
      </c>
      <c r="BV27" s="2">
        <v>0.228070929646492</v>
      </c>
      <c r="BW27" s="1">
        <v>0.21650652587413799</v>
      </c>
      <c r="BX27" s="1">
        <v>0.206135883927345</v>
      </c>
      <c r="BY27" s="5">
        <v>0.197087332606316</v>
      </c>
      <c r="BZ27" s="2">
        <v>0.18940964341163599</v>
      </c>
      <c r="CA27" s="1">
        <v>0.18311005830764801</v>
      </c>
      <c r="CB27" s="5">
        <v>0.17808714509010301</v>
      </c>
      <c r="CC27" s="2">
        <v>0.17422856390476199</v>
      </c>
      <c r="CD27" s="1">
        <v>0.17140376567840601</v>
      </c>
      <c r="CE27" s="1">
        <v>0.169480040669441</v>
      </c>
      <c r="CF27" s="1">
        <v>0.16833321750163999</v>
      </c>
      <c r="CG27" s="1">
        <v>0.16784159839153301</v>
      </c>
    </row>
    <row r="28" spans="1:85" x14ac:dyDescent="0.25">
      <c r="A28" s="3">
        <v>0.13400000000000001</v>
      </c>
      <c r="B28" s="1">
        <v>0.60220718383789096</v>
      </c>
      <c r="C28" s="1">
        <v>0.60195004940033003</v>
      </c>
      <c r="D28" s="1">
        <v>0.60159480571746804</v>
      </c>
      <c r="E28" s="1">
        <v>0.60110080242157005</v>
      </c>
      <c r="F28" s="1">
        <v>0.60041767358779896</v>
      </c>
      <c r="G28" s="1">
        <v>0.59950160980224598</v>
      </c>
      <c r="H28" s="5">
        <v>0.59828954935073897</v>
      </c>
      <c r="I28" s="2">
        <v>0.59673637151718095</v>
      </c>
      <c r="J28" s="1">
        <v>0.59480088949203502</v>
      </c>
      <c r="K28" s="1">
        <v>0.59250009059905995</v>
      </c>
      <c r="L28" s="1">
        <v>0.589882493019104</v>
      </c>
      <c r="M28" s="1">
        <v>0.58701592683792103</v>
      </c>
      <c r="N28" s="1">
        <v>0.58396434783935602</v>
      </c>
      <c r="O28" s="1">
        <v>0.58081036806106601</v>
      </c>
      <c r="P28" s="5">
        <v>0.57757759094238303</v>
      </c>
      <c r="Q28" s="7">
        <v>0.574301898479462</v>
      </c>
      <c r="R28" s="1">
        <v>0.57101857662200906</v>
      </c>
      <c r="S28" s="1">
        <v>0.56773453950882002</v>
      </c>
      <c r="T28" s="1">
        <v>0.56446123123168901</v>
      </c>
      <c r="U28" s="1">
        <v>0.56118309497833296</v>
      </c>
      <c r="V28" s="1">
        <v>0.55791807174682595</v>
      </c>
      <c r="W28" s="1">
        <v>0.55472373962402299</v>
      </c>
      <c r="X28" s="5">
        <v>0.55164796113967896</v>
      </c>
      <c r="Y28" s="7">
        <v>0.54877346754074097</v>
      </c>
      <c r="Z28" s="1">
        <v>0.54617637395858798</v>
      </c>
      <c r="AA28" s="1">
        <v>0.54393786191940297</v>
      </c>
      <c r="AB28" s="1">
        <v>0.54210823774337802</v>
      </c>
      <c r="AC28" s="1">
        <v>0.54070317745208696</v>
      </c>
      <c r="AD28" s="1">
        <v>0.53968298435211204</v>
      </c>
      <c r="AE28" s="1">
        <v>0.53900718688964799</v>
      </c>
      <c r="AF28" s="2">
        <v>0.538640856742859</v>
      </c>
      <c r="AG28" s="2">
        <v>0.55610162019729603</v>
      </c>
      <c r="AH28" s="1">
        <v>0.55544918775558505</v>
      </c>
      <c r="AI28" s="1">
        <v>0.55456447601318404</v>
      </c>
      <c r="AJ28" s="1">
        <v>0.55341535806655895</v>
      </c>
      <c r="AK28" s="1">
        <v>0.55200070142746005</v>
      </c>
      <c r="AL28" s="1">
        <v>0.55029308795928999</v>
      </c>
      <c r="AM28" s="1">
        <v>0.54824209213256803</v>
      </c>
      <c r="AN28" s="1">
        <v>0.54587429761886597</v>
      </c>
      <c r="AO28" s="5">
        <v>0.54315888881683305</v>
      </c>
      <c r="AP28" s="2">
        <v>0.54010486602783203</v>
      </c>
      <c r="AQ28" s="1">
        <v>0.53670179843902599</v>
      </c>
      <c r="AR28" s="1">
        <v>0.53295242786407504</v>
      </c>
      <c r="AS28" s="1">
        <v>0.52887648344039895</v>
      </c>
      <c r="AT28" s="1">
        <v>0.52449965476989702</v>
      </c>
      <c r="AU28" s="1">
        <v>0.51986193656921398</v>
      </c>
      <c r="AV28" s="1">
        <v>0.51499301195144698</v>
      </c>
      <c r="AW28" s="1">
        <v>0.50991284847259499</v>
      </c>
      <c r="AX28" s="2">
        <v>0.50464344024658203</v>
      </c>
      <c r="AY28" s="1">
        <v>0.49917221069335899</v>
      </c>
      <c r="AZ28" s="1">
        <v>0.49345499277114901</v>
      </c>
      <c r="BA28" s="1">
        <v>0.48744982481002802</v>
      </c>
      <c r="BB28" s="1">
        <v>0.48108533024787897</v>
      </c>
      <c r="BC28" s="1">
        <v>0.47424820065498402</v>
      </c>
      <c r="BD28" s="1">
        <v>0.46682614088058499</v>
      </c>
      <c r="BE28" s="1">
        <v>0.45864349603652999</v>
      </c>
      <c r="BF28" s="1">
        <v>0.44948256015777599</v>
      </c>
      <c r="BG28" s="1">
        <v>0.43927326798438998</v>
      </c>
      <c r="BH28" s="1">
        <v>0.427985429763794</v>
      </c>
      <c r="BI28" s="1">
        <v>0.41563591361045799</v>
      </c>
      <c r="BJ28" s="1">
        <v>0.40233781933784502</v>
      </c>
      <c r="BK28" s="1">
        <v>0.388239175081253</v>
      </c>
      <c r="BL28" s="1">
        <v>0.37351059913635298</v>
      </c>
      <c r="BM28" s="1">
        <v>0.35828790068626398</v>
      </c>
      <c r="BN28" s="1">
        <v>0.34272873401641801</v>
      </c>
      <c r="BO28" s="1">
        <v>0.32697483897209201</v>
      </c>
      <c r="BP28" s="1">
        <v>0.31114554405212402</v>
      </c>
      <c r="BQ28" s="1">
        <v>0.295360147953033</v>
      </c>
      <c r="BR28" s="1">
        <v>0.27974331378936801</v>
      </c>
      <c r="BS28" s="5">
        <v>0.26441425085067799</v>
      </c>
      <c r="BT28" s="2">
        <v>0.24953345954418199</v>
      </c>
      <c r="BU28" s="5">
        <v>0.235262706875801</v>
      </c>
      <c r="BV28" s="2">
        <v>0.22178818285465199</v>
      </c>
      <c r="BW28" s="1">
        <v>0.20934931933879899</v>
      </c>
      <c r="BX28" s="1">
        <v>0.198182433843613</v>
      </c>
      <c r="BY28" s="5">
        <v>0.18841540813446001</v>
      </c>
      <c r="BZ28" s="2">
        <v>0.18010053038597101</v>
      </c>
      <c r="CA28" s="1">
        <v>0.17323960363864899</v>
      </c>
      <c r="CB28" s="5">
        <v>0.16772778332233401</v>
      </c>
      <c r="CC28" s="2">
        <v>0.16345605254173301</v>
      </c>
      <c r="CD28" s="1">
        <v>0.16026620566844901</v>
      </c>
      <c r="CE28" s="1">
        <v>0.15804347395896901</v>
      </c>
      <c r="CF28" s="1">
        <v>0.156637594103813</v>
      </c>
      <c r="CG28" s="1">
        <v>0.15593597292900099</v>
      </c>
    </row>
    <row r="29" spans="1:85" x14ac:dyDescent="0.25">
      <c r="A29" s="3">
        <v>0.1234</v>
      </c>
      <c r="B29" s="1">
        <v>0.63262832164764404</v>
      </c>
      <c r="C29" s="1">
        <v>0.63230264186859098</v>
      </c>
      <c r="D29" s="1">
        <v>0.63187718391418501</v>
      </c>
      <c r="E29" s="1">
        <v>0.631297707557678</v>
      </c>
      <c r="F29" s="1">
        <v>0.63055115938186601</v>
      </c>
      <c r="G29" s="1">
        <v>0.62957823276519798</v>
      </c>
      <c r="H29" s="5">
        <v>0.62830048799514804</v>
      </c>
      <c r="I29" s="2">
        <v>0.62666755914688099</v>
      </c>
      <c r="J29" s="1">
        <v>0.62466740608215299</v>
      </c>
      <c r="K29" s="1">
        <v>0.62229919433593806</v>
      </c>
      <c r="L29" s="1">
        <v>0.61961287260055498</v>
      </c>
      <c r="M29" s="1">
        <v>0.61670917272567705</v>
      </c>
      <c r="N29" s="1">
        <v>0.613641798496246</v>
      </c>
      <c r="O29" s="1">
        <v>0.61048525571823098</v>
      </c>
      <c r="P29" s="5">
        <v>0.60727220773696899</v>
      </c>
      <c r="Q29" s="7">
        <v>0.60404151678085305</v>
      </c>
      <c r="R29" s="1">
        <v>0.60081368684768699</v>
      </c>
      <c r="S29" s="1">
        <v>0.59761214256286599</v>
      </c>
      <c r="T29" s="1">
        <v>0.59442025423049905</v>
      </c>
      <c r="U29" s="1">
        <v>0.59124636650085505</v>
      </c>
      <c r="V29" s="1">
        <v>0.58811658620834395</v>
      </c>
      <c r="W29" s="1">
        <v>0.58506757020950295</v>
      </c>
      <c r="X29" s="5">
        <v>0.58214908838272095</v>
      </c>
      <c r="Y29" s="7">
        <v>0.57944583892822299</v>
      </c>
      <c r="Z29" s="1">
        <v>0.57704448699951205</v>
      </c>
      <c r="AA29" s="1">
        <v>0.57501715421676602</v>
      </c>
      <c r="AB29" s="1">
        <v>0.57339715957641602</v>
      </c>
      <c r="AC29" s="1">
        <v>0.57220613956451405</v>
      </c>
      <c r="AD29" s="1">
        <v>0.57141047716140703</v>
      </c>
      <c r="AE29" s="1">
        <v>0.57092666625976596</v>
      </c>
      <c r="AF29" s="2">
        <v>0.57071733474731401</v>
      </c>
      <c r="AG29" s="2">
        <v>0.58578443527221702</v>
      </c>
      <c r="AH29" s="1">
        <v>0.58502417802810702</v>
      </c>
      <c r="AI29" s="1">
        <v>0.58405059576034501</v>
      </c>
      <c r="AJ29" s="1">
        <v>0.58280128240585305</v>
      </c>
      <c r="AK29" s="1">
        <v>0.58128458261489901</v>
      </c>
      <c r="AL29" s="1">
        <v>0.57946741580963101</v>
      </c>
      <c r="AM29" s="1">
        <v>0.57731646299362205</v>
      </c>
      <c r="AN29" s="1">
        <v>0.57483679056167603</v>
      </c>
      <c r="AO29" s="5">
        <v>0.572027146816254</v>
      </c>
      <c r="AP29" s="2">
        <v>0.56886404752731301</v>
      </c>
      <c r="AQ29" s="1">
        <v>0.56535249948501598</v>
      </c>
      <c r="AR29" s="1">
        <v>0.56151676177978505</v>
      </c>
      <c r="AS29" s="1">
        <v>0.55734926462173495</v>
      </c>
      <c r="AT29" s="1">
        <v>0.55290997028350797</v>
      </c>
      <c r="AU29" s="1">
        <v>0.54820030927658103</v>
      </c>
      <c r="AV29" s="1">
        <v>0.54328119754791304</v>
      </c>
      <c r="AW29" s="1">
        <v>0.53818005323410001</v>
      </c>
      <c r="AX29" s="2">
        <v>0.53291207551956199</v>
      </c>
      <c r="AY29" s="1">
        <v>0.527471244335175</v>
      </c>
      <c r="AZ29" s="1">
        <v>0.52179276943206798</v>
      </c>
      <c r="BA29" s="1">
        <v>0.51581299304962203</v>
      </c>
      <c r="BB29" s="1">
        <v>0.50945645570755005</v>
      </c>
      <c r="BC29" s="1">
        <v>0.50261104106903098</v>
      </c>
      <c r="BD29" s="1">
        <v>0.49519500136375399</v>
      </c>
      <c r="BE29" s="1">
        <v>0.48700961470603898</v>
      </c>
      <c r="BF29" s="1">
        <v>0.47784787416458102</v>
      </c>
      <c r="BG29" s="1">
        <v>0.46760764718055697</v>
      </c>
      <c r="BH29" s="1">
        <v>0.45628267526626598</v>
      </c>
      <c r="BI29" s="1">
        <v>0.44389277696609503</v>
      </c>
      <c r="BJ29" s="1">
        <v>0.43053683638572698</v>
      </c>
      <c r="BK29" s="1">
        <v>0.41638499498367298</v>
      </c>
      <c r="BL29" s="1">
        <v>0.40158534049987799</v>
      </c>
      <c r="BM29" s="1">
        <v>0.38630458712577798</v>
      </c>
      <c r="BN29" s="1">
        <v>0.37067633867263799</v>
      </c>
      <c r="BO29" s="1">
        <v>0.354844570159912</v>
      </c>
      <c r="BP29" s="1">
        <v>0.33893129229545599</v>
      </c>
      <c r="BQ29" s="1">
        <v>0.32304716110229498</v>
      </c>
      <c r="BR29" s="1">
        <v>0.30734083056449901</v>
      </c>
      <c r="BS29" s="5">
        <v>0.29193496704101601</v>
      </c>
      <c r="BT29" s="2">
        <v>0.277023375034332</v>
      </c>
      <c r="BU29" s="5">
        <v>0.262745320796967</v>
      </c>
      <c r="BV29" s="2">
        <v>0.249266251921654</v>
      </c>
      <c r="BW29" s="1">
        <v>0.23683887720107999</v>
      </c>
      <c r="BX29" s="1">
        <v>0.22571186721324901</v>
      </c>
      <c r="BY29" s="5">
        <v>0.21602122485637701</v>
      </c>
      <c r="BZ29" s="2">
        <v>0.20780302584171301</v>
      </c>
      <c r="CA29" s="1">
        <v>0.20104449987411499</v>
      </c>
      <c r="CB29" s="5">
        <v>0.195655226707458</v>
      </c>
      <c r="CC29" s="2">
        <v>0.19151489436626401</v>
      </c>
      <c r="CD29" s="1">
        <v>0.18847969174385101</v>
      </c>
      <c r="CE29" s="1">
        <v>0.18641203641891499</v>
      </c>
      <c r="CF29" s="1">
        <v>0.185188338160515</v>
      </c>
      <c r="CG29" s="1">
        <v>0.18467053771019001</v>
      </c>
    </row>
    <row r="30" spans="1:85" x14ac:dyDescent="0.25">
      <c r="A30">
        <v>0.25359999999999999</v>
      </c>
      <c r="B30" s="1">
        <v>0.59229189157485995</v>
      </c>
      <c r="C30" s="1">
        <v>0.59176522493362405</v>
      </c>
      <c r="D30" s="1">
        <v>0.59111195802688599</v>
      </c>
      <c r="E30" s="1">
        <v>0.590284764766693</v>
      </c>
      <c r="F30" s="1">
        <v>0.58925849199295</v>
      </c>
      <c r="G30" s="1">
        <v>0.58795624971389804</v>
      </c>
      <c r="H30" s="5">
        <v>0.58630579710006703</v>
      </c>
      <c r="I30" s="2">
        <v>0.58422714471817005</v>
      </c>
      <c r="J30" s="1">
        <v>0.58170688152313199</v>
      </c>
      <c r="K30" s="1">
        <v>0.57872182130813599</v>
      </c>
      <c r="L30" s="1">
        <v>0.57536792755126998</v>
      </c>
      <c r="M30" s="1">
        <v>0.57172369956970204</v>
      </c>
      <c r="N30" s="1">
        <v>0.56788569688796997</v>
      </c>
      <c r="O30" s="1">
        <v>0.56394279003143299</v>
      </c>
      <c r="P30" s="5">
        <v>0.559953093528748</v>
      </c>
      <c r="Q30" s="7">
        <v>0.55595237016677901</v>
      </c>
      <c r="R30" s="1">
        <v>0.551957607269287</v>
      </c>
      <c r="S30" s="1">
        <v>0.54799729585647605</v>
      </c>
      <c r="T30" s="1">
        <v>0.54406207799911499</v>
      </c>
      <c r="U30" s="1">
        <v>0.54017078876495395</v>
      </c>
      <c r="V30" s="1">
        <v>0.53634732961654696</v>
      </c>
      <c r="W30" s="1">
        <v>0.53264582157134999</v>
      </c>
      <c r="X30" s="5">
        <v>0.52910131216049205</v>
      </c>
      <c r="Y30" s="7">
        <v>0.52582508325576804</v>
      </c>
      <c r="Z30" s="1">
        <v>0.52289724349975597</v>
      </c>
      <c r="AA30" s="1">
        <v>0.520416259765625</v>
      </c>
      <c r="AB30" s="1">
        <v>0.51840525865554798</v>
      </c>
      <c r="AC30" s="1">
        <v>0.51691621541976895</v>
      </c>
      <c r="AD30" s="1">
        <v>0.515877425670624</v>
      </c>
      <c r="AE30" s="1">
        <v>0.51521760225295998</v>
      </c>
      <c r="AF30" s="2">
        <v>0.51486694812774703</v>
      </c>
      <c r="AG30" s="2">
        <v>0.52723944187164296</v>
      </c>
      <c r="AH30" s="1">
        <v>0.52628803253173795</v>
      </c>
      <c r="AI30" s="1">
        <v>0.52507740259170499</v>
      </c>
      <c r="AJ30" s="1">
        <v>0.52357518672943104</v>
      </c>
      <c r="AK30" s="1">
        <v>0.52175527811050404</v>
      </c>
      <c r="AL30" s="1">
        <v>0.51959300041198697</v>
      </c>
      <c r="AM30" s="1">
        <v>0.517067670822144</v>
      </c>
      <c r="AN30" s="1">
        <v>0.51416260004043601</v>
      </c>
      <c r="AO30" s="5">
        <v>0.51086997985839799</v>
      </c>
      <c r="AP30" s="2">
        <v>0.50717836618423495</v>
      </c>
      <c r="AQ30" s="1">
        <v>0.50309509038925204</v>
      </c>
      <c r="AR30" s="1">
        <v>0.49864143133163402</v>
      </c>
      <c r="AS30" s="1">
        <v>0.49384066462516801</v>
      </c>
      <c r="AT30" s="1">
        <v>0.488725066184998</v>
      </c>
      <c r="AU30" s="1">
        <v>0.48332262039184598</v>
      </c>
      <c r="AV30" s="1">
        <v>0.47768175601959201</v>
      </c>
      <c r="AW30" s="1">
        <v>0.47182500362396201</v>
      </c>
      <c r="AX30" s="2">
        <v>0.46577522158622697</v>
      </c>
      <c r="AY30" s="1">
        <v>0.45957008004188499</v>
      </c>
      <c r="AZ30" s="1">
        <v>0.45315429568290699</v>
      </c>
      <c r="BA30" s="1">
        <v>0.44649231433868403</v>
      </c>
      <c r="BB30" s="1">
        <v>0.43949824571609503</v>
      </c>
      <c r="BC30" s="1">
        <v>0.43207636475562999</v>
      </c>
      <c r="BD30" s="1">
        <v>0.424091577529907</v>
      </c>
      <c r="BE30" s="1">
        <v>0.41537937521934498</v>
      </c>
      <c r="BF30" s="1">
        <v>0.40578705072402999</v>
      </c>
      <c r="BG30" s="1">
        <v>0.39524298906326299</v>
      </c>
      <c r="BH30" s="1">
        <v>0.38376605510711698</v>
      </c>
      <c r="BI30" s="1">
        <v>0.37140822410583502</v>
      </c>
      <c r="BJ30" s="1">
        <v>0.35828986763954201</v>
      </c>
      <c r="BK30" s="1">
        <v>0.344555914402008</v>
      </c>
      <c r="BL30" s="1">
        <v>0.33038708567619302</v>
      </c>
      <c r="BM30" s="1">
        <v>0.31592407822608898</v>
      </c>
      <c r="BN30" s="1">
        <v>0.30127823352813698</v>
      </c>
      <c r="BO30" s="1">
        <v>0.28656908869743303</v>
      </c>
      <c r="BP30" s="1">
        <v>0.271906167268753</v>
      </c>
      <c r="BQ30" s="1">
        <v>0.257340878248215</v>
      </c>
      <c r="BR30" s="1">
        <v>0.24299529194831801</v>
      </c>
      <c r="BS30" s="5">
        <v>0.228978261351585</v>
      </c>
      <c r="BT30" s="2">
        <v>0.21543793380260501</v>
      </c>
      <c r="BU30" s="5">
        <v>0.20254014432430301</v>
      </c>
      <c r="BV30" s="2">
        <v>0.19047516584396401</v>
      </c>
      <c r="BW30" s="1">
        <v>0.17945198714733099</v>
      </c>
      <c r="BX30" s="1">
        <v>0.16968084871769001</v>
      </c>
      <c r="BY30" s="5">
        <v>0.161252185702324</v>
      </c>
      <c r="BZ30" s="2">
        <v>0.15418009459972401</v>
      </c>
      <c r="CA30" s="1">
        <v>0.148427903652191</v>
      </c>
      <c r="CB30" s="5">
        <v>0.14387908577919001</v>
      </c>
      <c r="CC30" s="2">
        <v>0.14039298892021199</v>
      </c>
      <c r="CD30" s="1">
        <v>0.13780678808689101</v>
      </c>
      <c r="CE30" s="1">
        <v>0.13598996400833099</v>
      </c>
      <c r="CF30" s="1">
        <v>0.13483028113841999</v>
      </c>
      <c r="CG30" s="1">
        <v>0.134234219789505</v>
      </c>
    </row>
    <row r="31" spans="1:85" x14ac:dyDescent="0.25">
      <c r="A31">
        <v>0.23929999999999998</v>
      </c>
      <c r="B31" s="1">
        <v>0.56366586685180697</v>
      </c>
      <c r="C31" s="1">
        <v>0.56320077180862405</v>
      </c>
      <c r="D31" s="1">
        <v>0.56263065338134799</v>
      </c>
      <c r="E31" s="1">
        <v>0.56191384792327903</v>
      </c>
      <c r="F31" s="1">
        <v>0.56100106239318803</v>
      </c>
      <c r="G31" s="1">
        <v>0.55985128879547097</v>
      </c>
      <c r="H31" s="5">
        <v>0.55836397409439098</v>
      </c>
      <c r="I31" s="2">
        <v>0.55647939443588301</v>
      </c>
      <c r="J31" s="1">
        <v>0.55418235063552901</v>
      </c>
      <c r="K31" s="1">
        <v>0.55146837234497104</v>
      </c>
      <c r="L31" s="1">
        <v>0.54841446876525901</v>
      </c>
      <c r="M31" s="1">
        <v>0.54508894681930498</v>
      </c>
      <c r="N31" s="1">
        <v>0.54157680273055997</v>
      </c>
      <c r="O31" s="1">
        <v>0.53794836997985795</v>
      </c>
      <c r="P31" s="5">
        <v>0.53425884246826205</v>
      </c>
      <c r="Q31" s="7">
        <v>0.53055071830749501</v>
      </c>
      <c r="R31" s="1">
        <v>0.52684849500656095</v>
      </c>
      <c r="S31" s="1">
        <v>0.52315962314605702</v>
      </c>
      <c r="T31" s="1">
        <v>0.51949989795684803</v>
      </c>
      <c r="U31" s="1">
        <v>0.51588535308837902</v>
      </c>
      <c r="V31" s="1">
        <v>0.51232779026031505</v>
      </c>
      <c r="W31" s="1">
        <v>0.508861243724823</v>
      </c>
      <c r="X31" s="5">
        <v>0.50555258989334095</v>
      </c>
      <c r="Y31" s="7">
        <v>0.50247830152511597</v>
      </c>
      <c r="Z31" s="1">
        <v>0.499735027551651</v>
      </c>
      <c r="AA31" s="1">
        <v>0.497410088777542</v>
      </c>
      <c r="AB31" s="1">
        <v>0.49552145600318898</v>
      </c>
      <c r="AC31" s="1">
        <v>0.49409580230712902</v>
      </c>
      <c r="AD31" s="1">
        <v>0.49309006333351102</v>
      </c>
      <c r="AE31" s="1">
        <v>0.49243637919425998</v>
      </c>
      <c r="AF31" s="2">
        <v>0.49206590652465798</v>
      </c>
      <c r="AG31" s="2">
        <v>0.50310432910919201</v>
      </c>
      <c r="AH31" s="1">
        <v>0.50220483541488603</v>
      </c>
      <c r="AI31" s="1">
        <v>0.50104910135269198</v>
      </c>
      <c r="AJ31" s="1">
        <v>0.499626755714417</v>
      </c>
      <c r="AK31" s="1">
        <v>0.49790477752685502</v>
      </c>
      <c r="AL31" s="1">
        <v>0.49585863947868303</v>
      </c>
      <c r="AM31" s="1">
        <v>0.493458241224289</v>
      </c>
      <c r="AN31" s="1">
        <v>0.490707337856293</v>
      </c>
      <c r="AO31" s="5">
        <v>0.48759302496910101</v>
      </c>
      <c r="AP31" s="2">
        <v>0.484094858169556</v>
      </c>
      <c r="AQ31" s="1">
        <v>0.48021435737609902</v>
      </c>
      <c r="AR31" s="1">
        <v>0.47599747776985202</v>
      </c>
      <c r="AS31" s="1">
        <v>0.47144037485122697</v>
      </c>
      <c r="AT31" s="1">
        <v>0.46657687425613398</v>
      </c>
      <c r="AU31" s="1">
        <v>0.46144843101501498</v>
      </c>
      <c r="AV31" s="1">
        <v>0.45609453320503202</v>
      </c>
      <c r="AW31" s="1">
        <v>0.450548946857452</v>
      </c>
      <c r="AX31" s="2">
        <v>0.44480785727500899</v>
      </c>
      <c r="AY31" s="1">
        <v>0.438920557498932</v>
      </c>
      <c r="AZ31" s="1">
        <v>0.432818233966827</v>
      </c>
      <c r="BA31" s="1">
        <v>0.42648801207542397</v>
      </c>
      <c r="BB31" s="1">
        <v>0.41984596848487898</v>
      </c>
      <c r="BC31" s="1">
        <v>0.41279679536819502</v>
      </c>
      <c r="BD31" s="1">
        <v>0.40522554516792297</v>
      </c>
      <c r="BE31" s="1">
        <v>0.39697340130806003</v>
      </c>
      <c r="BF31" s="1">
        <v>0.38781425356864901</v>
      </c>
      <c r="BG31" s="1">
        <v>0.37771371006965598</v>
      </c>
      <c r="BH31" s="1">
        <v>0.36666160821914701</v>
      </c>
      <c r="BI31" s="1">
        <v>0.354697614908218</v>
      </c>
      <c r="BJ31" s="1">
        <v>0.34192073345184298</v>
      </c>
      <c r="BK31" s="1">
        <v>0.32849025726318398</v>
      </c>
      <c r="BL31" s="1">
        <v>0.31457135081291199</v>
      </c>
      <c r="BM31" s="1">
        <v>0.30030253529548601</v>
      </c>
      <c r="BN31" s="1">
        <v>0.285794466733932</v>
      </c>
      <c r="BO31" s="1">
        <v>0.27117413282394398</v>
      </c>
      <c r="BP31" s="1">
        <v>0.25655785202980003</v>
      </c>
      <c r="BQ31" s="1">
        <v>0.241984277963638</v>
      </c>
      <c r="BR31" s="1">
        <v>0.22760257124900801</v>
      </c>
      <c r="BS31" s="5">
        <v>0.21350073814392101</v>
      </c>
      <c r="BT31" s="2">
        <v>0.199820712208748</v>
      </c>
      <c r="BU31" s="5">
        <v>0.18672485649585699</v>
      </c>
      <c r="BV31" s="2">
        <v>0.17438836395740501</v>
      </c>
      <c r="BW31" s="1">
        <v>0.16302131116390201</v>
      </c>
      <c r="BX31" s="1">
        <v>0.15288019180297899</v>
      </c>
      <c r="BY31" s="5">
        <v>0.144042328000069</v>
      </c>
      <c r="BZ31" s="2">
        <v>0.136552900075912</v>
      </c>
      <c r="CA31" s="1">
        <v>0.13039204478263899</v>
      </c>
      <c r="CB31" s="5">
        <v>0.125452145934105</v>
      </c>
      <c r="CC31" s="2">
        <v>0.12160096317529701</v>
      </c>
      <c r="CD31" s="1">
        <v>0.118672855198383</v>
      </c>
      <c r="CE31" s="1">
        <v>0.116553202271461</v>
      </c>
      <c r="CF31" s="1">
        <v>0.11511668562889101</v>
      </c>
      <c r="CG31" s="1">
        <v>0.114270344376564</v>
      </c>
    </row>
    <row r="32" spans="1:85" x14ac:dyDescent="0.25">
      <c r="A32" s="9">
        <v>0.22510000000000002</v>
      </c>
      <c r="B32" s="1">
        <v>0.61408275365829501</v>
      </c>
      <c r="C32" s="1">
        <v>0.61359339952468905</v>
      </c>
      <c r="D32" s="1">
        <v>0.61301195621490501</v>
      </c>
      <c r="E32" s="1">
        <v>0.61228775978088401</v>
      </c>
      <c r="F32" s="1">
        <v>0.61138641834259</v>
      </c>
      <c r="G32" s="1">
        <v>0.61026084423065197</v>
      </c>
      <c r="H32" s="5">
        <v>0.60882788896560702</v>
      </c>
      <c r="I32" s="2">
        <v>0.60702711343765303</v>
      </c>
      <c r="J32" s="1">
        <v>0.60484617948532104</v>
      </c>
      <c r="K32" s="1">
        <v>0.60226571559905995</v>
      </c>
      <c r="L32" s="1">
        <v>0.59936887025833097</v>
      </c>
      <c r="M32" s="1">
        <v>0.596210896968842</v>
      </c>
      <c r="N32" s="1">
        <v>0.59285855293273904</v>
      </c>
      <c r="O32" s="1">
        <v>0.58939361572265603</v>
      </c>
      <c r="P32" s="5">
        <v>0.58586204051971402</v>
      </c>
      <c r="Q32" s="7">
        <v>0.58229672908783003</v>
      </c>
      <c r="R32" s="1">
        <v>0.57873040437698398</v>
      </c>
      <c r="S32" s="1">
        <v>0.57516968250274703</v>
      </c>
      <c r="T32" s="1">
        <v>0.57162243127822898</v>
      </c>
      <c r="U32" s="1">
        <v>0.56809687614440896</v>
      </c>
      <c r="V32" s="1">
        <v>0.56460779905319203</v>
      </c>
      <c r="W32" s="1">
        <v>0.56120645999908403</v>
      </c>
      <c r="X32" s="5">
        <v>0.55794519186019897</v>
      </c>
      <c r="Y32" s="7">
        <v>0.554903864860535</v>
      </c>
      <c r="Z32" s="1">
        <v>0.55215764045715299</v>
      </c>
      <c r="AA32" s="1">
        <v>0.54979145526885997</v>
      </c>
      <c r="AB32" s="1">
        <v>0.54783099889755305</v>
      </c>
      <c r="AC32" s="1">
        <v>0.54631286859512296</v>
      </c>
      <c r="AD32" s="1">
        <v>0.54519551992416404</v>
      </c>
      <c r="AE32" s="1">
        <v>0.54441863298416104</v>
      </c>
      <c r="AF32" s="2">
        <v>0.54393386840820301</v>
      </c>
      <c r="AG32" s="2">
        <v>0.55491012334823597</v>
      </c>
      <c r="AH32" s="1">
        <v>0.55410307645797696</v>
      </c>
      <c r="AI32" s="1">
        <v>0.55306065082550004</v>
      </c>
      <c r="AJ32" s="1">
        <v>0.55175322294235196</v>
      </c>
      <c r="AK32" s="1">
        <v>0.55017387866973899</v>
      </c>
      <c r="AL32" s="1">
        <v>0.54827636480331399</v>
      </c>
      <c r="AM32" s="1">
        <v>0.54604738950729403</v>
      </c>
      <c r="AN32" s="1">
        <v>0.54348242282867398</v>
      </c>
      <c r="AO32" s="5">
        <v>0.54056078195571899</v>
      </c>
      <c r="AP32" s="2">
        <v>0.53726416826248202</v>
      </c>
      <c r="AQ32" s="1">
        <v>0.53359675407409701</v>
      </c>
      <c r="AR32" s="1">
        <v>0.52958583831787098</v>
      </c>
      <c r="AS32" s="1">
        <v>0.52524608373642001</v>
      </c>
      <c r="AT32" s="1">
        <v>0.52059531211853005</v>
      </c>
      <c r="AU32" s="1">
        <v>0.51565188169479403</v>
      </c>
      <c r="AV32" s="1">
        <v>0.51045858860015902</v>
      </c>
      <c r="AW32" s="1">
        <v>0.50505107641220104</v>
      </c>
      <c r="AX32" s="2">
        <v>0.49941423535347002</v>
      </c>
      <c r="AY32" s="1">
        <v>0.493630081415176</v>
      </c>
      <c r="AZ32" s="1">
        <v>0.487618088722229</v>
      </c>
      <c r="BA32" s="1">
        <v>0.481367647647858</v>
      </c>
      <c r="BB32" s="1">
        <v>0.47478845715522799</v>
      </c>
      <c r="BC32" s="1">
        <v>0.46775245666503901</v>
      </c>
      <c r="BD32" s="1">
        <v>0.460142642259598</v>
      </c>
      <c r="BE32" s="1">
        <v>0.45180076360702498</v>
      </c>
      <c r="BF32" s="1">
        <v>0.442495256662369</v>
      </c>
      <c r="BG32" s="1">
        <v>0.43215075135231001</v>
      </c>
      <c r="BH32" s="1">
        <v>0.42074632644653298</v>
      </c>
      <c r="BI32" s="1">
        <v>0.40830585360527</v>
      </c>
      <c r="BJ32" s="1">
        <v>0.39491209387779203</v>
      </c>
      <c r="BK32" s="1">
        <v>0.380744159221649</v>
      </c>
      <c r="BL32" s="1">
        <v>0.36598598957061801</v>
      </c>
      <c r="BM32" s="1">
        <v>0.35079088807106001</v>
      </c>
      <c r="BN32" s="1">
        <v>0.335306406021118</v>
      </c>
      <c r="BO32" s="1">
        <v>0.319649398326874</v>
      </c>
      <c r="BP32" s="1">
        <v>0.30396959185600297</v>
      </c>
      <c r="BQ32" s="1">
        <v>0.28828272223472601</v>
      </c>
      <c r="BR32" s="1">
        <v>0.27274969220161399</v>
      </c>
      <c r="BS32" s="5">
        <v>0.257457375526428</v>
      </c>
      <c r="BT32" s="2">
        <v>0.24256424605846399</v>
      </c>
      <c r="BU32" s="5">
        <v>0.22827275097370101</v>
      </c>
      <c r="BV32" s="2">
        <v>0.214767500758171</v>
      </c>
      <c r="BW32" s="1">
        <v>0.20225819945335399</v>
      </c>
      <c r="BX32" s="1">
        <v>0.19102108478546101</v>
      </c>
      <c r="BY32" s="5">
        <v>0.181164905428886</v>
      </c>
      <c r="BZ32" s="2">
        <v>0.172756537795067</v>
      </c>
      <c r="CA32" s="1">
        <v>0.16578774154186199</v>
      </c>
      <c r="CB32" s="5">
        <v>0.160176396369934</v>
      </c>
      <c r="CC32" s="2">
        <v>0.15576733648777</v>
      </c>
      <c r="CD32" s="1">
        <v>0.15239642560482</v>
      </c>
      <c r="CE32" s="1">
        <v>0.149938479065895</v>
      </c>
      <c r="CF32" s="1">
        <v>0.14825864136219</v>
      </c>
      <c r="CG32" s="1">
        <v>0.147249460220337</v>
      </c>
    </row>
    <row r="33" spans="1:85" x14ac:dyDescent="0.25">
      <c r="A33">
        <v>0.2268</v>
      </c>
      <c r="B33" s="1">
        <v>0.455036580562592</v>
      </c>
      <c r="C33" s="1">
        <v>0.45471489429473899</v>
      </c>
      <c r="D33" s="1">
        <v>0.45431363582611101</v>
      </c>
      <c r="E33" s="1">
        <v>0.45379334688186601</v>
      </c>
      <c r="F33" s="1">
        <v>0.45310989022254899</v>
      </c>
      <c r="G33" s="1">
        <v>0.45223960280418402</v>
      </c>
      <c r="H33" s="5">
        <v>0.45111116766929599</v>
      </c>
      <c r="I33" s="2">
        <v>0.44967004656791698</v>
      </c>
      <c r="J33" s="1">
        <v>0.447901040315628</v>
      </c>
      <c r="K33" s="1">
        <v>0.445802122354507</v>
      </c>
      <c r="L33" s="1">
        <v>0.44342893362045299</v>
      </c>
      <c r="M33" s="1">
        <v>0.44084778428077698</v>
      </c>
      <c r="N33" s="1">
        <v>0.43810808658599898</v>
      </c>
      <c r="O33" s="1">
        <v>0.43528440594673201</v>
      </c>
      <c r="P33" s="5">
        <v>0.43240213394165</v>
      </c>
      <c r="Q33" s="7">
        <v>0.42951387166976901</v>
      </c>
      <c r="R33" s="1">
        <v>0.42662838101387002</v>
      </c>
      <c r="S33" s="1">
        <v>0.423750549554825</v>
      </c>
      <c r="T33" s="1">
        <v>0.420894324779511</v>
      </c>
      <c r="U33" s="1">
        <v>0.41806778311729398</v>
      </c>
      <c r="V33" s="1">
        <v>0.41528046131134</v>
      </c>
      <c r="W33" s="1">
        <v>0.41256278753280601</v>
      </c>
      <c r="X33" s="5">
        <v>0.40997776389121998</v>
      </c>
      <c r="Y33" s="7">
        <v>0.40757867693901101</v>
      </c>
      <c r="Z33" s="1">
        <v>0.40543183684349099</v>
      </c>
      <c r="AA33" s="1">
        <v>0.40360841155052202</v>
      </c>
      <c r="AB33" s="1">
        <v>0.40213197469711298</v>
      </c>
      <c r="AC33" s="1">
        <v>0.40101885795593301</v>
      </c>
      <c r="AD33" s="1">
        <v>0.40023472905159002</v>
      </c>
      <c r="AE33" s="1">
        <v>0.39971700310707098</v>
      </c>
      <c r="AF33" s="2">
        <v>0.39943394064903298</v>
      </c>
      <c r="AG33" s="2">
        <v>0.40902110934257502</v>
      </c>
      <c r="AH33" s="1">
        <v>0.40834769606590299</v>
      </c>
      <c r="AI33" s="1">
        <v>0.40747153759002702</v>
      </c>
      <c r="AJ33" s="1">
        <v>0.40638393163681003</v>
      </c>
      <c r="AK33" s="1">
        <v>0.40505263209343001</v>
      </c>
      <c r="AL33" s="1">
        <v>0.40345811843872098</v>
      </c>
      <c r="AM33" s="1">
        <v>0.40158224105835</v>
      </c>
      <c r="AN33" s="1">
        <v>0.39943128824233998</v>
      </c>
      <c r="AO33" s="5">
        <v>0.396975517272949</v>
      </c>
      <c r="AP33" s="2">
        <v>0.39421811699867298</v>
      </c>
      <c r="AQ33" s="1">
        <v>0.39115610718727101</v>
      </c>
      <c r="AR33" s="1">
        <v>0.38781440258026101</v>
      </c>
      <c r="AS33" s="1">
        <v>0.38420033454894997</v>
      </c>
      <c r="AT33" s="1">
        <v>0.38033062219619801</v>
      </c>
      <c r="AU33" s="1">
        <v>0.37624105811119102</v>
      </c>
      <c r="AV33" s="1">
        <v>0.37194862961769098</v>
      </c>
      <c r="AW33" s="1">
        <v>0.36749061942100503</v>
      </c>
      <c r="AX33" s="2">
        <v>0.362859606742859</v>
      </c>
      <c r="AY33" s="1">
        <v>0.35811260342598</v>
      </c>
      <c r="AZ33" s="1">
        <v>0.35317274928093001</v>
      </c>
      <c r="BA33" s="1">
        <v>0.34804245829582198</v>
      </c>
      <c r="BB33" s="1">
        <v>0.34264183044433599</v>
      </c>
      <c r="BC33" s="1">
        <v>0.33689522743225098</v>
      </c>
      <c r="BD33" s="1">
        <v>0.33070981502532998</v>
      </c>
      <c r="BE33" s="1">
        <v>0.32396313548088101</v>
      </c>
      <c r="BF33" s="1">
        <v>0.31646502017974898</v>
      </c>
      <c r="BG33" s="1">
        <v>0.30819180607795699</v>
      </c>
      <c r="BH33" s="1">
        <v>0.299127846956253</v>
      </c>
      <c r="BI33" s="1">
        <v>0.28932222723960899</v>
      </c>
      <c r="BJ33" s="1">
        <v>0.27884662151336698</v>
      </c>
      <c r="BK33" s="1">
        <v>0.26784384250640902</v>
      </c>
      <c r="BL33" s="1">
        <v>0.25645563006401101</v>
      </c>
      <c r="BM33" s="1">
        <v>0.244796723127365</v>
      </c>
      <c r="BN33" s="1">
        <v>0.232971906661987</v>
      </c>
      <c r="BO33" s="1">
        <v>0.22106902301311501</v>
      </c>
      <c r="BP33" s="1">
        <v>0.209191769361496</v>
      </c>
      <c r="BQ33" s="1">
        <v>0.19736362993717199</v>
      </c>
      <c r="BR33" s="1">
        <v>0.185702174901962</v>
      </c>
      <c r="BS33" s="5">
        <v>0.17427499592304199</v>
      </c>
      <c r="BT33" s="2">
        <v>0.16320328414440199</v>
      </c>
      <c r="BU33" s="5">
        <v>0.15262839198112499</v>
      </c>
      <c r="BV33" s="2">
        <v>0.142693892121315</v>
      </c>
      <c r="BW33" s="1">
        <v>0.133553877472878</v>
      </c>
      <c r="BX33" s="1">
        <v>0.12542812526225999</v>
      </c>
      <c r="BY33" s="5">
        <v>0.118371203541756</v>
      </c>
      <c r="BZ33" s="2">
        <v>0.112424276769161</v>
      </c>
      <c r="CA33" s="1">
        <v>0.107551537454128</v>
      </c>
      <c r="CB33" s="5">
        <v>0.103690460324287</v>
      </c>
      <c r="CC33" s="2">
        <v>0.1006975248456</v>
      </c>
      <c r="CD33" s="1">
        <v>9.8453186452388805E-2</v>
      </c>
      <c r="CE33" s="1">
        <v>9.6847355365753202E-2</v>
      </c>
      <c r="CF33" s="1">
        <v>9.5789343118667603E-2</v>
      </c>
      <c r="CG33" s="1">
        <v>9.5198661088943495E-2</v>
      </c>
    </row>
    <row r="34" spans="1:85" x14ac:dyDescent="0.25">
      <c r="A34">
        <v>0.24109999999999998</v>
      </c>
      <c r="B34" s="1">
        <v>0.48632708191871599</v>
      </c>
      <c r="C34" s="1">
        <v>0.48596081137657199</v>
      </c>
      <c r="D34" s="1">
        <v>0.48551023006439198</v>
      </c>
      <c r="E34" s="1">
        <v>0.48493805527687101</v>
      </c>
      <c r="F34" s="1">
        <v>0.48420399427413902</v>
      </c>
      <c r="G34" s="1">
        <v>0.48327386379241899</v>
      </c>
      <c r="H34" s="5">
        <v>0.48206341266632102</v>
      </c>
      <c r="I34" s="2">
        <v>0.48053619265556302</v>
      </c>
      <c r="J34" s="1">
        <v>0.47867453098297102</v>
      </c>
      <c r="K34" s="1">
        <v>0.476461291313171</v>
      </c>
      <c r="L34" s="1">
        <v>0.473968476057053</v>
      </c>
      <c r="M34" s="1">
        <v>0.47125428915023798</v>
      </c>
      <c r="N34" s="1">
        <v>0.46837493777275102</v>
      </c>
      <c r="O34" s="1">
        <v>0.465413808822632</v>
      </c>
      <c r="P34" s="5">
        <v>0.46240219473838801</v>
      </c>
      <c r="Q34" s="7">
        <v>0.45937672257423401</v>
      </c>
      <c r="R34" s="1">
        <v>0.45636141300201399</v>
      </c>
      <c r="S34" s="1">
        <v>0.45335963368415799</v>
      </c>
      <c r="T34" s="1">
        <v>0.45038092136383101</v>
      </c>
      <c r="U34" s="1">
        <v>0.44744503498077398</v>
      </c>
      <c r="V34" s="1">
        <v>0.44454914331436202</v>
      </c>
      <c r="W34" s="1">
        <v>0.44173017144203203</v>
      </c>
      <c r="X34" s="5">
        <v>0.43904185295105003</v>
      </c>
      <c r="Y34" s="7">
        <v>0.436551213264465</v>
      </c>
      <c r="Z34" s="1">
        <v>0.43432796001434298</v>
      </c>
      <c r="AA34" s="1">
        <v>0.43244561553001398</v>
      </c>
      <c r="AB34" s="1">
        <v>0.43092584609985402</v>
      </c>
      <c r="AC34" s="1">
        <v>0.42978960275650002</v>
      </c>
      <c r="AD34" s="1">
        <v>0.42900031805038502</v>
      </c>
      <c r="AE34" s="1">
        <v>0.42849475145339999</v>
      </c>
      <c r="AF34" s="2">
        <v>0.42823320627212502</v>
      </c>
      <c r="AG34" s="2">
        <v>0.438727527856827</v>
      </c>
      <c r="AH34" s="1">
        <v>0.43801969289779702</v>
      </c>
      <c r="AI34" s="1">
        <v>0.43709844350814803</v>
      </c>
      <c r="AJ34" s="1">
        <v>0.43596389889717102</v>
      </c>
      <c r="AK34" s="1">
        <v>0.43457615375518799</v>
      </c>
      <c r="AL34" s="1">
        <v>0.43291914463043202</v>
      </c>
      <c r="AM34" s="1">
        <v>0.43096598982811002</v>
      </c>
      <c r="AN34" s="1">
        <v>0.42872911691665699</v>
      </c>
      <c r="AO34" s="5">
        <v>0.42617124319076499</v>
      </c>
      <c r="AP34" s="2">
        <v>0.42329558730125399</v>
      </c>
      <c r="AQ34" s="1">
        <v>0.42009994387626598</v>
      </c>
      <c r="AR34" s="1">
        <v>0.41661122441291798</v>
      </c>
      <c r="AS34" s="1">
        <v>0.41283428668975802</v>
      </c>
      <c r="AT34" s="1">
        <v>0.40878748893737799</v>
      </c>
      <c r="AU34" s="1">
        <v>0.40450811386108398</v>
      </c>
      <c r="AV34" s="1">
        <v>0.40000811219215399</v>
      </c>
      <c r="AW34" s="1">
        <v>0.39534771442413302</v>
      </c>
      <c r="AX34" s="2">
        <v>0.39049905538558999</v>
      </c>
      <c r="AY34" s="1">
        <v>0.385542511940002</v>
      </c>
      <c r="AZ34" s="1">
        <v>0.38037285208702099</v>
      </c>
      <c r="BA34" s="1">
        <v>0.37500068545341497</v>
      </c>
      <c r="BB34" s="1">
        <v>0.36933362483978299</v>
      </c>
      <c r="BC34" s="1">
        <v>0.363289445638657</v>
      </c>
      <c r="BD34" s="1">
        <v>0.356781095266342</v>
      </c>
      <c r="BE34" s="1">
        <v>0.34969571232795699</v>
      </c>
      <c r="BF34" s="1">
        <v>0.34180399775505099</v>
      </c>
      <c r="BG34" s="1">
        <v>0.333089679479599</v>
      </c>
      <c r="BH34" s="1">
        <v>0.32354369759559598</v>
      </c>
      <c r="BI34" s="1">
        <v>0.31321492791175798</v>
      </c>
      <c r="BJ34" s="1">
        <v>0.30217614769935602</v>
      </c>
      <c r="BK34" s="1">
        <v>0.29057344794273399</v>
      </c>
      <c r="BL34" s="1">
        <v>0.27855446934700001</v>
      </c>
      <c r="BM34" s="1">
        <v>0.26624178886413602</v>
      </c>
      <c r="BN34" s="1">
        <v>0.253752321004868</v>
      </c>
      <c r="BO34" s="1">
        <v>0.24116341769695299</v>
      </c>
      <c r="BP34" s="1">
        <v>0.22860786318779</v>
      </c>
      <c r="BQ34" s="1">
        <v>0.21608866751194</v>
      </c>
      <c r="BR34" s="1">
        <v>0.20375928282737699</v>
      </c>
      <c r="BS34" s="5">
        <v>0.19167901575565299</v>
      </c>
      <c r="BT34" s="2">
        <v>0.179990664124489</v>
      </c>
      <c r="BU34" s="5">
        <v>0.16883589327335399</v>
      </c>
      <c r="BV34" s="2">
        <v>0.15834997594356501</v>
      </c>
      <c r="BW34" s="1">
        <v>0.148695483803749</v>
      </c>
      <c r="BX34" s="1">
        <v>0.14011755585670499</v>
      </c>
      <c r="BY34" s="5">
        <v>0.13268248736858401</v>
      </c>
      <c r="BZ34" s="2">
        <v>0.12640963494777699</v>
      </c>
      <c r="CA34" s="1">
        <v>0.121278293430805</v>
      </c>
      <c r="CB34" s="5">
        <v>0.117218390107155</v>
      </c>
      <c r="CC34" s="2">
        <v>0.11409606039524101</v>
      </c>
      <c r="CD34" s="1">
        <v>0.111773632466793</v>
      </c>
      <c r="CE34" s="1">
        <v>0.110135123133659</v>
      </c>
      <c r="CF34" s="1">
        <v>0.10908354073762901</v>
      </c>
      <c r="CG34" s="1">
        <v>0.108540162444115</v>
      </c>
    </row>
    <row r="35" spans="1:85" x14ac:dyDescent="0.25">
      <c r="A35">
        <v>0.23399999999999999</v>
      </c>
      <c r="B35" s="1">
        <v>0.586653292179108</v>
      </c>
      <c r="C35" s="1">
        <v>0.58613300323486295</v>
      </c>
      <c r="D35" s="1">
        <v>0.58551198244094804</v>
      </c>
      <c r="E35" s="1">
        <v>0.58475112915039096</v>
      </c>
      <c r="F35" s="1">
        <v>0.58379530906677202</v>
      </c>
      <c r="G35" s="1">
        <v>0.58260905742645297</v>
      </c>
      <c r="H35" s="5">
        <v>0.58108049631118797</v>
      </c>
      <c r="I35" s="2">
        <v>0.57916647195815996</v>
      </c>
      <c r="J35" s="1">
        <v>0.57684630155563399</v>
      </c>
      <c r="K35" s="1">
        <v>0.57410115003585804</v>
      </c>
      <c r="L35" s="1">
        <v>0.57101768255233798</v>
      </c>
      <c r="M35" s="1">
        <v>0.56767952442169201</v>
      </c>
      <c r="N35" s="1">
        <v>0.56413763761520397</v>
      </c>
      <c r="O35" s="1">
        <v>0.56049615144729603</v>
      </c>
      <c r="P35" s="5">
        <v>0.55678868293762196</v>
      </c>
      <c r="Q35" s="7">
        <v>0.55306988954544101</v>
      </c>
      <c r="R35" s="1">
        <v>0.54936552047729503</v>
      </c>
      <c r="S35" s="1">
        <v>0.54568529129028298</v>
      </c>
      <c r="T35" s="1">
        <v>0.54202514886856101</v>
      </c>
      <c r="U35" s="1">
        <v>0.53841489553451505</v>
      </c>
      <c r="V35" s="1">
        <v>0.53485733270645097</v>
      </c>
      <c r="W35" s="1">
        <v>0.53139621019363403</v>
      </c>
      <c r="X35" s="5">
        <v>0.52810162305831898</v>
      </c>
      <c r="Y35" s="7">
        <v>0.52503204345703103</v>
      </c>
      <c r="Z35" s="1">
        <v>0.52229338884353604</v>
      </c>
      <c r="AA35" s="1">
        <v>0.51996833086013805</v>
      </c>
      <c r="AB35" s="1">
        <v>0.51807999610900901</v>
      </c>
      <c r="AC35" s="1">
        <v>0.51666140556335405</v>
      </c>
      <c r="AD35" s="1">
        <v>0.515666544437408</v>
      </c>
      <c r="AE35" s="1">
        <v>0.51501482725143399</v>
      </c>
      <c r="AF35" s="2">
        <v>0.51465326547622703</v>
      </c>
      <c r="AG35" s="2">
        <v>0.52553284168243397</v>
      </c>
      <c r="AH35" s="1">
        <v>0.52463674545288097</v>
      </c>
      <c r="AI35" s="1">
        <v>0.52348703145980802</v>
      </c>
      <c r="AJ35" s="1">
        <v>0.52207016944885298</v>
      </c>
      <c r="AK35" s="1">
        <v>0.52036684751510598</v>
      </c>
      <c r="AL35" s="1">
        <v>0.51833146810531605</v>
      </c>
      <c r="AM35" s="1">
        <v>0.51594179868698098</v>
      </c>
      <c r="AN35" s="1">
        <v>0.51319873332977295</v>
      </c>
      <c r="AO35" s="5">
        <v>0.51007592678070102</v>
      </c>
      <c r="AP35" s="2">
        <v>0.50657957792282104</v>
      </c>
      <c r="AQ35" s="1">
        <v>0.50269031524658203</v>
      </c>
      <c r="AR35" s="1">
        <v>0.49845036864280701</v>
      </c>
      <c r="AS35" s="1">
        <v>0.49386966228485102</v>
      </c>
      <c r="AT35" s="1">
        <v>0.48897105455398598</v>
      </c>
      <c r="AU35" s="1">
        <v>0.483795076608658</v>
      </c>
      <c r="AV35" s="1">
        <v>0.47837096452713002</v>
      </c>
      <c r="AW35" s="1">
        <v>0.47274100780487099</v>
      </c>
      <c r="AX35" s="2">
        <v>0.46689090132713301</v>
      </c>
      <c r="AY35" s="1">
        <v>0.46090534329414401</v>
      </c>
      <c r="AZ35" s="1">
        <v>0.454661905765533</v>
      </c>
      <c r="BA35" s="1">
        <v>0.44818508625030501</v>
      </c>
      <c r="BB35" s="1">
        <v>0.44136792421340898</v>
      </c>
      <c r="BC35" s="1">
        <v>0.434088915586472</v>
      </c>
      <c r="BD35" s="1">
        <v>0.426243215799332</v>
      </c>
      <c r="BE35" s="1">
        <v>0.41768819093704201</v>
      </c>
      <c r="BF35" s="1">
        <v>0.408168375492096</v>
      </c>
      <c r="BG35" s="1">
        <v>0.39763787388801602</v>
      </c>
      <c r="BH35" s="1">
        <v>0.386070907115936</v>
      </c>
      <c r="BI35" s="1">
        <v>0.37353879213333102</v>
      </c>
      <c r="BJ35" s="1">
        <v>0.36010068655013999</v>
      </c>
      <c r="BK35" s="1">
        <v>0.34595057368278498</v>
      </c>
      <c r="BL35" s="1">
        <v>0.33127355575561501</v>
      </c>
      <c r="BM35" s="1">
        <v>0.316210567951202</v>
      </c>
      <c r="BN35" s="1">
        <v>0.30090132355690002</v>
      </c>
      <c r="BO35" s="1">
        <v>0.28546297550201399</v>
      </c>
      <c r="BP35" s="1">
        <v>0.27003803849220298</v>
      </c>
      <c r="BQ35" s="1">
        <v>0.25464895367622398</v>
      </c>
      <c r="BR35" s="1">
        <v>0.23947949707508101</v>
      </c>
      <c r="BS35" s="5">
        <v>0.22459231317043299</v>
      </c>
      <c r="BT35" s="2">
        <v>0.21015989780426</v>
      </c>
      <c r="BU35" s="5">
        <v>0.19635884463787101</v>
      </c>
      <c r="BV35" s="2">
        <v>0.18337120115757</v>
      </c>
      <c r="BW35" s="1">
        <v>0.17139104008674599</v>
      </c>
      <c r="BX35" s="1">
        <v>0.160709798336029</v>
      </c>
      <c r="BY35" s="5">
        <v>0.15140685439109799</v>
      </c>
      <c r="BZ35" s="2">
        <v>0.14354537427425401</v>
      </c>
      <c r="CA35" s="1">
        <v>0.137082830071449</v>
      </c>
      <c r="CB35" s="5">
        <v>0.13194330036640201</v>
      </c>
      <c r="CC35" s="2">
        <v>0.12796744704246499</v>
      </c>
      <c r="CD35" s="1">
        <v>0.124974101781845</v>
      </c>
      <c r="CE35" s="1">
        <v>0.12284070253372199</v>
      </c>
      <c r="CF35" s="1">
        <v>0.121441937983036</v>
      </c>
      <c r="CG35" s="1">
        <v>0.120665036141872</v>
      </c>
    </row>
    <row r="36" spans="1:85" x14ac:dyDescent="0.25">
      <c r="A36">
        <v>0.2286</v>
      </c>
      <c r="B36" s="1">
        <v>0.604259133338928</v>
      </c>
      <c r="C36" s="1">
        <v>0.60379791259765603</v>
      </c>
      <c r="D36" s="1">
        <v>0.60321933031082198</v>
      </c>
      <c r="E36" s="1">
        <v>0.60248112678527799</v>
      </c>
      <c r="F36" s="1">
        <v>0.601534724235535</v>
      </c>
      <c r="G36" s="1">
        <v>0.60033321380615201</v>
      </c>
      <c r="H36" s="5">
        <v>0.59877783060073897</v>
      </c>
      <c r="I36" s="2">
        <v>0.59679740667343095</v>
      </c>
      <c r="J36" s="1">
        <v>0.594388067722321</v>
      </c>
      <c r="K36" s="1">
        <v>0.59153765439987205</v>
      </c>
      <c r="L36" s="1">
        <v>0.58832263946533203</v>
      </c>
      <c r="M36" s="1">
        <v>0.58482730388641402</v>
      </c>
      <c r="N36" s="1">
        <v>0.58113217353820801</v>
      </c>
      <c r="O36" s="1">
        <v>0.57732445001602195</v>
      </c>
      <c r="P36" s="5">
        <v>0.57345974445342995</v>
      </c>
      <c r="Q36" s="7">
        <v>0.56958156824111905</v>
      </c>
      <c r="R36" s="1">
        <v>0.56570768356323198</v>
      </c>
      <c r="S36" s="1">
        <v>0.56185835599899303</v>
      </c>
      <c r="T36" s="1">
        <v>0.558033227920532</v>
      </c>
      <c r="U36" s="1">
        <v>0.55425125360488903</v>
      </c>
      <c r="V36" s="1">
        <v>0.55052632093429599</v>
      </c>
      <c r="W36" s="1">
        <v>0.54690295457839999</v>
      </c>
      <c r="X36" s="5">
        <v>0.54345601797103904</v>
      </c>
      <c r="Y36" s="7">
        <v>0.540258288383484</v>
      </c>
      <c r="Z36" s="1">
        <v>0.53741067647934004</v>
      </c>
      <c r="AA36" s="1">
        <v>0.53500604629516602</v>
      </c>
      <c r="AB36" s="1">
        <v>0.53306615352630604</v>
      </c>
      <c r="AC36" s="1">
        <v>0.53161567449569702</v>
      </c>
      <c r="AD36" s="1">
        <v>0.53060740232467696</v>
      </c>
      <c r="AE36" s="1">
        <v>0.52997279167175304</v>
      </c>
      <c r="AF36" s="2">
        <v>0.529649317264557</v>
      </c>
      <c r="AG36" s="2">
        <v>0.54320335388183605</v>
      </c>
      <c r="AH36" s="1">
        <v>0.54231041669845603</v>
      </c>
      <c r="AI36" s="1">
        <v>0.541151463985443</v>
      </c>
      <c r="AJ36" s="1">
        <v>0.53970998525619496</v>
      </c>
      <c r="AK36" s="1">
        <v>0.537958443164825</v>
      </c>
      <c r="AL36" s="1">
        <v>0.53587174415588401</v>
      </c>
      <c r="AM36" s="1">
        <v>0.53341466188430797</v>
      </c>
      <c r="AN36" s="1">
        <v>0.53058117628097501</v>
      </c>
      <c r="AO36" s="5">
        <v>0.52735728025436401</v>
      </c>
      <c r="AP36" s="2">
        <v>0.523728907108307</v>
      </c>
      <c r="AQ36" s="1">
        <v>0.51969337463378895</v>
      </c>
      <c r="AR36" s="1">
        <v>0.51528716087341297</v>
      </c>
      <c r="AS36" s="1">
        <v>0.51051825284957897</v>
      </c>
      <c r="AT36" s="1">
        <v>0.50541484355926503</v>
      </c>
      <c r="AU36" s="1">
        <v>0.50000792741775502</v>
      </c>
      <c r="AV36" s="1">
        <v>0.49433726072311401</v>
      </c>
      <c r="AW36" s="1">
        <v>0.48846778273582497</v>
      </c>
      <c r="AX36" s="2">
        <v>0.48235908150672901</v>
      </c>
      <c r="AY36" s="1">
        <v>0.47612237930297802</v>
      </c>
      <c r="AZ36" s="1">
        <v>0.46962058544158902</v>
      </c>
      <c r="BA36" s="1">
        <v>0.46286612749099698</v>
      </c>
      <c r="BB36" s="1">
        <v>0.45576038956642201</v>
      </c>
      <c r="BC36" s="1">
        <v>0.44817256927490201</v>
      </c>
      <c r="BD36" s="1">
        <v>0.44001010060310403</v>
      </c>
      <c r="BE36" s="1">
        <v>0.43113243579864502</v>
      </c>
      <c r="BF36" s="1">
        <v>0.421259194612503</v>
      </c>
      <c r="BG36" s="1">
        <v>0.41036313772201499</v>
      </c>
      <c r="BH36" s="1">
        <v>0.39842024445533802</v>
      </c>
      <c r="BI36" s="1">
        <v>0.38549917936325101</v>
      </c>
      <c r="BJ36" s="1">
        <v>0.37166967988014199</v>
      </c>
      <c r="BK36" s="1">
        <v>0.35711503028869601</v>
      </c>
      <c r="BL36" s="1">
        <v>0.34202069044113198</v>
      </c>
      <c r="BM36" s="1">
        <v>0.32654324173927302</v>
      </c>
      <c r="BN36" s="1">
        <v>0.310822993516922</v>
      </c>
      <c r="BO36" s="1">
        <v>0.29497012495994601</v>
      </c>
      <c r="BP36" s="1">
        <v>0.27913799881935097</v>
      </c>
      <c r="BQ36" s="1">
        <v>0.26334011554718001</v>
      </c>
      <c r="BR36" s="1">
        <v>0.247775003314018</v>
      </c>
      <c r="BS36" s="5">
        <v>0.232511326670647</v>
      </c>
      <c r="BT36" s="2">
        <v>0.217725470662117</v>
      </c>
      <c r="BU36" s="5">
        <v>0.20361161231994601</v>
      </c>
      <c r="BV36" s="2">
        <v>0.190325736999512</v>
      </c>
      <c r="BW36" s="1">
        <v>0.178066626191139</v>
      </c>
      <c r="BX36" s="1">
        <v>0.16716206073761</v>
      </c>
      <c r="BY36" s="5">
        <v>0.15767635405063599</v>
      </c>
      <c r="BZ36" s="2">
        <v>0.14966058731079099</v>
      </c>
      <c r="CA36" s="1">
        <v>0.143073320388794</v>
      </c>
      <c r="CB36" s="5">
        <v>0.13784489035606401</v>
      </c>
      <c r="CC36" s="2">
        <v>0.13380822539329501</v>
      </c>
      <c r="CD36" s="1">
        <v>0.13079124689102201</v>
      </c>
      <c r="CE36" s="1">
        <v>0.12866657972335799</v>
      </c>
      <c r="CF36" s="1">
        <v>0.12729460000991799</v>
      </c>
      <c r="CG36" s="1">
        <v>0.126566857099533</v>
      </c>
    </row>
    <row r="37" spans="1:85" x14ac:dyDescent="0.25">
      <c r="A37">
        <v>0.24829999999999999</v>
      </c>
      <c r="B37" s="1">
        <v>0.55776798725128196</v>
      </c>
      <c r="C37" s="1">
        <v>0.55732530355453502</v>
      </c>
      <c r="D37" s="1">
        <v>0.556768178939819</v>
      </c>
      <c r="E37" s="1">
        <v>0.55606490373611395</v>
      </c>
      <c r="F37" s="1">
        <v>0.55515336990356401</v>
      </c>
      <c r="G37" s="1">
        <v>0.55400401353836104</v>
      </c>
      <c r="H37" s="5">
        <v>0.55251932144164995</v>
      </c>
      <c r="I37" s="2">
        <v>0.55063176155090299</v>
      </c>
      <c r="J37" s="1">
        <v>0.54833531379699696</v>
      </c>
      <c r="K37" s="1">
        <v>0.54560750722885099</v>
      </c>
      <c r="L37" s="1">
        <v>0.54253643751144398</v>
      </c>
      <c r="M37" s="1">
        <v>0.53920358419418302</v>
      </c>
      <c r="N37" s="1">
        <v>0.53567939996719405</v>
      </c>
      <c r="O37" s="1">
        <v>0.53203988075256303</v>
      </c>
      <c r="P37" s="5">
        <v>0.52833992242813099</v>
      </c>
      <c r="Q37" s="7">
        <v>0.52462714910507202</v>
      </c>
      <c r="R37" s="1">
        <v>0.52091926336288497</v>
      </c>
      <c r="S37" s="1">
        <v>0.51723116636276201</v>
      </c>
      <c r="T37" s="1">
        <v>0.51356726884841897</v>
      </c>
      <c r="U37" s="1">
        <v>0.50993537902831998</v>
      </c>
      <c r="V37" s="1">
        <v>0.50635701417922996</v>
      </c>
      <c r="W37" s="1">
        <v>0.50287854671478305</v>
      </c>
      <c r="X37" s="5">
        <v>0.49957001209259</v>
      </c>
      <c r="Y37" s="7">
        <v>0.496494740247726</v>
      </c>
      <c r="Z37" s="1">
        <v>0.49375265836715698</v>
      </c>
      <c r="AA37" s="1">
        <v>0.491431534290314</v>
      </c>
      <c r="AB37" s="1">
        <v>0.489557355642319</v>
      </c>
      <c r="AC37" s="1">
        <v>0.48815199732780501</v>
      </c>
      <c r="AD37" s="1">
        <v>0.48716893792152399</v>
      </c>
      <c r="AE37" s="1">
        <v>0.48653146624565102</v>
      </c>
      <c r="AF37" s="2">
        <v>0.486186683177948</v>
      </c>
      <c r="AG37" s="2">
        <v>0.49939194321632402</v>
      </c>
      <c r="AH37" s="1">
        <v>0.49857571721076999</v>
      </c>
      <c r="AI37" s="1">
        <v>0.49750706553459201</v>
      </c>
      <c r="AJ37" s="1">
        <v>0.49616184830665599</v>
      </c>
      <c r="AK37" s="1">
        <v>0.494519382715225</v>
      </c>
      <c r="AL37" s="1">
        <v>0.492557883262634</v>
      </c>
      <c r="AM37" s="1">
        <v>0.49024721980094899</v>
      </c>
      <c r="AN37" s="1">
        <v>0.48758509755134599</v>
      </c>
      <c r="AO37" s="5">
        <v>0.484551250934601</v>
      </c>
      <c r="AP37" s="2">
        <v>0.48114508390426602</v>
      </c>
      <c r="AQ37" s="1">
        <v>0.47735893726348899</v>
      </c>
      <c r="AR37" s="1">
        <v>0.47323417663574202</v>
      </c>
      <c r="AS37" s="1">
        <v>0.46878290176391602</v>
      </c>
      <c r="AT37" s="1">
        <v>0.46401917934417702</v>
      </c>
      <c r="AU37" s="1">
        <v>0.458985775709152</v>
      </c>
      <c r="AV37" s="1">
        <v>0.45372360944747903</v>
      </c>
      <c r="AW37" s="1">
        <v>0.44827190041542098</v>
      </c>
      <c r="AX37" s="2">
        <v>0.44261530041694602</v>
      </c>
      <c r="AY37" s="1">
        <v>0.436841189861298</v>
      </c>
      <c r="AZ37" s="1">
        <v>0.43082162737846402</v>
      </c>
      <c r="BA37" s="1">
        <v>0.42458054423332198</v>
      </c>
      <c r="BB37" s="1">
        <v>0.41802793741226202</v>
      </c>
      <c r="BC37" s="1">
        <v>0.41105753183364901</v>
      </c>
      <c r="BD37" s="1">
        <v>0.40357816219329801</v>
      </c>
      <c r="BE37" s="1">
        <v>0.39548084139823902</v>
      </c>
      <c r="BF37" s="1">
        <v>0.38649943470954901</v>
      </c>
      <c r="BG37" s="1">
        <v>0.37662273645401001</v>
      </c>
      <c r="BH37" s="1">
        <v>0.36583942174911499</v>
      </c>
      <c r="BI37" s="1">
        <v>0.35420799255371099</v>
      </c>
      <c r="BJ37" s="1">
        <v>0.341799646615982</v>
      </c>
      <c r="BK37" s="1">
        <v>0.32878366112709001</v>
      </c>
      <c r="BL37" s="1">
        <v>0.31532111763954201</v>
      </c>
      <c r="BM37" s="1">
        <v>0.30154314637184099</v>
      </c>
      <c r="BN37" s="1">
        <v>0.28756469488143899</v>
      </c>
      <c r="BO37" s="1">
        <v>0.27349078655242898</v>
      </c>
      <c r="BP37" s="1">
        <v>0.25946006178855902</v>
      </c>
      <c r="BQ37" s="1">
        <v>0.24546293914318101</v>
      </c>
      <c r="BR37" s="1">
        <v>0.23168706893920901</v>
      </c>
      <c r="BS37" s="5">
        <v>0.218188211321831</v>
      </c>
      <c r="BT37" s="2">
        <v>0.205128714442253</v>
      </c>
      <c r="BU37" s="5">
        <v>0.192665204405785</v>
      </c>
      <c r="BV37" s="2">
        <v>0.18095780909061401</v>
      </c>
      <c r="BW37" s="1">
        <v>0.170161783695221</v>
      </c>
      <c r="BX37" s="1">
        <v>0.16058012843132</v>
      </c>
      <c r="BY37" s="5">
        <v>0.15226186811924</v>
      </c>
      <c r="BZ37" s="2">
        <v>0.14523439109325401</v>
      </c>
      <c r="CA37" s="1">
        <v>0.13946977257728599</v>
      </c>
      <c r="CB37" s="5">
        <v>0.13488309085369099</v>
      </c>
      <c r="CC37" s="2">
        <v>0.131332367658615</v>
      </c>
      <c r="CD37" s="1">
        <v>0.12866194546222701</v>
      </c>
      <c r="CE37" s="1">
        <v>0.126765832304955</v>
      </c>
      <c r="CF37" s="1">
        <v>0.12551712989807101</v>
      </c>
      <c r="CG37" s="1">
        <v>0.12482473254203801</v>
      </c>
    </row>
    <row r="38" spans="1:85" x14ac:dyDescent="0.25">
      <c r="A38">
        <v>0.21079999999999999</v>
      </c>
      <c r="B38" s="1">
        <v>0.61781030893325795</v>
      </c>
      <c r="C38" s="1">
        <v>0.61724758148193404</v>
      </c>
      <c r="D38" s="1">
        <v>0.616563320159912</v>
      </c>
      <c r="E38" s="1">
        <v>0.61570811271667503</v>
      </c>
      <c r="F38" s="1">
        <v>0.61460787057876598</v>
      </c>
      <c r="G38" s="1">
        <v>0.61321949958801303</v>
      </c>
      <c r="H38" s="5">
        <v>0.611441969871521</v>
      </c>
      <c r="I38" s="2">
        <v>0.60919892787933405</v>
      </c>
      <c r="J38" s="1">
        <v>0.60648238658904996</v>
      </c>
      <c r="K38" s="1">
        <v>0.60328066349029497</v>
      </c>
      <c r="L38" s="1">
        <v>0.59969091415405296</v>
      </c>
      <c r="M38" s="1">
        <v>0.59580230712890603</v>
      </c>
      <c r="N38" s="1">
        <v>0.59170389175414995</v>
      </c>
      <c r="O38" s="1">
        <v>0.58748590946197499</v>
      </c>
      <c r="P38" s="5">
        <v>0.58322393894195601</v>
      </c>
      <c r="Q38" s="7">
        <v>0.57894515991210904</v>
      </c>
      <c r="R38" s="1">
        <v>0.57468819618225098</v>
      </c>
      <c r="S38" s="1">
        <v>0.57045608758926403</v>
      </c>
      <c r="T38" s="1">
        <v>0.56625741720199596</v>
      </c>
      <c r="U38" s="1">
        <v>0.56209647655487105</v>
      </c>
      <c r="V38" s="1">
        <v>0.55800515413284302</v>
      </c>
      <c r="W38" s="1">
        <v>0.55403536558151201</v>
      </c>
      <c r="X38" s="5">
        <v>0.55027121305465698</v>
      </c>
      <c r="Y38" s="7">
        <v>0.54678982496261597</v>
      </c>
      <c r="Z38" s="1">
        <v>0.54370510578155495</v>
      </c>
      <c r="AA38" s="1">
        <v>0.54111516475677501</v>
      </c>
      <c r="AB38" s="1">
        <v>0.53904008865356401</v>
      </c>
      <c r="AC38" s="1">
        <v>0.53751313686370805</v>
      </c>
      <c r="AD38" s="1">
        <v>0.536465704441071</v>
      </c>
      <c r="AE38" s="1">
        <v>0.53581607341766402</v>
      </c>
      <c r="AF38" s="2">
        <v>0.535483717918396</v>
      </c>
      <c r="AG38" s="2">
        <v>0.54904878139495905</v>
      </c>
      <c r="AH38" s="1">
        <v>0.548029184341431</v>
      </c>
      <c r="AI38" s="1">
        <v>0.54673004150390603</v>
      </c>
      <c r="AJ38" s="1">
        <v>0.54511940479278598</v>
      </c>
      <c r="AK38" s="1">
        <v>0.54317849874496504</v>
      </c>
      <c r="AL38" s="1">
        <v>0.54087352752685502</v>
      </c>
      <c r="AM38" s="1">
        <v>0.53816843032836903</v>
      </c>
      <c r="AN38" s="1">
        <v>0.53507810831069902</v>
      </c>
      <c r="AO38" s="5">
        <v>0.53156274557113603</v>
      </c>
      <c r="AP38" s="2">
        <v>0.52762424945831299</v>
      </c>
      <c r="AQ38" s="1">
        <v>0.523262619972229</v>
      </c>
      <c r="AR38" s="1">
        <v>0.518518686294556</v>
      </c>
      <c r="AS38" s="1">
        <v>0.51341342926025402</v>
      </c>
      <c r="AT38" s="1">
        <v>0.50797355175018299</v>
      </c>
      <c r="AU38" s="1">
        <v>0.50223171710967995</v>
      </c>
      <c r="AV38" s="1">
        <v>0.49623697996139499</v>
      </c>
      <c r="AW38" s="1">
        <v>0.490033358335495</v>
      </c>
      <c r="AX38" s="2">
        <v>0.48360973596572898</v>
      </c>
      <c r="AY38" s="1">
        <v>0.47706371545791598</v>
      </c>
      <c r="AZ38" s="1">
        <v>0.47026517987251298</v>
      </c>
      <c r="BA38" s="1">
        <v>0.46321508288383501</v>
      </c>
      <c r="BB38" s="1">
        <v>0.45579689741134599</v>
      </c>
      <c r="BC38" s="1">
        <v>0.44790020585060097</v>
      </c>
      <c r="BD38" s="1">
        <v>0.43943491578102101</v>
      </c>
      <c r="BE38" s="1">
        <v>0.430261760950089</v>
      </c>
      <c r="BF38" s="1">
        <v>0.42009404301643399</v>
      </c>
      <c r="BG38" s="1">
        <v>0.40892404317855802</v>
      </c>
      <c r="BH38" s="1">
        <v>0.39674437046050998</v>
      </c>
      <c r="BI38" s="1">
        <v>0.383637815713882</v>
      </c>
      <c r="BJ38" s="1">
        <v>0.36968106031417802</v>
      </c>
      <c r="BK38" s="1">
        <v>0.355070739984512</v>
      </c>
      <c r="BL38" s="1">
        <v>0.33998128771781899</v>
      </c>
      <c r="BM38" s="1">
        <v>0.32457017898559598</v>
      </c>
      <c r="BN38" s="1">
        <v>0.30896449089050299</v>
      </c>
      <c r="BO38" s="1">
        <v>0.293271154165268</v>
      </c>
      <c r="BP38" s="1">
        <v>0.27763739228248602</v>
      </c>
      <c r="BQ38" s="1">
        <v>0.262062847614288</v>
      </c>
      <c r="BR38" s="1">
        <v>0.246748372912407</v>
      </c>
      <c r="BS38" s="5">
        <v>0.23177018761634799</v>
      </c>
      <c r="BT38" s="2">
        <v>0.21730776131153101</v>
      </c>
      <c r="BU38" s="5">
        <v>0.20355068147182501</v>
      </c>
      <c r="BV38" s="2">
        <v>0.19064708054065699</v>
      </c>
      <c r="BW38" s="1">
        <v>0.17879043519496901</v>
      </c>
      <c r="BX38" s="1">
        <v>0.168309316039085</v>
      </c>
      <c r="BY38" s="5">
        <v>0.15925078094005601</v>
      </c>
      <c r="BZ38" s="2">
        <v>0.15165531635284399</v>
      </c>
      <c r="CA38" s="1">
        <v>0.145446047186851</v>
      </c>
      <c r="CB38" s="5">
        <v>0.140548586845398</v>
      </c>
      <c r="CC38" s="2">
        <v>0.136786103248596</v>
      </c>
      <c r="CD38" s="1">
        <v>0.13398712873458901</v>
      </c>
      <c r="CE38" s="1">
        <v>0.13202416896820099</v>
      </c>
      <c r="CF38" s="1">
        <v>0.13076202571392101</v>
      </c>
      <c r="CG38" s="1">
        <v>0.13010175526142101</v>
      </c>
    </row>
    <row r="39" spans="1:85" x14ac:dyDescent="0.25">
      <c r="A39">
        <v>0.2268</v>
      </c>
      <c r="B39" s="1">
        <v>0.645382881164551</v>
      </c>
      <c r="C39" s="1">
        <v>0.64484000205993697</v>
      </c>
      <c r="D39" s="1">
        <v>0.64418053627014205</v>
      </c>
      <c r="E39" s="1">
        <v>0.64334172010421697</v>
      </c>
      <c r="F39" s="1">
        <v>0.64228767156600897</v>
      </c>
      <c r="G39" s="1">
        <v>0.64097410440444902</v>
      </c>
      <c r="H39" s="5">
        <v>0.639282166957855</v>
      </c>
      <c r="I39" s="2">
        <v>0.63714832067489602</v>
      </c>
      <c r="J39" s="1">
        <v>0.63454395532607999</v>
      </c>
      <c r="K39" s="1">
        <v>0.63147479295730602</v>
      </c>
      <c r="L39" s="1">
        <v>0.62800937891006503</v>
      </c>
      <c r="M39" s="1">
        <v>0.62425899505615201</v>
      </c>
      <c r="N39" s="1">
        <v>0.62029135227203402</v>
      </c>
      <c r="O39" s="1">
        <v>0.61620056629180897</v>
      </c>
      <c r="P39" s="5">
        <v>0.61204147338867199</v>
      </c>
      <c r="Q39" s="7">
        <v>0.60785692930221602</v>
      </c>
      <c r="R39" s="1">
        <v>0.60368287563323997</v>
      </c>
      <c r="S39" s="1">
        <v>0.59951990842819203</v>
      </c>
      <c r="T39" s="1">
        <v>0.59538805484771695</v>
      </c>
      <c r="U39" s="1">
        <v>0.59128761291503895</v>
      </c>
      <c r="V39" s="1">
        <v>0.58723551034927401</v>
      </c>
      <c r="W39" s="1">
        <v>0.58330261707305897</v>
      </c>
      <c r="X39" s="5">
        <v>0.57955557107925404</v>
      </c>
      <c r="Y39" s="7">
        <v>0.57607370615005504</v>
      </c>
      <c r="Z39" s="1">
        <v>0.57295346260070801</v>
      </c>
      <c r="AA39" s="1">
        <v>0.57030385732650801</v>
      </c>
      <c r="AB39" s="1">
        <v>0.56815981864929199</v>
      </c>
      <c r="AC39" s="1">
        <v>0.56654012203216597</v>
      </c>
      <c r="AD39" s="1">
        <v>0.56540167331695601</v>
      </c>
      <c r="AE39" s="1">
        <v>0.56464868783950795</v>
      </c>
      <c r="AF39" s="2">
        <v>0.56422430276870705</v>
      </c>
      <c r="AG39" s="2">
        <v>0.57818841934204102</v>
      </c>
      <c r="AH39" s="1">
        <v>0.57725006341934204</v>
      </c>
      <c r="AI39" s="1">
        <v>0.57601946592330899</v>
      </c>
      <c r="AJ39" s="1">
        <v>0.57449036836624101</v>
      </c>
      <c r="AK39" s="1">
        <v>0.57262009382247903</v>
      </c>
      <c r="AL39" s="1">
        <v>0.57038968801498402</v>
      </c>
      <c r="AM39" s="1">
        <v>0.56776803731918302</v>
      </c>
      <c r="AN39" s="1">
        <v>0.56476426124572798</v>
      </c>
      <c r="AO39" s="5">
        <v>0.56135725975036599</v>
      </c>
      <c r="AP39" s="2">
        <v>0.55753618478775002</v>
      </c>
      <c r="AQ39" s="1">
        <v>0.55329000949859597</v>
      </c>
      <c r="AR39" s="1">
        <v>0.54863411188125599</v>
      </c>
      <c r="AS39" s="1">
        <v>0.54363214969634999</v>
      </c>
      <c r="AT39" s="1">
        <v>0.53825432062149003</v>
      </c>
      <c r="AU39" s="1">
        <v>0.53256863355636597</v>
      </c>
      <c r="AV39" s="1">
        <v>0.52660697698593095</v>
      </c>
      <c r="AW39" s="1">
        <v>0.52043926715850797</v>
      </c>
      <c r="AX39" s="2">
        <v>0.514029800891876</v>
      </c>
      <c r="AY39" s="1">
        <v>0.50747865438461304</v>
      </c>
      <c r="AZ39" s="1">
        <v>0.50065112113952603</v>
      </c>
      <c r="BA39" s="1">
        <v>0.49357265233993503</v>
      </c>
      <c r="BB39" s="1">
        <v>0.48612233996391302</v>
      </c>
      <c r="BC39" s="1">
        <v>0.47818809747695901</v>
      </c>
      <c r="BD39" s="1">
        <v>0.46964755654335</v>
      </c>
      <c r="BE39" s="1">
        <v>0.46038356423378002</v>
      </c>
      <c r="BF39" s="1">
        <v>0.45008486509323098</v>
      </c>
      <c r="BG39" s="1">
        <v>0.43870878219604498</v>
      </c>
      <c r="BH39" s="1">
        <v>0.42624109983444203</v>
      </c>
      <c r="BI39" s="1">
        <v>0.41273668408393899</v>
      </c>
      <c r="BJ39" s="1">
        <v>0.398286283016205</v>
      </c>
      <c r="BK39" s="1">
        <v>0.383069157600403</v>
      </c>
      <c r="BL39" s="1">
        <v>0.36728927493095398</v>
      </c>
      <c r="BM39" s="1">
        <v>0.35109823942184398</v>
      </c>
      <c r="BN39" s="1">
        <v>0.33464169502258301</v>
      </c>
      <c r="BO39" s="1">
        <v>0.318044543266296</v>
      </c>
      <c r="BP39" s="1">
        <v>0.30145457386970498</v>
      </c>
      <c r="BQ39" s="1">
        <v>0.28488561511039701</v>
      </c>
      <c r="BR39" s="1">
        <v>0.26854994893074002</v>
      </c>
      <c r="BS39" s="5">
        <v>0.252527415752411</v>
      </c>
      <c r="BT39" s="2">
        <v>0.23699571192264601</v>
      </c>
      <c r="BU39" s="5">
        <v>0.22216078639030501</v>
      </c>
      <c r="BV39" s="2">
        <v>0.20818553864955899</v>
      </c>
      <c r="BW39" s="1">
        <v>0.19525940716266599</v>
      </c>
      <c r="BX39" s="1">
        <v>0.18373815715312999</v>
      </c>
      <c r="BY39" s="5">
        <v>0.17370586097240401</v>
      </c>
      <c r="BZ39" s="2">
        <v>0.165200635790825</v>
      </c>
      <c r="CA39" s="1">
        <v>0.158190533518791</v>
      </c>
      <c r="CB39" s="5">
        <v>0.152602359652519</v>
      </c>
      <c r="CC39" s="2">
        <v>0.148257121443748</v>
      </c>
      <c r="CD39" s="1">
        <v>0.14499408006668099</v>
      </c>
      <c r="CE39" s="1">
        <v>0.142660021781921</v>
      </c>
      <c r="CF39" s="1">
        <v>0.14112903177738201</v>
      </c>
      <c r="CG39" s="1">
        <v>0.14026819169521301</v>
      </c>
    </row>
    <row r="40" spans="1:85" x14ac:dyDescent="0.25">
      <c r="A40">
        <v>0.1784</v>
      </c>
      <c r="B40" s="1">
        <v>0.59582048654556297</v>
      </c>
      <c r="C40" s="1">
        <v>0.59552592039108299</v>
      </c>
      <c r="D40" s="1">
        <v>0.59513914585113503</v>
      </c>
      <c r="E40" s="1">
        <v>0.59462153911590598</v>
      </c>
      <c r="F40" s="1">
        <v>0.59391582012176503</v>
      </c>
      <c r="G40" s="1">
        <v>0.59299993515014604</v>
      </c>
      <c r="H40" s="5">
        <v>0.59179162979125999</v>
      </c>
      <c r="I40" s="2">
        <v>0.59024208784103405</v>
      </c>
      <c r="J40" s="1">
        <v>0.58834594488143899</v>
      </c>
      <c r="K40" s="1">
        <v>0.58607101440429699</v>
      </c>
      <c r="L40" s="1">
        <v>0.58347982168197599</v>
      </c>
      <c r="M40" s="1">
        <v>0.58061814308166504</v>
      </c>
      <c r="N40" s="1">
        <v>0.577561795711517</v>
      </c>
      <c r="O40" s="1">
        <v>0.57437533140182495</v>
      </c>
      <c r="P40" s="5">
        <v>0.57112360000610296</v>
      </c>
      <c r="Q40" s="7">
        <v>0.56783974170684803</v>
      </c>
      <c r="R40" s="1">
        <v>0.56454420089721702</v>
      </c>
      <c r="S40" s="1">
        <v>0.56125748157501198</v>
      </c>
      <c r="T40" s="1">
        <v>0.55796480178832997</v>
      </c>
      <c r="U40" s="1">
        <v>0.55469363927841198</v>
      </c>
      <c r="V40" s="1">
        <v>0.55144590139389005</v>
      </c>
      <c r="W40" s="1">
        <v>0.54825913906097401</v>
      </c>
      <c r="X40" s="5">
        <v>0.54521191120147705</v>
      </c>
      <c r="Y40" s="7">
        <v>0.54234910011291504</v>
      </c>
      <c r="Z40" s="1">
        <v>0.53975629806518599</v>
      </c>
      <c r="AA40" s="1">
        <v>0.53751260042190596</v>
      </c>
      <c r="AB40" s="1">
        <v>0.53563737869262695</v>
      </c>
      <c r="AC40" s="1">
        <v>0.53416889905929599</v>
      </c>
      <c r="AD40" s="1">
        <v>0.53309988975524902</v>
      </c>
      <c r="AE40" s="1">
        <v>0.53238505125045799</v>
      </c>
      <c r="AF40" s="2">
        <v>0.53198277950286899</v>
      </c>
      <c r="AG40" s="2">
        <v>0.549888014793396</v>
      </c>
      <c r="AH40" s="1">
        <v>0.54928183555603005</v>
      </c>
      <c r="AI40" s="1">
        <v>0.548445343971252</v>
      </c>
      <c r="AJ40" s="1">
        <v>0.54736918210983299</v>
      </c>
      <c r="AK40" s="1">
        <v>0.54604244232177701</v>
      </c>
      <c r="AL40" s="1">
        <v>0.54442507028579701</v>
      </c>
      <c r="AM40" s="1">
        <v>0.54249179363250699</v>
      </c>
      <c r="AN40" s="1">
        <v>0.54023551940918002</v>
      </c>
      <c r="AO40" s="5">
        <v>0.53762429952621504</v>
      </c>
      <c r="AP40" s="2">
        <v>0.53465503454208396</v>
      </c>
      <c r="AQ40" s="1">
        <v>0.53134012222289995</v>
      </c>
      <c r="AR40" s="1">
        <v>0.52769654989242598</v>
      </c>
      <c r="AS40" s="1">
        <v>0.52372920513153098</v>
      </c>
      <c r="AT40" s="1">
        <v>0.51945424079894997</v>
      </c>
      <c r="AU40" s="1">
        <v>0.51489394903182995</v>
      </c>
      <c r="AV40" s="1">
        <v>0.51008254289627097</v>
      </c>
      <c r="AW40" s="1">
        <v>0.50506734848022505</v>
      </c>
      <c r="AX40" s="2">
        <v>0.49981635808944702</v>
      </c>
      <c r="AY40" s="1">
        <v>0.49444881081581099</v>
      </c>
      <c r="AZ40" s="1">
        <v>0.48881483078002902</v>
      </c>
      <c r="BA40" s="1">
        <v>0.48295131325721702</v>
      </c>
      <c r="BB40" s="1">
        <v>0.47673836350441001</v>
      </c>
      <c r="BC40" s="1">
        <v>0.47006857395172102</v>
      </c>
      <c r="BD40" s="1">
        <v>0.46288117766380299</v>
      </c>
      <c r="BE40" s="1">
        <v>0.45505416393280002</v>
      </c>
      <c r="BF40" s="1">
        <v>0.44629657268524198</v>
      </c>
      <c r="BG40" s="1">
        <v>0.43658289313316301</v>
      </c>
      <c r="BH40" s="1">
        <v>0.42589867115020702</v>
      </c>
      <c r="BI40" s="1">
        <v>0.41426053643226601</v>
      </c>
      <c r="BJ40" s="1">
        <v>0.401723623275757</v>
      </c>
      <c r="BK40" s="1">
        <v>0.388433188199997</v>
      </c>
      <c r="BL40" s="1">
        <v>0.374560326337814</v>
      </c>
      <c r="BM40" s="1">
        <v>0.36026108264923101</v>
      </c>
      <c r="BN40" s="1">
        <v>0.34565731883049</v>
      </c>
      <c r="BO40" s="1">
        <v>0.33086487650871299</v>
      </c>
      <c r="BP40" s="1">
        <v>0.31606048345565801</v>
      </c>
      <c r="BQ40" s="1">
        <v>0.30123847723007202</v>
      </c>
      <c r="BR40" s="1">
        <v>0.28660747408866899</v>
      </c>
      <c r="BS40" s="5">
        <v>0.27221143245696999</v>
      </c>
      <c r="BT40" s="2">
        <v>0.25822991132736201</v>
      </c>
      <c r="BU40" s="5">
        <v>0.24483589828014399</v>
      </c>
      <c r="BV40" s="2">
        <v>0.23216633498668701</v>
      </c>
      <c r="BW40" s="1">
        <v>0.22038787603378299</v>
      </c>
      <c r="BX40" s="1">
        <v>0.20984186232089999</v>
      </c>
      <c r="BY40" s="5">
        <v>0.20059472322464</v>
      </c>
      <c r="BZ40" s="2">
        <v>0.19269643723964699</v>
      </c>
      <c r="CA40" s="1">
        <v>0.18612720072269401</v>
      </c>
      <c r="CB40" s="5">
        <v>0.180850744247437</v>
      </c>
      <c r="CC40" s="2">
        <v>0.17673815786838501</v>
      </c>
      <c r="CD40" s="1">
        <v>0.173648402094841</v>
      </c>
      <c r="CE40" s="1">
        <v>0.171447157859802</v>
      </c>
      <c r="CF40" s="1">
        <v>0.17002978920936601</v>
      </c>
      <c r="CG40" s="1">
        <v>0.169286459684372</v>
      </c>
    </row>
    <row r="41" spans="1:85" x14ac:dyDescent="0.25">
      <c r="A41">
        <v>0.10099999999999999</v>
      </c>
      <c r="B41" s="1">
        <v>0.53808748722076405</v>
      </c>
      <c r="C41" s="1">
        <v>0.53794628381729104</v>
      </c>
      <c r="D41" s="1">
        <v>0.53773778676986705</v>
      </c>
      <c r="E41" s="1">
        <v>0.53742653131484996</v>
      </c>
      <c r="F41" s="1">
        <v>0.53696471452713002</v>
      </c>
      <c r="G41" s="1">
        <v>0.536340832710266</v>
      </c>
      <c r="H41" s="5">
        <v>0.53548270463943504</v>
      </c>
      <c r="I41" s="2">
        <v>0.53434252738952603</v>
      </c>
      <c r="J41" s="1">
        <v>0.53292447328567505</v>
      </c>
      <c r="K41" s="1">
        <v>0.53120201826095603</v>
      </c>
      <c r="L41" s="1">
        <v>0.52923351526260398</v>
      </c>
      <c r="M41" s="1">
        <v>0.52704799175262496</v>
      </c>
      <c r="N41" s="1">
        <v>0.52469891309738204</v>
      </c>
      <c r="O41" s="1">
        <v>0.52222883701324496</v>
      </c>
      <c r="P41" s="5">
        <v>0.51966488361358598</v>
      </c>
      <c r="Q41" s="7">
        <v>0.51705938577652</v>
      </c>
      <c r="R41" s="1">
        <v>0.51442402601242099</v>
      </c>
      <c r="S41" s="1">
        <v>0.51176923513412498</v>
      </c>
      <c r="T41" s="1">
        <v>0.50908946990966797</v>
      </c>
      <c r="U41" s="1">
        <v>0.50640511512756303</v>
      </c>
      <c r="V41" s="1">
        <v>0.50371444225311302</v>
      </c>
      <c r="W41" s="1">
        <v>0.50105649232864402</v>
      </c>
      <c r="X41" s="5">
        <v>0.49849894642829901</v>
      </c>
      <c r="Y41" s="7">
        <v>0.49607953429222101</v>
      </c>
      <c r="Z41" s="1">
        <v>0.49385580420494102</v>
      </c>
      <c r="AA41" s="1">
        <v>0.49190470576286299</v>
      </c>
      <c r="AB41" s="1">
        <v>0.490256577730179</v>
      </c>
      <c r="AC41" s="1">
        <v>0.48895248770713801</v>
      </c>
      <c r="AD41" s="1">
        <v>0.487974643707275</v>
      </c>
      <c r="AE41" s="1">
        <v>0.48729601502418501</v>
      </c>
      <c r="AF41" s="2">
        <v>0.48689466714858998</v>
      </c>
      <c r="AG41" s="2">
        <v>0.50600892305374101</v>
      </c>
      <c r="AH41" s="1">
        <v>0.505623519420624</v>
      </c>
      <c r="AI41" s="1">
        <v>0.50505280494689897</v>
      </c>
      <c r="AJ41" s="1">
        <v>0.504278004169464</v>
      </c>
      <c r="AK41" s="1">
        <v>0.50328183174133301</v>
      </c>
      <c r="AL41" s="1">
        <v>0.50204896926879905</v>
      </c>
      <c r="AM41" s="1">
        <v>0.50054502487182595</v>
      </c>
      <c r="AN41" s="1">
        <v>0.49877208471298201</v>
      </c>
      <c r="AO41" s="5">
        <v>0.49670702219009399</v>
      </c>
      <c r="AP41" s="2">
        <v>0.49435165524482699</v>
      </c>
      <c r="AQ41" s="1">
        <v>0.49169480800628701</v>
      </c>
      <c r="AR41" s="1">
        <v>0.48875749111175498</v>
      </c>
      <c r="AS41" s="1">
        <v>0.48554059863090498</v>
      </c>
      <c r="AT41" s="1">
        <v>0.48205408453941301</v>
      </c>
      <c r="AU41" s="1">
        <v>0.478315830230713</v>
      </c>
      <c r="AV41" s="1">
        <v>0.47435516119003301</v>
      </c>
      <c r="AW41" s="1">
        <v>0.470217555761337</v>
      </c>
      <c r="AX41" s="2">
        <v>0.46586537361144997</v>
      </c>
      <c r="AY41" s="1">
        <v>0.46138620376586897</v>
      </c>
      <c r="AZ41" s="1">
        <v>0.45664864778518699</v>
      </c>
      <c r="BA41" s="1">
        <v>0.451687872409821</v>
      </c>
      <c r="BB41" s="1">
        <v>0.446415275335312</v>
      </c>
      <c r="BC41" s="1">
        <v>0.44072687625884999</v>
      </c>
      <c r="BD41" s="1">
        <v>0.43455290794372597</v>
      </c>
      <c r="BE41" s="1">
        <v>0.42780971527099598</v>
      </c>
      <c r="BF41" s="1">
        <v>0.42020142078399703</v>
      </c>
      <c r="BG41" s="1">
        <v>0.41168275475501998</v>
      </c>
      <c r="BH41" s="1">
        <v>0.40221720933914201</v>
      </c>
      <c r="BI41" s="1">
        <v>0.39184203743934598</v>
      </c>
      <c r="BJ41" s="1">
        <v>0.38056826591491699</v>
      </c>
      <c r="BK41" s="1">
        <v>0.36853596568107599</v>
      </c>
      <c r="BL41" s="1">
        <v>0.35589849948883101</v>
      </c>
      <c r="BM41" s="1">
        <v>0.34278807044029203</v>
      </c>
      <c r="BN41" s="1">
        <v>0.32932364940643299</v>
      </c>
      <c r="BO41" s="1">
        <v>0.31563031673431402</v>
      </c>
      <c r="BP41" s="1">
        <v>0.30187121033668501</v>
      </c>
      <c r="BQ41" s="1">
        <v>0.28804415464401201</v>
      </c>
      <c r="BR41" s="1">
        <v>0.274354517459869</v>
      </c>
      <c r="BS41" s="5">
        <v>0.26084592938423201</v>
      </c>
      <c r="BT41" s="2">
        <v>0.24767044186592099</v>
      </c>
      <c r="BU41" s="5">
        <v>0.23499076068401301</v>
      </c>
      <c r="BV41" s="2">
        <v>0.22293809056281999</v>
      </c>
      <c r="BW41" s="1">
        <v>0.21164827048778501</v>
      </c>
      <c r="BX41" s="1">
        <v>0.20145376026630399</v>
      </c>
      <c r="BY41" s="5">
        <v>0.192438393831253</v>
      </c>
      <c r="BZ41" s="2">
        <v>0.184667453169823</v>
      </c>
      <c r="CA41" s="1">
        <v>0.178135380148888</v>
      </c>
      <c r="CB41" s="5">
        <v>0.17282606661319699</v>
      </c>
      <c r="CC41" s="2">
        <v>0.16863505542278301</v>
      </c>
      <c r="CD41" s="1">
        <v>0.16542850434780099</v>
      </c>
      <c r="CE41" s="1">
        <v>0.16310586035251601</v>
      </c>
      <c r="CF41" s="1">
        <v>0.161566331982613</v>
      </c>
      <c r="CG41" s="1">
        <v>0.16068622469902</v>
      </c>
    </row>
    <row r="42" spans="1:85" x14ac:dyDescent="0.25">
      <c r="A42">
        <v>0.1653</v>
      </c>
      <c r="B42" s="1">
        <v>0.49234002828598</v>
      </c>
      <c r="C42" s="1">
        <v>0.49212422966957098</v>
      </c>
      <c r="D42" s="1">
        <v>0.49183002114295998</v>
      </c>
      <c r="E42" s="1">
        <v>0.49142941832542397</v>
      </c>
      <c r="F42" s="1">
        <v>0.49088928103446999</v>
      </c>
      <c r="G42" s="1">
        <v>0.49018400907516502</v>
      </c>
      <c r="H42" s="5">
        <v>0.48927289247512801</v>
      </c>
      <c r="I42" s="2">
        <v>0.48808765411376998</v>
      </c>
      <c r="J42" s="1">
        <v>0.48664268851280201</v>
      </c>
      <c r="K42" s="1">
        <v>0.48490014672279402</v>
      </c>
      <c r="L42" s="1">
        <v>0.48292499780654902</v>
      </c>
      <c r="M42" s="1">
        <v>0.48074844479560902</v>
      </c>
      <c r="N42" s="1">
        <v>0.47842055559158297</v>
      </c>
      <c r="O42" s="1">
        <v>0.475992381572723</v>
      </c>
      <c r="P42" s="5">
        <v>0.473508059978485</v>
      </c>
      <c r="Q42" s="7">
        <v>0.47099480032920799</v>
      </c>
      <c r="R42" s="1">
        <v>0.46846944093704201</v>
      </c>
      <c r="S42" s="1">
        <v>0.46595457196235701</v>
      </c>
      <c r="T42" s="1">
        <v>0.46343338489532498</v>
      </c>
      <c r="U42" s="1">
        <v>0.46091294288635298</v>
      </c>
      <c r="V42" s="1">
        <v>0.45840078592300398</v>
      </c>
      <c r="W42" s="1">
        <v>0.45594215393066401</v>
      </c>
      <c r="X42" s="5">
        <v>0.45357909798622098</v>
      </c>
      <c r="Y42" s="7">
        <v>0.45134630799293501</v>
      </c>
      <c r="Z42" s="1">
        <v>0.44930943846702598</v>
      </c>
      <c r="AA42" s="1">
        <v>0.44754245877265902</v>
      </c>
      <c r="AB42" s="1">
        <v>0.44605526328086897</v>
      </c>
      <c r="AC42" s="1">
        <v>0.44488692283630399</v>
      </c>
      <c r="AD42" s="1">
        <v>0.44400924444198597</v>
      </c>
      <c r="AE42" s="1">
        <v>0.44340842962264998</v>
      </c>
      <c r="AF42" s="2">
        <v>0.44305905699729897</v>
      </c>
      <c r="AG42" s="2">
        <v>0.457666665315628</v>
      </c>
      <c r="AH42" s="1">
        <v>0.45720997452735901</v>
      </c>
      <c r="AI42" s="1">
        <v>0.45657709240913402</v>
      </c>
      <c r="AJ42" s="1">
        <v>0.45576092600822499</v>
      </c>
      <c r="AK42" s="1">
        <v>0.454750686883926</v>
      </c>
      <c r="AL42" s="1">
        <v>0.45351243019103998</v>
      </c>
      <c r="AM42" s="1">
        <v>0.452029079198837</v>
      </c>
      <c r="AN42" s="1">
        <v>0.45029634237289401</v>
      </c>
      <c r="AO42" s="5">
        <v>0.44829285144805903</v>
      </c>
      <c r="AP42" s="2">
        <v>0.44599512219428999</v>
      </c>
      <c r="AQ42" s="1">
        <v>0.44341716170311002</v>
      </c>
      <c r="AR42" s="1">
        <v>0.44058662652969399</v>
      </c>
      <c r="AS42" s="1">
        <v>0.43747344613075301</v>
      </c>
      <c r="AT42" s="1">
        <v>0.43411004543304399</v>
      </c>
      <c r="AU42" s="1">
        <v>0.430508762598038</v>
      </c>
      <c r="AV42" s="1">
        <v>0.42669460177421598</v>
      </c>
      <c r="AW42" s="1">
        <v>0.42270275950431802</v>
      </c>
      <c r="AX42" s="2">
        <v>0.41851174831390398</v>
      </c>
      <c r="AY42" s="1">
        <v>0.41421404480934099</v>
      </c>
      <c r="AZ42" s="1">
        <v>0.40968146920204201</v>
      </c>
      <c r="BA42" s="1">
        <v>0.40493643283844</v>
      </c>
      <c r="BB42" s="1">
        <v>0.39988201856613198</v>
      </c>
      <c r="BC42" s="1">
        <v>0.39442151784896901</v>
      </c>
      <c r="BD42" s="1">
        <v>0.38849002122879001</v>
      </c>
      <c r="BE42" s="1">
        <v>0.38199284672737099</v>
      </c>
      <c r="BF42" s="1">
        <v>0.374672651290894</v>
      </c>
      <c r="BG42" s="1">
        <v>0.36647847294807401</v>
      </c>
      <c r="BH42" s="1">
        <v>0.35739803314209001</v>
      </c>
      <c r="BI42" s="1">
        <v>0.34745463728904702</v>
      </c>
      <c r="BJ42" s="1">
        <v>0.33667379617691001</v>
      </c>
      <c r="BK42" s="1">
        <v>0.32519885897636402</v>
      </c>
      <c r="BL42" s="1">
        <v>0.31317442655563399</v>
      </c>
      <c r="BM42" s="1">
        <v>0.30073851346969599</v>
      </c>
      <c r="BN42" s="1">
        <v>0.28800371289253202</v>
      </c>
      <c r="BO42" s="1">
        <v>0.27508109807968101</v>
      </c>
      <c r="BP42" s="1">
        <v>0.26212358474731401</v>
      </c>
      <c r="BQ42" s="1">
        <v>0.24912910163402599</v>
      </c>
      <c r="BR42" s="1">
        <v>0.23629096150398299</v>
      </c>
      <c r="BS42" s="5">
        <v>0.22365237772464799</v>
      </c>
      <c r="BT42" s="2">
        <v>0.21136319637298601</v>
      </c>
      <c r="BU42" s="5">
        <v>0.19957783818244901</v>
      </c>
      <c r="BV42" s="2">
        <v>0.18842922151088701</v>
      </c>
      <c r="BW42" s="1">
        <v>0.178045079112053</v>
      </c>
      <c r="BX42" s="1">
        <v>0.168718621134758</v>
      </c>
      <c r="BY42" s="5">
        <v>0.160535678267479</v>
      </c>
      <c r="BZ42" s="2">
        <v>0.15354859828949</v>
      </c>
      <c r="CA42" s="1">
        <v>0.14773811399936701</v>
      </c>
      <c r="CB42" s="5">
        <v>0.14308625459671001</v>
      </c>
      <c r="CC42" s="2">
        <v>0.13947945833206199</v>
      </c>
      <c r="CD42" s="1">
        <v>0.13679797947406799</v>
      </c>
      <c r="CE42" s="1">
        <v>0.13492149114608801</v>
      </c>
      <c r="CF42" s="1">
        <v>0.133755668997765</v>
      </c>
      <c r="CG42" s="1">
        <v>0.13319796323776201</v>
      </c>
    </row>
    <row r="43" spans="1:85" x14ac:dyDescent="0.25">
      <c r="A43">
        <v>0.13250000000000001</v>
      </c>
      <c r="B43" s="1">
        <v>0.51711392402648904</v>
      </c>
      <c r="C43" s="1">
        <v>0.51688593626022294</v>
      </c>
      <c r="D43" s="1">
        <v>0.516590595245361</v>
      </c>
      <c r="E43" s="1">
        <v>0.51619029045105003</v>
      </c>
      <c r="F43" s="1">
        <v>0.51563167572021495</v>
      </c>
      <c r="G43" s="1">
        <v>0.51490598917007402</v>
      </c>
      <c r="H43" s="5">
        <v>0.51392936706543002</v>
      </c>
      <c r="I43" s="2">
        <v>0.51267886161804199</v>
      </c>
      <c r="J43" s="1">
        <v>0.51114833354949996</v>
      </c>
      <c r="K43" s="1">
        <v>0.50931042432785001</v>
      </c>
      <c r="L43" s="1">
        <v>0.50722295045852706</v>
      </c>
      <c r="M43" s="1">
        <v>0.504910528659821</v>
      </c>
      <c r="N43" s="1">
        <v>0.50242322683334295</v>
      </c>
      <c r="O43" s="1">
        <v>0.49982833862304699</v>
      </c>
      <c r="P43" s="5">
        <v>0.497175753116608</v>
      </c>
      <c r="Q43" s="7">
        <v>0.49448713660240201</v>
      </c>
      <c r="R43" s="1">
        <v>0.49178206920623802</v>
      </c>
      <c r="S43" s="1">
        <v>0.489075988531113</v>
      </c>
      <c r="T43" s="1">
        <v>0.48636016249656699</v>
      </c>
      <c r="U43" s="1">
        <v>0.48365581035614003</v>
      </c>
      <c r="V43" s="1">
        <v>0.48095524311065702</v>
      </c>
      <c r="W43" s="1">
        <v>0.47830289602279702</v>
      </c>
      <c r="X43" s="5">
        <v>0.475760787725449</v>
      </c>
      <c r="Y43" s="7">
        <v>0.47336465120315602</v>
      </c>
      <c r="Z43" s="1">
        <v>0.47119209170341497</v>
      </c>
      <c r="AA43" s="1">
        <v>0.46928852796554599</v>
      </c>
      <c r="AB43" s="1">
        <v>0.46768897771835299</v>
      </c>
      <c r="AC43" s="1">
        <v>0.46642681956291199</v>
      </c>
      <c r="AD43" s="1">
        <v>0.465480387210846</v>
      </c>
      <c r="AE43" s="1">
        <v>0.46482747793197599</v>
      </c>
      <c r="AF43" s="2">
        <v>0.46443781256675698</v>
      </c>
      <c r="AG43" s="2">
        <v>0.47930887341499301</v>
      </c>
      <c r="AH43" s="1">
        <v>0.47883355617523199</v>
      </c>
      <c r="AI43" s="1">
        <v>0.47816574573516801</v>
      </c>
      <c r="AJ43" s="1">
        <v>0.47730359435081499</v>
      </c>
      <c r="AK43" s="1">
        <v>0.47623035311698902</v>
      </c>
      <c r="AL43" s="1">
        <v>0.47491979598999001</v>
      </c>
      <c r="AM43" s="1">
        <v>0.47333410382270802</v>
      </c>
      <c r="AN43" s="1">
        <v>0.471478492021561</v>
      </c>
      <c r="AO43" s="5">
        <v>0.46932062506675698</v>
      </c>
      <c r="AP43" s="2">
        <v>0.46688470244407698</v>
      </c>
      <c r="AQ43" s="1">
        <v>0.46414425969123801</v>
      </c>
      <c r="AR43" s="1">
        <v>0.461133152246475</v>
      </c>
      <c r="AS43" s="1">
        <v>0.45785370469093301</v>
      </c>
      <c r="AT43" s="1">
        <v>0.45431447029113797</v>
      </c>
      <c r="AU43" s="1">
        <v>0.450536638498306</v>
      </c>
      <c r="AV43" s="1">
        <v>0.44654941558837902</v>
      </c>
      <c r="AW43" s="1">
        <v>0.44239190220832803</v>
      </c>
      <c r="AX43" s="2">
        <v>0.43803337216377303</v>
      </c>
      <c r="AY43" s="1">
        <v>0.43357962369918801</v>
      </c>
      <c r="AZ43" s="1">
        <v>0.42888611555099498</v>
      </c>
      <c r="BA43" s="1">
        <v>0.42399102449417098</v>
      </c>
      <c r="BB43" s="1">
        <v>0.41879332065582298</v>
      </c>
      <c r="BC43" s="1">
        <v>0.41320469975471502</v>
      </c>
      <c r="BD43" s="1">
        <v>0.40716761350631703</v>
      </c>
      <c r="BE43" s="1">
        <v>0.40058803558349598</v>
      </c>
      <c r="BF43" s="1">
        <v>0.39319062232971203</v>
      </c>
      <c r="BG43" s="1">
        <v>0.384945899248123</v>
      </c>
      <c r="BH43" s="1">
        <v>0.37583631277084401</v>
      </c>
      <c r="BI43" s="1">
        <v>0.36589372158050498</v>
      </c>
      <c r="BJ43" s="1">
        <v>0.35513567924499501</v>
      </c>
      <c r="BK43" s="1">
        <v>0.34369477629661599</v>
      </c>
      <c r="BL43" s="1">
        <v>0.33171957731246998</v>
      </c>
      <c r="BM43" s="1">
        <v>0.31934365630149802</v>
      </c>
      <c r="BN43" s="1">
        <v>0.306664109230041</v>
      </c>
      <c r="BO43" s="1">
        <v>0.29379087686538702</v>
      </c>
      <c r="BP43" s="1">
        <v>0.280887931585312</v>
      </c>
      <c r="BQ43" s="1">
        <v>0.26794201135635398</v>
      </c>
      <c r="BR43" s="1">
        <v>0.255143702030182</v>
      </c>
      <c r="BS43" s="5">
        <v>0.242531403899193</v>
      </c>
      <c r="BT43" s="2">
        <v>0.23024874925613401</v>
      </c>
      <c r="BU43" s="5">
        <v>0.21845090389251701</v>
      </c>
      <c r="BV43" s="2">
        <v>0.20725591480732</v>
      </c>
      <c r="BW43" s="1">
        <v>0.19681181013584101</v>
      </c>
      <c r="BX43" s="1">
        <v>0.187425211071968</v>
      </c>
      <c r="BY43" s="5">
        <v>0.17915588617324801</v>
      </c>
      <c r="BZ43" s="2">
        <v>0.17206624150276201</v>
      </c>
      <c r="CA43" s="1">
        <v>0.16612552106380499</v>
      </c>
      <c r="CB43" s="5">
        <v>0.16131851077079801</v>
      </c>
      <c r="CC43" s="2">
        <v>0.157538041472435</v>
      </c>
      <c r="CD43" s="1">
        <v>0.15465921163558999</v>
      </c>
      <c r="CE43" s="1">
        <v>0.15257634222507499</v>
      </c>
      <c r="CF43" s="1">
        <v>0.15119703114032701</v>
      </c>
      <c r="CG43" s="1">
        <v>0.15042230486869801</v>
      </c>
    </row>
    <row r="44" spans="1:85" x14ac:dyDescent="0.25">
      <c r="A44">
        <v>0.17309999999999998</v>
      </c>
      <c r="B44" s="1">
        <v>0.55472588539123502</v>
      </c>
      <c r="C44" s="1">
        <v>0.55445784330367998</v>
      </c>
      <c r="D44" s="1">
        <v>0.55411058664321899</v>
      </c>
      <c r="E44" s="1">
        <v>0.55365747213363603</v>
      </c>
      <c r="F44" s="1">
        <v>0.55304920673370395</v>
      </c>
      <c r="G44" s="1">
        <v>0.55227220058441195</v>
      </c>
      <c r="H44" s="5">
        <v>0.551247239112854</v>
      </c>
      <c r="I44" s="2">
        <v>0.54992353916168202</v>
      </c>
      <c r="J44" s="1">
        <v>0.54829913377761796</v>
      </c>
      <c r="K44" s="1">
        <v>0.54634952545166005</v>
      </c>
      <c r="L44" s="1">
        <v>0.54413038492202803</v>
      </c>
      <c r="M44" s="1">
        <v>0.54169297218322798</v>
      </c>
      <c r="N44" s="1">
        <v>0.53908544778823897</v>
      </c>
      <c r="O44" s="1">
        <v>0.536382555961609</v>
      </c>
      <c r="P44" s="5">
        <v>0.53360921144485496</v>
      </c>
      <c r="Q44" s="7">
        <v>0.53080677986144997</v>
      </c>
      <c r="R44" s="1">
        <v>0.52799868583679199</v>
      </c>
      <c r="S44" s="1">
        <v>0.52518856525421098</v>
      </c>
      <c r="T44" s="1">
        <v>0.52237176895141602</v>
      </c>
      <c r="U44" s="1">
        <v>0.51957064867019698</v>
      </c>
      <c r="V44" s="1">
        <v>0.516790330410004</v>
      </c>
      <c r="W44" s="1">
        <v>0.51405441761016801</v>
      </c>
      <c r="X44" s="5">
        <v>0.51143562793731701</v>
      </c>
      <c r="Y44" s="7">
        <v>0.50897908210754395</v>
      </c>
      <c r="Z44" s="1">
        <v>0.50674241781234697</v>
      </c>
      <c r="AA44" s="1">
        <v>0.50480771064758301</v>
      </c>
      <c r="AB44" s="1">
        <v>0.50318950414657604</v>
      </c>
      <c r="AC44" s="1">
        <v>0.50193780660629295</v>
      </c>
      <c r="AD44" s="1">
        <v>0.50102323293685902</v>
      </c>
      <c r="AE44" s="1">
        <v>0.50039690732955899</v>
      </c>
      <c r="AF44" s="2">
        <v>0.50004291534423795</v>
      </c>
      <c r="AG44" s="2">
        <v>0.51547634601592995</v>
      </c>
      <c r="AH44" s="1">
        <v>0.51496535539627097</v>
      </c>
      <c r="AI44" s="1">
        <v>0.514246225357056</v>
      </c>
      <c r="AJ44" s="1">
        <v>0.51332747936248802</v>
      </c>
      <c r="AK44" s="1">
        <v>0.51216614246368397</v>
      </c>
      <c r="AL44" s="1">
        <v>0.51074832677841198</v>
      </c>
      <c r="AM44" s="1">
        <v>0.50904965400695801</v>
      </c>
      <c r="AN44" s="1">
        <v>0.50706923007965099</v>
      </c>
      <c r="AO44" s="5">
        <v>0.50479173660278298</v>
      </c>
      <c r="AP44" s="2">
        <v>0.50219917297363303</v>
      </c>
      <c r="AQ44" s="1">
        <v>0.499292492866516</v>
      </c>
      <c r="AR44" s="1">
        <v>0.49609863758087203</v>
      </c>
      <c r="AS44" s="1">
        <v>0.49261179566383401</v>
      </c>
      <c r="AT44" s="1">
        <v>0.48884260654449502</v>
      </c>
      <c r="AU44" s="1">
        <v>0.48481351137161299</v>
      </c>
      <c r="AV44" s="1">
        <v>0.48055648803710899</v>
      </c>
      <c r="AW44" s="1">
        <v>0.47612071037292503</v>
      </c>
      <c r="AX44" s="2">
        <v>0.47147142887115501</v>
      </c>
      <c r="AY44" s="1">
        <v>0.46670562028884899</v>
      </c>
      <c r="AZ44" s="1">
        <v>0.46167802810668901</v>
      </c>
      <c r="BA44" s="1">
        <v>0.45642817020416299</v>
      </c>
      <c r="BB44" s="1">
        <v>0.45083951950073198</v>
      </c>
      <c r="BC44" s="1">
        <v>0.44483095407486001</v>
      </c>
      <c r="BD44" s="1">
        <v>0.43831643462181102</v>
      </c>
      <c r="BE44" s="1">
        <v>0.431217551231384</v>
      </c>
      <c r="BF44" s="1">
        <v>0.42322510480880698</v>
      </c>
      <c r="BG44" s="1">
        <v>0.41430419683456399</v>
      </c>
      <c r="BH44" s="1">
        <v>0.40443322062492398</v>
      </c>
      <c r="BI44" s="1">
        <v>0.393640667200089</v>
      </c>
      <c r="BJ44" s="1">
        <v>0.38194733858108498</v>
      </c>
      <c r="BK44" s="1">
        <v>0.36951461434364302</v>
      </c>
      <c r="BL44" s="1">
        <v>0.35650095343589799</v>
      </c>
      <c r="BM44" s="1">
        <v>0.34305417537689198</v>
      </c>
      <c r="BN44" s="1">
        <v>0.329290121793747</v>
      </c>
      <c r="BO44" s="1">
        <v>0.31533193588256803</v>
      </c>
      <c r="BP44" s="1">
        <v>0.30133301019668601</v>
      </c>
      <c r="BQ44" s="1">
        <v>0.28729760646820102</v>
      </c>
      <c r="BR44" s="1">
        <v>0.27342993021011402</v>
      </c>
      <c r="BS44" s="5">
        <v>0.25977498292923001</v>
      </c>
      <c r="BT44" s="2">
        <v>0.24650417268276201</v>
      </c>
      <c r="BU44" s="5">
        <v>0.23377740383148199</v>
      </c>
      <c r="BV44" s="2">
        <v>0.22172686457634</v>
      </c>
      <c r="BW44" s="1">
        <v>0.21049776673317</v>
      </c>
      <c r="BX44" s="1">
        <v>0.20041809976100899</v>
      </c>
      <c r="BY44" s="5">
        <v>0.19156546890735601</v>
      </c>
      <c r="BZ44" s="2">
        <v>0.18399769067764299</v>
      </c>
      <c r="CA44" s="1">
        <v>0.177696973085403</v>
      </c>
      <c r="CB44" s="5">
        <v>0.172638580203056</v>
      </c>
      <c r="CC44" s="2">
        <v>0.16870088875293701</v>
      </c>
      <c r="CD44" s="1">
        <v>0.16575123369693801</v>
      </c>
      <c r="CE44" s="1">
        <v>0.163669243454933</v>
      </c>
      <c r="CF44" s="1">
        <v>0.162352725863457</v>
      </c>
      <c r="CG44" s="1">
        <v>0.16167286038398701</v>
      </c>
    </row>
    <row r="45" spans="1:85" x14ac:dyDescent="0.25">
      <c r="A45">
        <v>0.1351</v>
      </c>
      <c r="B45" s="1">
        <v>0.53784608840942405</v>
      </c>
      <c r="C45" s="1">
        <v>0.53761470317840598</v>
      </c>
      <c r="D45" s="1">
        <v>0.53731727600097701</v>
      </c>
      <c r="E45" s="1">
        <v>0.53690844774246205</v>
      </c>
      <c r="F45" s="1">
        <v>0.53633797168731701</v>
      </c>
      <c r="G45" s="1">
        <v>0.53559118509292603</v>
      </c>
      <c r="H45" s="5">
        <v>0.53460723161697399</v>
      </c>
      <c r="I45" s="2">
        <v>0.53332978487014804</v>
      </c>
      <c r="J45" s="1">
        <v>0.53176534175872803</v>
      </c>
      <c r="K45" s="1">
        <v>0.52988409996032704</v>
      </c>
      <c r="L45" s="1">
        <v>0.52773755788803101</v>
      </c>
      <c r="M45" s="1">
        <v>0.52536088228225697</v>
      </c>
      <c r="N45" s="1">
        <v>0.52281755208969105</v>
      </c>
      <c r="O45" s="1">
        <v>0.52015799283981301</v>
      </c>
      <c r="P45" s="5">
        <v>0.51742511987686202</v>
      </c>
      <c r="Q45" s="7">
        <v>0.51465427875518799</v>
      </c>
      <c r="R45" s="1">
        <v>0.51185989379882801</v>
      </c>
      <c r="S45" s="1">
        <v>0.50906389951705899</v>
      </c>
      <c r="T45" s="1">
        <v>0.50625151395797696</v>
      </c>
      <c r="U45" s="1">
        <v>0.50344216823577903</v>
      </c>
      <c r="V45" s="1">
        <v>0.50063556432723999</v>
      </c>
      <c r="W45" s="1">
        <v>0.49787807464599598</v>
      </c>
      <c r="X45" s="5">
        <v>0.49523738026619002</v>
      </c>
      <c r="Y45" s="7">
        <v>0.49274477362632702</v>
      </c>
      <c r="Z45" s="1">
        <v>0.49045410752296398</v>
      </c>
      <c r="AA45" s="1">
        <v>0.48845699429512002</v>
      </c>
      <c r="AB45" s="1">
        <v>0.486764997243881</v>
      </c>
      <c r="AC45" s="1">
        <v>0.48542481660842901</v>
      </c>
      <c r="AD45" s="1">
        <v>0.48442563414573703</v>
      </c>
      <c r="AE45" s="1">
        <v>0.48373609781265298</v>
      </c>
      <c r="AF45" s="2">
        <v>0.483330398797989</v>
      </c>
      <c r="AG45" s="2">
        <v>0.50080364942550704</v>
      </c>
      <c r="AH45" s="1">
        <v>0.50032258033752397</v>
      </c>
      <c r="AI45" s="1">
        <v>0.49964183568954501</v>
      </c>
      <c r="AJ45" s="1">
        <v>0.49875363707542397</v>
      </c>
      <c r="AK45" s="1">
        <v>0.49765264987945601</v>
      </c>
      <c r="AL45" s="1">
        <v>0.49630916118621798</v>
      </c>
      <c r="AM45" s="1">
        <v>0.49468135833740201</v>
      </c>
      <c r="AN45" s="1">
        <v>0.49276849627494801</v>
      </c>
      <c r="AO45" s="5">
        <v>0.49054539203643799</v>
      </c>
      <c r="AP45" s="2">
        <v>0.48801440000534102</v>
      </c>
      <c r="AQ45" s="1">
        <v>0.48518440127372697</v>
      </c>
      <c r="AR45" s="1">
        <v>0.48207208514213601</v>
      </c>
      <c r="AS45" s="1">
        <v>0.47866764664650002</v>
      </c>
      <c r="AT45" s="1">
        <v>0.47498863935470598</v>
      </c>
      <c r="AU45" s="1">
        <v>0.47105655074119601</v>
      </c>
      <c r="AV45" s="1">
        <v>0.46690139174461398</v>
      </c>
      <c r="AW45" s="1">
        <v>0.46255686879157998</v>
      </c>
      <c r="AX45" s="2">
        <v>0.457993865013123</v>
      </c>
      <c r="AY45" s="1">
        <v>0.45331460237503102</v>
      </c>
      <c r="AZ45" s="1">
        <v>0.44838455319404602</v>
      </c>
      <c r="BA45" s="1">
        <v>0.44323238730430597</v>
      </c>
      <c r="BB45" s="1">
        <v>0.437748342752457</v>
      </c>
      <c r="BC45" s="1">
        <v>0.43184134364128102</v>
      </c>
      <c r="BD45" s="1">
        <v>0.42544242739677401</v>
      </c>
      <c r="BE45" s="1">
        <v>0.41845810413360601</v>
      </c>
      <c r="BF45" s="1">
        <v>0.41058236360549899</v>
      </c>
      <c r="BG45" s="1">
        <v>0.401790380477905</v>
      </c>
      <c r="BH45" s="1">
        <v>0.39205351471900901</v>
      </c>
      <c r="BI45" s="1">
        <v>0.38139271736144997</v>
      </c>
      <c r="BJ45" s="1">
        <v>0.36983329057693498</v>
      </c>
      <c r="BK45" s="1">
        <v>0.35751947760581998</v>
      </c>
      <c r="BL45" s="1">
        <v>0.34461036324500999</v>
      </c>
      <c r="BM45" s="1">
        <v>0.33124029636383101</v>
      </c>
      <c r="BN45" s="1">
        <v>0.31752762198448198</v>
      </c>
      <c r="BO45" s="1">
        <v>0.30360260605812101</v>
      </c>
      <c r="BP45" s="1">
        <v>0.28962820768356301</v>
      </c>
      <c r="BQ45" s="1">
        <v>0.27560949325561501</v>
      </c>
      <c r="BR45" s="1">
        <v>0.26173791289329501</v>
      </c>
      <c r="BS45" s="5">
        <v>0.24805983901023901</v>
      </c>
      <c r="BT45" s="2">
        <v>0.23474428057670599</v>
      </c>
      <c r="BU45" s="5">
        <v>0.221940547227859</v>
      </c>
      <c r="BV45" s="2">
        <v>0.20979258418083199</v>
      </c>
      <c r="BW45" s="1">
        <v>0.19844152033328999</v>
      </c>
      <c r="BX45" s="1">
        <v>0.188238546252251</v>
      </c>
      <c r="BY45" s="5">
        <v>0.17923836410045599</v>
      </c>
      <c r="BZ45" s="2">
        <v>0.17151594161987299</v>
      </c>
      <c r="CA45" s="1">
        <v>0.165050029754639</v>
      </c>
      <c r="CB45" s="5">
        <v>0.15981672704219799</v>
      </c>
      <c r="CC45" s="2">
        <v>0.155714467167854</v>
      </c>
      <c r="CD45" s="1">
        <v>0.15260291099548301</v>
      </c>
      <c r="CE45" s="1">
        <v>0.15036953985691101</v>
      </c>
      <c r="CF45" s="1">
        <v>0.148920267820358</v>
      </c>
      <c r="CG45" s="1">
        <v>0.14813807606697099</v>
      </c>
    </row>
    <row r="46" spans="1:85" x14ac:dyDescent="0.25">
      <c r="A46">
        <v>0.17050000000000001</v>
      </c>
      <c r="B46" s="1">
        <v>0.59240633249282804</v>
      </c>
      <c r="C46" s="1">
        <v>0.59211719036102295</v>
      </c>
      <c r="D46" s="1">
        <v>0.59173226356506303</v>
      </c>
      <c r="E46" s="1">
        <v>0.59120553731918302</v>
      </c>
      <c r="F46" s="1">
        <v>0.590495765209198</v>
      </c>
      <c r="G46" s="1">
        <v>0.58957248926162698</v>
      </c>
      <c r="H46" s="5">
        <v>0.58835995197296098</v>
      </c>
      <c r="I46" s="2">
        <v>0.58678942918777499</v>
      </c>
      <c r="J46" s="1">
        <v>0.58485716581344604</v>
      </c>
      <c r="K46" s="1">
        <v>0.58255124092102095</v>
      </c>
      <c r="L46" s="1">
        <v>0.579939365386963</v>
      </c>
      <c r="M46" s="1">
        <v>0.57705819606780995</v>
      </c>
      <c r="N46" s="1">
        <v>0.57398551702499401</v>
      </c>
      <c r="O46" s="1">
        <v>0.57077831029892001</v>
      </c>
      <c r="P46" s="5">
        <v>0.56749951839446999</v>
      </c>
      <c r="Q46" s="7">
        <v>0.56419348716735795</v>
      </c>
      <c r="R46" s="1">
        <v>0.56087386608123802</v>
      </c>
      <c r="S46" s="1">
        <v>0.55757439136505105</v>
      </c>
      <c r="T46" s="1">
        <v>0.55427223443984996</v>
      </c>
      <c r="U46" s="1">
        <v>0.55097955465316795</v>
      </c>
      <c r="V46" s="1">
        <v>0.54771351814269997</v>
      </c>
      <c r="W46" s="1">
        <v>0.54451698064804099</v>
      </c>
      <c r="X46" s="5">
        <v>0.54146093130111705</v>
      </c>
      <c r="Y46" s="7">
        <v>0.53859180212020896</v>
      </c>
      <c r="Z46" s="1">
        <v>0.53599196672439597</v>
      </c>
      <c r="AA46" s="1">
        <v>0.533741235733032</v>
      </c>
      <c r="AB46" s="1">
        <v>0.53187716007232699</v>
      </c>
      <c r="AC46" s="1">
        <v>0.53041732311248802</v>
      </c>
      <c r="AD46" s="1">
        <v>0.52935546636581399</v>
      </c>
      <c r="AE46" s="1">
        <v>0.52865850925445601</v>
      </c>
      <c r="AF46" s="2">
        <v>0.52828222513198897</v>
      </c>
      <c r="AG46" s="2">
        <v>0.54726797342300404</v>
      </c>
      <c r="AH46" s="1">
        <v>0.54665595293045</v>
      </c>
      <c r="AI46" s="1">
        <v>0.54581969976425204</v>
      </c>
      <c r="AJ46" s="1">
        <v>0.54473692178726196</v>
      </c>
      <c r="AK46" s="1">
        <v>0.54340064525604204</v>
      </c>
      <c r="AL46" s="1">
        <v>0.541770160198212</v>
      </c>
      <c r="AM46" s="1">
        <v>0.53982198238372803</v>
      </c>
      <c r="AN46" s="1">
        <v>0.53754621744155895</v>
      </c>
      <c r="AO46" s="5">
        <v>0.534912049770355</v>
      </c>
      <c r="AP46" s="2">
        <v>0.531910419464111</v>
      </c>
      <c r="AQ46" s="1">
        <v>0.52854740619659402</v>
      </c>
      <c r="AR46" s="1">
        <v>0.52485585212707497</v>
      </c>
      <c r="AS46" s="1">
        <v>0.52082759141921997</v>
      </c>
      <c r="AT46" s="1">
        <v>0.51649206876754805</v>
      </c>
      <c r="AU46" s="1">
        <v>0.511865735054016</v>
      </c>
      <c r="AV46" s="1">
        <v>0.5069939494133</v>
      </c>
      <c r="AW46" s="1">
        <v>0.50192302465438798</v>
      </c>
      <c r="AX46" s="2">
        <v>0.49661162495613098</v>
      </c>
      <c r="AY46" s="1">
        <v>0.49117678403854398</v>
      </c>
      <c r="AZ46" s="1">
        <v>0.48547118902206399</v>
      </c>
      <c r="BA46" s="1">
        <v>0.47951593995094299</v>
      </c>
      <c r="BB46" s="1">
        <v>0.473186135292053</v>
      </c>
      <c r="BC46" s="1">
        <v>0.46637773513793901</v>
      </c>
      <c r="BD46" s="1">
        <v>0.45903185009956399</v>
      </c>
      <c r="BE46" s="1">
        <v>0.45103195309638999</v>
      </c>
      <c r="BF46" s="1">
        <v>0.44207048416137701</v>
      </c>
      <c r="BG46" s="1">
        <v>0.432101249694824</v>
      </c>
      <c r="BH46" s="1">
        <v>0.421123266220093</v>
      </c>
      <c r="BI46" s="1">
        <v>0.40918001532554599</v>
      </c>
      <c r="BJ46" s="1">
        <v>0.39630511403083801</v>
      </c>
      <c r="BK46" s="1">
        <v>0.382666766643524</v>
      </c>
      <c r="BL46" s="1">
        <v>0.36843201518058799</v>
      </c>
      <c r="BM46" s="1">
        <v>0.35375857353210499</v>
      </c>
      <c r="BN46" s="1">
        <v>0.33876478672027599</v>
      </c>
      <c r="BO46" s="1">
        <v>0.32357466220855702</v>
      </c>
      <c r="BP46" s="1">
        <v>0.30837088823318498</v>
      </c>
      <c r="BQ46" s="1">
        <v>0.293156027793884</v>
      </c>
      <c r="BR46" s="1">
        <v>0.27814641594886802</v>
      </c>
      <c r="BS46" s="5">
        <v>0.26339548826217701</v>
      </c>
      <c r="BT46" s="2">
        <v>0.24909043312072801</v>
      </c>
      <c r="BU46" s="5">
        <v>0.23539990186691301</v>
      </c>
      <c r="BV46" s="2">
        <v>0.22246319055557301</v>
      </c>
      <c r="BW46" s="1">
        <v>0.21044337749481201</v>
      </c>
      <c r="BX46" s="1">
        <v>0.19968923926353499</v>
      </c>
      <c r="BY46" s="5">
        <v>0.19028860330581701</v>
      </c>
      <c r="BZ46" s="2">
        <v>0.18228599429130601</v>
      </c>
      <c r="CA46" s="1">
        <v>0.17564435303211201</v>
      </c>
      <c r="CB46" s="5">
        <v>0.17033770680427601</v>
      </c>
      <c r="CC46" s="2">
        <v>0.166225880384445</v>
      </c>
      <c r="CD46" s="1">
        <v>0.163156658411026</v>
      </c>
      <c r="CE46" s="1">
        <v>0.16100224852562001</v>
      </c>
      <c r="CF46" s="1">
        <v>0.15964215993881201</v>
      </c>
      <c r="CG46" s="1">
        <v>0.15896305441856401</v>
      </c>
    </row>
    <row r="47" spans="1:85" x14ac:dyDescent="0.25">
      <c r="A47">
        <v>0.1653</v>
      </c>
      <c r="B47" s="1">
        <v>0.58146864175796498</v>
      </c>
      <c r="C47" s="1">
        <v>0.58121860027313199</v>
      </c>
      <c r="D47" s="1">
        <v>0.580890893936157</v>
      </c>
      <c r="E47" s="1">
        <v>0.58045077323913596</v>
      </c>
      <c r="F47" s="1">
        <v>0.57984733581543002</v>
      </c>
      <c r="G47" s="1">
        <v>0.57907795906066895</v>
      </c>
      <c r="H47" s="5">
        <v>0.57804948091507002</v>
      </c>
      <c r="I47" s="2">
        <v>0.57672500610351596</v>
      </c>
      <c r="J47" s="1">
        <v>0.57509595155715898</v>
      </c>
      <c r="K47" s="1">
        <v>0.57312637567520097</v>
      </c>
      <c r="L47" s="1">
        <v>0.57087433338165305</v>
      </c>
      <c r="M47" s="1">
        <v>0.56839835643768299</v>
      </c>
      <c r="N47" s="1">
        <v>0.56574022769928001</v>
      </c>
      <c r="O47" s="1">
        <v>0.56296843290329002</v>
      </c>
      <c r="P47" s="5">
        <v>0.56012016534805298</v>
      </c>
      <c r="Q47" s="7">
        <v>0.55723208189010598</v>
      </c>
      <c r="R47" s="1">
        <v>0.55432999134063698</v>
      </c>
      <c r="S47" s="1">
        <v>0.55141460895538297</v>
      </c>
      <c r="T47" s="1">
        <v>0.54850184917449996</v>
      </c>
      <c r="U47" s="1">
        <v>0.54560393095016502</v>
      </c>
      <c r="V47" s="1">
        <v>0.54270732402801503</v>
      </c>
      <c r="W47" s="1">
        <v>0.53985852003097501</v>
      </c>
      <c r="X47" s="5">
        <v>0.53712517023086503</v>
      </c>
      <c r="Y47" s="7">
        <v>0.53455281257629395</v>
      </c>
      <c r="Z47" s="1">
        <v>0.53221172094345104</v>
      </c>
      <c r="AA47" s="1">
        <v>0.530168056488037</v>
      </c>
      <c r="AB47" s="1">
        <v>0.52846097946167003</v>
      </c>
      <c r="AC47" s="1">
        <v>0.52711802721023604</v>
      </c>
      <c r="AD47" s="1">
        <v>0.52612817287445102</v>
      </c>
      <c r="AE47" s="1">
        <v>0.52543687820434604</v>
      </c>
      <c r="AF47" s="2">
        <v>0.52503514289856001</v>
      </c>
      <c r="AG47" s="2">
        <v>0.54123520851135298</v>
      </c>
      <c r="AH47" s="1">
        <v>0.54070436954498302</v>
      </c>
      <c r="AI47" s="1">
        <v>0.53996533155441295</v>
      </c>
      <c r="AJ47" s="1">
        <v>0.53900498151779197</v>
      </c>
      <c r="AK47" s="1">
        <v>0.537805736064911</v>
      </c>
      <c r="AL47" s="1">
        <v>0.53633314371108998</v>
      </c>
      <c r="AM47" s="1">
        <v>0.53456789255142201</v>
      </c>
      <c r="AN47" s="1">
        <v>0.5325066447258</v>
      </c>
      <c r="AO47" s="5">
        <v>0.53012692928314198</v>
      </c>
      <c r="AP47" s="2">
        <v>0.52741116285324097</v>
      </c>
      <c r="AQ47" s="1">
        <v>0.52437275648117099</v>
      </c>
      <c r="AR47" s="1">
        <v>0.52102017402648904</v>
      </c>
      <c r="AS47" s="1">
        <v>0.51736599206924405</v>
      </c>
      <c r="AT47" s="1">
        <v>0.513422071933746</v>
      </c>
      <c r="AU47" s="1">
        <v>0.50921738147735596</v>
      </c>
      <c r="AV47" s="1">
        <v>0.504771947860718</v>
      </c>
      <c r="AW47" s="1">
        <v>0.50014328956604004</v>
      </c>
      <c r="AX47" s="2">
        <v>0.495283544063568</v>
      </c>
      <c r="AY47" s="1">
        <v>0.490307956933975</v>
      </c>
      <c r="AZ47" s="1">
        <v>0.485064417123795</v>
      </c>
      <c r="BA47" s="1">
        <v>0.47957983613014199</v>
      </c>
      <c r="BB47" s="1">
        <v>0.47374549508094799</v>
      </c>
      <c r="BC47" s="1">
        <v>0.46744981408119202</v>
      </c>
      <c r="BD47" s="1">
        <v>0.46062347292900102</v>
      </c>
      <c r="BE47" s="1">
        <v>0.45316594839096103</v>
      </c>
      <c r="BF47" s="1">
        <v>0.44473713636398299</v>
      </c>
      <c r="BG47" s="1">
        <v>0.43529829382896401</v>
      </c>
      <c r="BH47" s="1">
        <v>0.42481932044029203</v>
      </c>
      <c r="BI47" s="1">
        <v>0.41331163048744202</v>
      </c>
      <c r="BJ47" s="1">
        <v>0.40080577135086098</v>
      </c>
      <c r="BK47" s="1">
        <v>0.38747009634971602</v>
      </c>
      <c r="BL47" s="1">
        <v>0.373467266559601</v>
      </c>
      <c r="BM47" s="1">
        <v>0.35895407199859602</v>
      </c>
      <c r="BN47" s="1">
        <v>0.34406694769859297</v>
      </c>
      <c r="BO47" s="1">
        <v>0.32892930507659901</v>
      </c>
      <c r="BP47" s="1">
        <v>0.31372007727623002</v>
      </c>
      <c r="BQ47" s="1">
        <v>0.29842755198478699</v>
      </c>
      <c r="BR47" s="1">
        <v>0.28328567743301403</v>
      </c>
      <c r="BS47" s="5">
        <v>0.2683464884758</v>
      </c>
      <c r="BT47" s="2">
        <v>0.25379174947738598</v>
      </c>
      <c r="BU47" s="5">
        <v>0.23979236185550701</v>
      </c>
      <c r="BV47" s="2">
        <v>0.226489648222923</v>
      </c>
      <c r="BW47" s="1">
        <v>0.214038610458374</v>
      </c>
      <c r="BX47" s="1">
        <v>0.20282867550849901</v>
      </c>
      <c r="BY47" s="5">
        <v>0.19292639195919001</v>
      </c>
      <c r="BZ47" s="2">
        <v>0.184408023953438</v>
      </c>
      <c r="CA47" s="1">
        <v>0.17727220058441201</v>
      </c>
      <c r="CB47" s="5">
        <v>0.17148897051811199</v>
      </c>
      <c r="CC47" s="2">
        <v>0.16693279147148099</v>
      </c>
      <c r="CD47" s="1">
        <v>0.163461774587631</v>
      </c>
      <c r="CE47" s="1">
        <v>0.16094924509525299</v>
      </c>
      <c r="CF47" s="1">
        <v>0.159276753664017</v>
      </c>
      <c r="CG47" s="1">
        <v>0.158321723341942</v>
      </c>
    </row>
    <row r="48" spans="1:85" x14ac:dyDescent="0.25">
      <c r="A48">
        <v>0.15609999999999999</v>
      </c>
      <c r="B48" s="1">
        <v>0.54619181156158403</v>
      </c>
      <c r="C48" s="1">
        <v>0.54594677686691295</v>
      </c>
      <c r="D48" s="1">
        <v>0.54562145471572898</v>
      </c>
      <c r="E48" s="1">
        <v>0.54517209529876698</v>
      </c>
      <c r="F48" s="1">
        <v>0.54454702138900801</v>
      </c>
      <c r="G48" s="1">
        <v>0.54372733831405595</v>
      </c>
      <c r="H48" s="5">
        <v>0.54264497756957997</v>
      </c>
      <c r="I48" s="2">
        <v>0.54124516248703003</v>
      </c>
      <c r="J48" s="1">
        <v>0.53951847553253196</v>
      </c>
      <c r="K48" s="1">
        <v>0.537442266941071</v>
      </c>
      <c r="L48" s="1">
        <v>0.53506791591644298</v>
      </c>
      <c r="M48" s="1">
        <v>0.532451152801514</v>
      </c>
      <c r="N48" s="1">
        <v>0.52964895963668801</v>
      </c>
      <c r="O48" s="1">
        <v>0.52673178911209095</v>
      </c>
      <c r="P48" s="5">
        <v>0.52374923229217496</v>
      </c>
      <c r="Q48" s="7">
        <v>0.52074378728866599</v>
      </c>
      <c r="R48" s="1">
        <v>0.51772409677505504</v>
      </c>
      <c r="S48" s="1">
        <v>0.51470619440078702</v>
      </c>
      <c r="T48" s="1">
        <v>0.51169264316558805</v>
      </c>
      <c r="U48" s="1">
        <v>0.50867855548858598</v>
      </c>
      <c r="V48" s="1">
        <v>0.50568813085555997</v>
      </c>
      <c r="W48" s="1">
        <v>0.50275826454162598</v>
      </c>
      <c r="X48" s="5">
        <v>0.49996426701545699</v>
      </c>
      <c r="Y48" s="7">
        <v>0.49733683466911299</v>
      </c>
      <c r="Z48" s="1">
        <v>0.49495154619216902</v>
      </c>
      <c r="AA48" s="1">
        <v>0.49289101362228399</v>
      </c>
      <c r="AB48" s="1">
        <v>0.49118077754974399</v>
      </c>
      <c r="AC48" s="1">
        <v>0.48985099792480502</v>
      </c>
      <c r="AD48" s="1">
        <v>0.48889499902725198</v>
      </c>
      <c r="AE48" s="1">
        <v>0.48826259374618503</v>
      </c>
      <c r="AF48" s="2">
        <v>0.48792704939842202</v>
      </c>
      <c r="AG48" s="2">
        <v>0.50582259893417403</v>
      </c>
      <c r="AH48" s="1">
        <v>0.50527596473693803</v>
      </c>
      <c r="AI48" s="1">
        <v>0.50451815128326405</v>
      </c>
      <c r="AJ48" s="1">
        <v>0.50353109836578402</v>
      </c>
      <c r="AK48" s="1">
        <v>0.50230175256729104</v>
      </c>
      <c r="AL48" s="1">
        <v>0.50080120563507102</v>
      </c>
      <c r="AM48" s="1">
        <v>0.49899533390998801</v>
      </c>
      <c r="AN48" s="1">
        <v>0.496885865926743</v>
      </c>
      <c r="AO48" s="5">
        <v>0.49444717168808</v>
      </c>
      <c r="AP48" s="2">
        <v>0.49167487025260898</v>
      </c>
      <c r="AQ48" s="1">
        <v>0.48856928944587702</v>
      </c>
      <c r="AR48" s="1">
        <v>0.48515057563781699</v>
      </c>
      <c r="AS48" s="1">
        <v>0.48142743110656699</v>
      </c>
      <c r="AT48" s="1">
        <v>0.47740504145622298</v>
      </c>
      <c r="AU48" s="1">
        <v>0.47311231493949901</v>
      </c>
      <c r="AV48" s="1">
        <v>0.468575298786163</v>
      </c>
      <c r="AW48" s="1">
        <v>0.46384832262992898</v>
      </c>
      <c r="AX48" s="2">
        <v>0.45889669656753501</v>
      </c>
      <c r="AY48" s="1">
        <v>0.45382925868034402</v>
      </c>
      <c r="AZ48" s="1">
        <v>0.44849431514740001</v>
      </c>
      <c r="BA48" s="1">
        <v>0.44291624426841703</v>
      </c>
      <c r="BB48" s="1">
        <v>0.43700045347213701</v>
      </c>
      <c r="BC48" s="1">
        <v>0.43063867092132602</v>
      </c>
      <c r="BD48" s="1">
        <v>0.42376798391342202</v>
      </c>
      <c r="BE48" s="1">
        <v>0.41628554463386502</v>
      </c>
      <c r="BF48" s="1">
        <v>0.40789297223091098</v>
      </c>
      <c r="BG48" s="1">
        <v>0.39856219291687001</v>
      </c>
      <c r="BH48" s="1">
        <v>0.38828590512275701</v>
      </c>
      <c r="BI48" s="1">
        <v>0.37709838151931802</v>
      </c>
      <c r="BJ48" s="1">
        <v>0.36503371596336398</v>
      </c>
      <c r="BK48" s="1">
        <v>0.35224172472953802</v>
      </c>
      <c r="BL48" s="1">
        <v>0.33890089392661998</v>
      </c>
      <c r="BM48" s="1">
        <v>0.32514727115631098</v>
      </c>
      <c r="BN48" s="1">
        <v>0.31110006570816001</v>
      </c>
      <c r="BO48" s="1">
        <v>0.29688504338264499</v>
      </c>
      <c r="BP48" s="1">
        <v>0.28265279531478898</v>
      </c>
      <c r="BQ48" s="1">
        <v>0.26841801404952997</v>
      </c>
      <c r="BR48" s="1">
        <v>0.25438150763511702</v>
      </c>
      <c r="BS48" s="5">
        <v>0.24060101807117501</v>
      </c>
      <c r="BT48" s="2">
        <v>0.22722250223159801</v>
      </c>
      <c r="BU48" s="5">
        <v>0.21441942453384399</v>
      </c>
      <c r="BV48" s="2">
        <v>0.202320352196693</v>
      </c>
      <c r="BW48" s="1">
        <v>0.191083744168282</v>
      </c>
      <c r="BX48" s="1">
        <v>0.18104727566242201</v>
      </c>
      <c r="BY48" s="5">
        <v>0.17227539420127899</v>
      </c>
      <c r="BZ48" s="2">
        <v>0.16480840742587999</v>
      </c>
      <c r="CA48" s="1">
        <v>0.15861946344375599</v>
      </c>
      <c r="CB48" s="5">
        <v>0.15368190407752999</v>
      </c>
      <c r="CC48" s="2">
        <v>0.14986307919025399</v>
      </c>
      <c r="CD48" s="1">
        <v>0.147016420960426</v>
      </c>
      <c r="CE48" s="1">
        <v>0.14502592384815199</v>
      </c>
      <c r="CF48" s="1">
        <v>0.14379173517227201</v>
      </c>
      <c r="CG48" s="1">
        <v>0.143186330795288</v>
      </c>
    </row>
    <row r="49" spans="1:85" x14ac:dyDescent="0.25">
      <c r="A49">
        <v>0.1653</v>
      </c>
      <c r="B49" s="1">
        <v>0.55105119943618797</v>
      </c>
      <c r="C49" s="1">
        <v>0.55077481269836404</v>
      </c>
      <c r="D49" s="1">
        <v>0.55041277408599898</v>
      </c>
      <c r="E49" s="1">
        <v>0.549946188926697</v>
      </c>
      <c r="F49" s="1">
        <v>0.54931938648223899</v>
      </c>
      <c r="G49" s="1">
        <v>0.548534154891968</v>
      </c>
      <c r="H49" s="5">
        <v>0.54750519990920998</v>
      </c>
      <c r="I49" s="2">
        <v>0.54619014263153098</v>
      </c>
      <c r="J49" s="1">
        <v>0.54457318782806396</v>
      </c>
      <c r="K49" s="1">
        <v>0.54264217615127597</v>
      </c>
      <c r="L49" s="1">
        <v>0.54045671224594105</v>
      </c>
      <c r="M49" s="1">
        <v>0.53806304931640603</v>
      </c>
      <c r="N49" s="1">
        <v>0.53549498319625899</v>
      </c>
      <c r="O49" s="1">
        <v>0.53283935785293601</v>
      </c>
      <c r="P49" s="5">
        <v>0.53011959791183505</v>
      </c>
      <c r="Q49" s="7">
        <v>0.52736830711364702</v>
      </c>
      <c r="R49" s="1">
        <v>0.52461034059524503</v>
      </c>
      <c r="S49" s="1">
        <v>0.52185559272766102</v>
      </c>
      <c r="T49" s="1">
        <v>0.51910591125488303</v>
      </c>
      <c r="U49" s="1">
        <v>0.51637285947799705</v>
      </c>
      <c r="V49" s="1">
        <v>0.51366221904754605</v>
      </c>
      <c r="W49" s="1">
        <v>0.51100277900695801</v>
      </c>
      <c r="X49" s="5">
        <v>0.50845342874527</v>
      </c>
      <c r="Y49" s="7">
        <v>0.50606554746627797</v>
      </c>
      <c r="Z49" s="1">
        <v>0.50389975309371904</v>
      </c>
      <c r="AA49" s="1">
        <v>0.50203192234039296</v>
      </c>
      <c r="AB49" s="1">
        <v>0.50047177076339699</v>
      </c>
      <c r="AC49" s="1">
        <v>0.499271780252457</v>
      </c>
      <c r="AD49" s="1">
        <v>0.49839437007904103</v>
      </c>
      <c r="AE49" s="1">
        <v>0.49779388308525102</v>
      </c>
      <c r="AF49" s="2">
        <v>0.497457236051559</v>
      </c>
      <c r="AG49" s="2">
        <v>0.511835157871246</v>
      </c>
      <c r="AH49" s="1">
        <v>0.51132518053054798</v>
      </c>
      <c r="AI49" s="1">
        <v>0.51062470674514804</v>
      </c>
      <c r="AJ49" s="1">
        <v>0.50972753763198897</v>
      </c>
      <c r="AK49" s="1">
        <v>0.50860166549682595</v>
      </c>
      <c r="AL49" s="1">
        <v>0.50722604990005504</v>
      </c>
      <c r="AM49" s="1">
        <v>0.50556588172912598</v>
      </c>
      <c r="AN49" s="1">
        <v>0.50364875793456998</v>
      </c>
      <c r="AO49" s="5">
        <v>0.50143468379974399</v>
      </c>
      <c r="AP49" s="2">
        <v>0.49891760945320102</v>
      </c>
      <c r="AQ49" s="1">
        <v>0.49609953165054299</v>
      </c>
      <c r="AR49" s="1">
        <v>0.49299356341362</v>
      </c>
      <c r="AS49" s="1">
        <v>0.489607483148575</v>
      </c>
      <c r="AT49" s="1">
        <v>0.48594227433204701</v>
      </c>
      <c r="AU49" s="1">
        <v>0.482015550136566</v>
      </c>
      <c r="AV49" s="1">
        <v>0.477856755256653</v>
      </c>
      <c r="AW49" s="1">
        <v>0.47351807355880698</v>
      </c>
      <c r="AX49" s="2">
        <v>0.46895703673362699</v>
      </c>
      <c r="AY49" s="1">
        <v>0.46427798271179199</v>
      </c>
      <c r="AZ49" s="1">
        <v>0.45934554934501598</v>
      </c>
      <c r="BA49" s="1">
        <v>0.45419189333915699</v>
      </c>
      <c r="BB49" s="1">
        <v>0.44871413707733199</v>
      </c>
      <c r="BC49" s="1">
        <v>0.442808598279953</v>
      </c>
      <c r="BD49" s="1">
        <v>0.43638655543327298</v>
      </c>
      <c r="BE49" s="1">
        <v>0.42937102913856501</v>
      </c>
      <c r="BF49" s="1">
        <v>0.42146220803260798</v>
      </c>
      <c r="BG49" s="1">
        <v>0.41262871026992798</v>
      </c>
      <c r="BH49" s="1">
        <v>0.40282803773879999</v>
      </c>
      <c r="BI49" s="1">
        <v>0.39208683371543901</v>
      </c>
      <c r="BJ49" s="1">
        <v>0.38042825460433999</v>
      </c>
      <c r="BK49" s="1">
        <v>0.368015736341476</v>
      </c>
      <c r="BL49" s="1">
        <v>0.35501003265380898</v>
      </c>
      <c r="BM49" s="1">
        <v>0.34155374765396102</v>
      </c>
      <c r="BN49" s="1">
        <v>0.32777729630470298</v>
      </c>
      <c r="BO49" s="1">
        <v>0.31379923224449202</v>
      </c>
      <c r="BP49" s="1">
        <v>0.29978343844413802</v>
      </c>
      <c r="BQ49" s="1">
        <v>0.28571909666061401</v>
      </c>
      <c r="BR49" s="1">
        <v>0.27181631326675398</v>
      </c>
      <c r="BS49" s="5">
        <v>0.25811809301376298</v>
      </c>
      <c r="BT49" s="2">
        <v>0.24478726089000699</v>
      </c>
      <c r="BU49" s="5">
        <v>0.23199336230754899</v>
      </c>
      <c r="BV49" s="2">
        <v>0.21987192332744601</v>
      </c>
      <c r="BW49" s="1">
        <v>0.20857264101505299</v>
      </c>
      <c r="BX49" s="1">
        <v>0.198420345783234</v>
      </c>
      <c r="BY49" s="5">
        <v>0.189489990472794</v>
      </c>
      <c r="BZ49" s="2">
        <v>0.18185193836689001</v>
      </c>
      <c r="CA49" s="1">
        <v>0.175496280193329</v>
      </c>
      <c r="CB49" s="5">
        <v>0.17039577662944799</v>
      </c>
      <c r="CC49" s="2">
        <v>0.166424766182899</v>
      </c>
      <c r="CD49" s="1">
        <v>0.16344767808914201</v>
      </c>
      <c r="CE49" s="1">
        <v>0.16135996580123901</v>
      </c>
      <c r="CF49" s="1">
        <v>0.16004762053489699</v>
      </c>
      <c r="CG49" s="1">
        <v>0.15938399732112901</v>
      </c>
    </row>
    <row r="50" spans="1:85" x14ac:dyDescent="0.25">
      <c r="A50">
        <v>0.18890000000000001</v>
      </c>
      <c r="B50" s="1">
        <v>0.71299415826797496</v>
      </c>
      <c r="C50" s="1">
        <v>0.71265667676925704</v>
      </c>
      <c r="D50" s="1">
        <v>0.71219593286514304</v>
      </c>
      <c r="E50" s="1">
        <v>0.71158367395401001</v>
      </c>
      <c r="F50" s="1">
        <v>0.710776627063751</v>
      </c>
      <c r="G50" s="1">
        <v>0.70971083641052202</v>
      </c>
      <c r="H50" s="5">
        <v>0.70832008123397805</v>
      </c>
      <c r="I50" s="2">
        <v>0.70653831958770796</v>
      </c>
      <c r="J50" s="1">
        <v>0.70432507991790805</v>
      </c>
      <c r="K50" s="1">
        <v>0.70170396566391002</v>
      </c>
      <c r="L50" s="1">
        <v>0.69873249530792203</v>
      </c>
      <c r="M50" s="1">
        <v>0.69549483060836803</v>
      </c>
      <c r="N50" s="1">
        <v>0.692088782787323</v>
      </c>
      <c r="O50" s="1">
        <v>0.68856984376907404</v>
      </c>
      <c r="P50" s="5">
        <v>0.68497645854949996</v>
      </c>
      <c r="Q50" s="7">
        <v>0.68135267496108998</v>
      </c>
      <c r="R50" s="1">
        <v>0.67773449420928999</v>
      </c>
      <c r="S50" s="1">
        <v>0.67412734031677202</v>
      </c>
      <c r="T50" s="1">
        <v>0.67053735256195102</v>
      </c>
      <c r="U50" s="1">
        <v>0.66698795557022095</v>
      </c>
      <c r="V50" s="1">
        <v>0.66348040103912398</v>
      </c>
      <c r="W50" s="1">
        <v>0.66005927324295</v>
      </c>
      <c r="X50" s="5">
        <v>0.65679126977920499</v>
      </c>
      <c r="Y50" s="7">
        <v>0.65374910831451405</v>
      </c>
      <c r="Z50" s="1">
        <v>0.65101605653762795</v>
      </c>
      <c r="AA50" s="1">
        <v>0.64868617057800304</v>
      </c>
      <c r="AB50" s="1">
        <v>0.64680248498916604</v>
      </c>
      <c r="AC50" s="1">
        <v>0.64537239074706998</v>
      </c>
      <c r="AD50" s="1">
        <v>0.64436000585555997</v>
      </c>
      <c r="AE50" s="1">
        <v>0.64370876550674405</v>
      </c>
      <c r="AF50" s="2">
        <v>0.64332455396652199</v>
      </c>
      <c r="AG50" s="2">
        <v>0.65776306390762296</v>
      </c>
      <c r="AH50" s="1">
        <v>0.657060086727142</v>
      </c>
      <c r="AI50" s="1">
        <v>0.65610444545745905</v>
      </c>
      <c r="AJ50" s="1">
        <v>0.65486329793929998</v>
      </c>
      <c r="AK50" s="1">
        <v>0.65331918001174905</v>
      </c>
      <c r="AL50" s="1">
        <v>0.65145504474639904</v>
      </c>
      <c r="AM50" s="1">
        <v>0.64923429489135698</v>
      </c>
      <c r="AN50" s="1">
        <v>0.64665806293487604</v>
      </c>
      <c r="AO50" s="5">
        <v>0.64369195699691795</v>
      </c>
      <c r="AP50" s="2">
        <v>0.64031833410263095</v>
      </c>
      <c r="AQ50" s="1">
        <v>0.63656789064407304</v>
      </c>
      <c r="AR50" s="1">
        <v>0.63244831562042203</v>
      </c>
      <c r="AS50" s="1">
        <v>0.62796986103057895</v>
      </c>
      <c r="AT50" s="1">
        <v>0.62315946817398105</v>
      </c>
      <c r="AU50" s="1">
        <v>0.61806285381317105</v>
      </c>
      <c r="AV50" s="1">
        <v>0.61272889375686601</v>
      </c>
      <c r="AW50" s="1">
        <v>0.60718542337417603</v>
      </c>
      <c r="AX50" s="2">
        <v>0.60142409801483099</v>
      </c>
      <c r="AY50" s="1">
        <v>0.59549146890640303</v>
      </c>
      <c r="AZ50" s="1">
        <v>0.58929240703582797</v>
      </c>
      <c r="BA50" s="1">
        <v>0.582802534103394</v>
      </c>
      <c r="BB50" s="1">
        <v>0.57591468095779397</v>
      </c>
      <c r="BC50" s="1">
        <v>0.56850594282150302</v>
      </c>
      <c r="BD50" s="1">
        <v>0.56045663356780995</v>
      </c>
      <c r="BE50" s="1">
        <v>0.55155724287033103</v>
      </c>
      <c r="BF50" s="1">
        <v>0.54156923294067405</v>
      </c>
      <c r="BG50" s="1">
        <v>0.53040009737014804</v>
      </c>
      <c r="BH50" s="1">
        <v>0.51802659034729004</v>
      </c>
      <c r="BI50" s="1">
        <v>0.50443637371063199</v>
      </c>
      <c r="BJ50" s="1">
        <v>0.48975640535354598</v>
      </c>
      <c r="BK50" s="1">
        <v>0.47415378689765902</v>
      </c>
      <c r="BL50" s="1">
        <v>0.45783358812332198</v>
      </c>
      <c r="BM50" s="1">
        <v>0.44093447923660301</v>
      </c>
      <c r="BN50" s="1">
        <v>0.42363083362579301</v>
      </c>
      <c r="BO50" s="1">
        <v>0.40607291460037198</v>
      </c>
      <c r="BP50" s="1">
        <v>0.388423621654511</v>
      </c>
      <c r="BQ50" s="1">
        <v>0.37075731158256497</v>
      </c>
      <c r="BR50" s="1">
        <v>0.35325169563293501</v>
      </c>
      <c r="BS50" s="5">
        <v>0.33602824807167098</v>
      </c>
      <c r="BT50" s="2">
        <v>0.31928530335426297</v>
      </c>
      <c r="BU50" s="5">
        <v>0.303214371204376</v>
      </c>
      <c r="BV50" s="2">
        <v>0.28799602389335599</v>
      </c>
      <c r="BW50" s="1">
        <v>0.27390336990356401</v>
      </c>
      <c r="BX50" s="1">
        <v>0.26122945547103898</v>
      </c>
      <c r="BY50" s="5">
        <v>0.25011700391769398</v>
      </c>
      <c r="BZ50" s="2">
        <v>0.240624770522118</v>
      </c>
      <c r="CA50" s="1">
        <v>0.23276224732399001</v>
      </c>
      <c r="CB50" s="5">
        <v>0.22643665969371801</v>
      </c>
      <c r="CC50" s="2">
        <v>0.221509009599686</v>
      </c>
      <c r="CD50" s="1">
        <v>0.217794314026833</v>
      </c>
      <c r="CE50" s="1">
        <v>0.21516574919223799</v>
      </c>
      <c r="CF50" s="1">
        <v>0.213473841547966</v>
      </c>
      <c r="CG50" s="1">
        <v>0.212573677301407</v>
      </c>
    </row>
    <row r="51" spans="1:85" x14ac:dyDescent="0.25">
      <c r="A51">
        <v>0.21410000000000001</v>
      </c>
      <c r="B51" s="1">
        <v>0.76142030954360995</v>
      </c>
      <c r="C51" s="1">
        <v>0.76101666688919101</v>
      </c>
      <c r="D51" s="1">
        <v>0.76045519113540605</v>
      </c>
      <c r="E51" s="1">
        <v>0.75968486070632901</v>
      </c>
      <c r="F51" s="1">
        <v>0.75866091251373302</v>
      </c>
      <c r="G51" s="1">
        <v>0.75731831789016701</v>
      </c>
      <c r="H51" s="5">
        <v>0.75557661056518599</v>
      </c>
      <c r="I51" s="2">
        <v>0.75334107875823997</v>
      </c>
      <c r="J51" s="1">
        <v>0.75056976079940796</v>
      </c>
      <c r="K51" s="1">
        <v>0.74727189540863004</v>
      </c>
      <c r="L51" s="1">
        <v>0.74350959062576305</v>
      </c>
      <c r="M51" s="1">
        <v>0.73939639329910301</v>
      </c>
      <c r="N51" s="1">
        <v>0.73502367734909102</v>
      </c>
      <c r="O51" s="1">
        <v>0.73049026727676403</v>
      </c>
      <c r="P51" s="5">
        <v>0.72583132982253995</v>
      </c>
      <c r="Q51" s="7">
        <v>0.72111964225768999</v>
      </c>
      <c r="R51" s="1">
        <v>0.71640789508819602</v>
      </c>
      <c r="S51" s="1">
        <v>0.71170455217361395</v>
      </c>
      <c r="T51" s="1">
        <v>0.70701378583908103</v>
      </c>
      <c r="U51" s="1">
        <v>0.70234078168868996</v>
      </c>
      <c r="V51" s="1">
        <v>0.69771307706832897</v>
      </c>
      <c r="W51" s="1">
        <v>0.69318109750747703</v>
      </c>
      <c r="X51" s="5">
        <v>0.68883949518203702</v>
      </c>
      <c r="Y51" s="7">
        <v>0.68476051092147805</v>
      </c>
      <c r="Z51" s="1">
        <v>0.68106389045715299</v>
      </c>
      <c r="AA51" s="1">
        <v>0.67785787582397505</v>
      </c>
      <c r="AB51" s="1">
        <v>0.67521291971206698</v>
      </c>
      <c r="AC51" s="1">
        <v>0.67314028739929199</v>
      </c>
      <c r="AD51" s="1">
        <v>0.67160141468048096</v>
      </c>
      <c r="AE51" s="1">
        <v>0.67052882909774802</v>
      </c>
      <c r="AF51" s="2">
        <v>0.66982859373092596</v>
      </c>
      <c r="AG51" s="2">
        <v>0.687802374362946</v>
      </c>
      <c r="AH51" s="1">
        <v>0.68701106309890803</v>
      </c>
      <c r="AI51" s="1">
        <v>0.68589413166046098</v>
      </c>
      <c r="AJ51" s="1">
        <v>0.68442165851592995</v>
      </c>
      <c r="AK51" s="1">
        <v>0.68258583545684803</v>
      </c>
      <c r="AL51" s="1">
        <v>0.68034708499908403</v>
      </c>
      <c r="AM51" s="1">
        <v>0.67767131328582797</v>
      </c>
      <c r="AN51" s="1">
        <v>0.67454546689987205</v>
      </c>
      <c r="AO51" s="5">
        <v>0.67094153165817305</v>
      </c>
      <c r="AP51" s="2">
        <v>0.66684079170226995</v>
      </c>
      <c r="AQ51" s="1">
        <v>0.66228294372558605</v>
      </c>
      <c r="AR51" s="1">
        <v>0.65726161003112804</v>
      </c>
      <c r="AS51" s="1">
        <v>0.65181165933608998</v>
      </c>
      <c r="AT51" s="1">
        <v>0.64594352245330799</v>
      </c>
      <c r="AU51" s="1">
        <v>0.63973045349121105</v>
      </c>
      <c r="AV51" s="1">
        <v>0.63321399688720703</v>
      </c>
      <c r="AW51" s="1">
        <v>0.62643957138061501</v>
      </c>
      <c r="AX51" s="2">
        <v>0.61939114332199097</v>
      </c>
      <c r="AY51" s="1">
        <v>0.61213165521621704</v>
      </c>
      <c r="AZ51" s="1">
        <v>0.60458880662918102</v>
      </c>
      <c r="BA51" s="1">
        <v>0.59673368930816695</v>
      </c>
      <c r="BB51" s="1">
        <v>0.58845573663711603</v>
      </c>
      <c r="BC51" s="1">
        <v>0.57960522174835205</v>
      </c>
      <c r="BD51" s="1">
        <v>0.570048809051514</v>
      </c>
      <c r="BE51" s="1">
        <v>0.55958944559097301</v>
      </c>
      <c r="BF51" s="1">
        <v>0.54795652627944902</v>
      </c>
      <c r="BG51" s="1">
        <v>0.53506737947464</v>
      </c>
      <c r="BH51" s="1">
        <v>0.52087438106536899</v>
      </c>
      <c r="BI51" s="1">
        <v>0.50542217493057195</v>
      </c>
      <c r="BJ51" s="1">
        <v>0.488831967115402</v>
      </c>
      <c r="BK51" s="1">
        <v>0.47130349278450001</v>
      </c>
      <c r="BL51" s="1">
        <v>0.45305788516998302</v>
      </c>
      <c r="BM51" s="1">
        <v>0.43424391746521002</v>
      </c>
      <c r="BN51" s="1">
        <v>0.41504693031311002</v>
      </c>
      <c r="BO51" s="1">
        <v>0.39562192559242199</v>
      </c>
      <c r="BP51" s="1">
        <v>0.37613692879676802</v>
      </c>
      <c r="BQ51" s="1">
        <v>0.35666528344154402</v>
      </c>
      <c r="BR51" s="1">
        <v>0.33738902211189298</v>
      </c>
      <c r="BS51" s="5">
        <v>0.318435728549957</v>
      </c>
      <c r="BT51" s="2">
        <v>0.30001109838485701</v>
      </c>
      <c r="BU51" s="5">
        <v>0.28234645724296598</v>
      </c>
      <c r="BV51" s="2">
        <v>0.265645861625671</v>
      </c>
      <c r="BW51" s="1">
        <v>0.25018066167831399</v>
      </c>
      <c r="BX51" s="1">
        <v>0.23628050088882399</v>
      </c>
      <c r="BY51" s="5">
        <v>0.22408519685268399</v>
      </c>
      <c r="BZ51" s="2">
        <v>0.21368832886219</v>
      </c>
      <c r="CA51" s="1">
        <v>0.20505051314830799</v>
      </c>
      <c r="CB51" s="5">
        <v>0.19807396829128299</v>
      </c>
      <c r="CC51" s="2">
        <v>0.192581757903099</v>
      </c>
      <c r="CD51" s="1">
        <v>0.18839175999164601</v>
      </c>
      <c r="CE51" s="1">
        <v>0.18533644080162001</v>
      </c>
      <c r="CF51" s="1">
        <v>0.18326169252395599</v>
      </c>
      <c r="CG51" s="1">
        <v>0.182004168629646</v>
      </c>
    </row>
    <row r="52" spans="1:85" x14ac:dyDescent="0.25">
      <c r="A52">
        <v>0.19789999999999999</v>
      </c>
      <c r="B52" s="1">
        <v>0.67809134721756004</v>
      </c>
      <c r="C52" s="1">
        <v>0.67773407697677601</v>
      </c>
      <c r="D52" s="1">
        <v>0.67725515365600597</v>
      </c>
      <c r="E52" s="1">
        <v>0.67660892009735096</v>
      </c>
      <c r="F52" s="1">
        <v>0.67574179172515902</v>
      </c>
      <c r="G52" s="1">
        <v>0.67460179328918501</v>
      </c>
      <c r="H52" s="5">
        <v>0.67310351133346602</v>
      </c>
      <c r="I52" s="2">
        <v>0.67119014263153098</v>
      </c>
      <c r="J52" s="1">
        <v>0.66881233453750599</v>
      </c>
      <c r="K52" s="1">
        <v>0.66601037979125999</v>
      </c>
      <c r="L52" s="1">
        <v>0.66282826662063599</v>
      </c>
      <c r="M52" s="1">
        <v>0.65935522317886297</v>
      </c>
      <c r="N52" s="1">
        <v>0.65568727254867598</v>
      </c>
      <c r="O52" s="1">
        <v>0.651902735233307</v>
      </c>
      <c r="P52" s="5">
        <v>0.64803594350814797</v>
      </c>
      <c r="Q52" s="7">
        <v>0.64413505792617798</v>
      </c>
      <c r="R52" s="1">
        <v>0.64025306701660201</v>
      </c>
      <c r="S52" s="1">
        <v>0.63637953996658303</v>
      </c>
      <c r="T52" s="1">
        <v>0.63252586126327504</v>
      </c>
      <c r="U52" s="1">
        <v>0.62871855497360196</v>
      </c>
      <c r="V52" s="1">
        <v>0.62494432926178001</v>
      </c>
      <c r="W52" s="1">
        <v>0.62125426530838002</v>
      </c>
      <c r="X52" s="5">
        <v>0.61773586273193404</v>
      </c>
      <c r="Y52" s="7">
        <v>0.61445868015289296</v>
      </c>
      <c r="Z52" s="1">
        <v>0.61152160167694103</v>
      </c>
      <c r="AA52" s="1">
        <v>0.60901647806167603</v>
      </c>
      <c r="AB52" s="1">
        <v>0.60698312520980802</v>
      </c>
      <c r="AC52" s="1">
        <v>0.60543316602706898</v>
      </c>
      <c r="AD52" s="1">
        <v>0.60432982444763195</v>
      </c>
      <c r="AE52" s="1">
        <v>0.60362517833709695</v>
      </c>
      <c r="AF52" s="2">
        <v>0.60321992635726895</v>
      </c>
      <c r="AG52" s="2">
        <v>0.61893272399902299</v>
      </c>
      <c r="AH52" s="1">
        <v>0.618161201477051</v>
      </c>
      <c r="AI52" s="1">
        <v>0.61711239814758301</v>
      </c>
      <c r="AJ52" s="1">
        <v>0.61576586961746205</v>
      </c>
      <c r="AK52" s="1">
        <v>0.614088475704193</v>
      </c>
      <c r="AL52" s="1">
        <v>0.61206626892089799</v>
      </c>
      <c r="AM52" s="1">
        <v>0.60965955257415805</v>
      </c>
      <c r="AN52" s="1">
        <v>0.60686099529266402</v>
      </c>
      <c r="AO52" s="5">
        <v>0.60365623235702504</v>
      </c>
      <c r="AP52" s="2">
        <v>0.600008845329285</v>
      </c>
      <c r="AQ52" s="1">
        <v>0.59595507383346602</v>
      </c>
      <c r="AR52" s="1">
        <v>0.59150636196136497</v>
      </c>
      <c r="AS52" s="1">
        <v>0.58666867017746005</v>
      </c>
      <c r="AT52" s="1">
        <v>0.58148592710494995</v>
      </c>
      <c r="AU52" s="1">
        <v>0.57597243785858199</v>
      </c>
      <c r="AV52" s="1">
        <v>0.57018184661865201</v>
      </c>
      <c r="AW52" s="1">
        <v>0.56415879726409901</v>
      </c>
      <c r="AX52" s="2">
        <v>0.55789262056350697</v>
      </c>
      <c r="AY52" s="1">
        <v>0.55143576860427901</v>
      </c>
      <c r="AZ52" s="1">
        <v>0.54470574855804399</v>
      </c>
      <c r="BA52" s="1">
        <v>0.53767997026443504</v>
      </c>
      <c r="BB52" s="1">
        <v>0.53023344278335605</v>
      </c>
      <c r="BC52" s="1">
        <v>0.52224522829055797</v>
      </c>
      <c r="BD52" s="1">
        <v>0.513563692569733</v>
      </c>
      <c r="BE52" s="1">
        <v>0.50400793552398704</v>
      </c>
      <c r="BF52" s="1">
        <v>0.49333542585372903</v>
      </c>
      <c r="BG52" s="1">
        <v>0.48146066069603</v>
      </c>
      <c r="BH52" s="1">
        <v>0.46836686134338401</v>
      </c>
      <c r="BI52" s="1">
        <v>0.45408061146736101</v>
      </c>
      <c r="BJ52" s="1">
        <v>0.43872287869453402</v>
      </c>
      <c r="BK52" s="1">
        <v>0.42249137163162198</v>
      </c>
      <c r="BL52" s="1">
        <v>0.40558215975761402</v>
      </c>
      <c r="BM52" s="1">
        <v>0.38816040754318198</v>
      </c>
      <c r="BN52" s="1">
        <v>0.37041309475898698</v>
      </c>
      <c r="BO52" s="1">
        <v>0.352469623088837</v>
      </c>
      <c r="BP52" s="1">
        <v>0.33449169993400601</v>
      </c>
      <c r="BQ52" s="1">
        <v>0.316545039415359</v>
      </c>
      <c r="BR52" s="1">
        <v>0.29879826307296797</v>
      </c>
      <c r="BS52" s="5">
        <v>0.281366646289825</v>
      </c>
      <c r="BT52" s="2">
        <v>0.26445683836937001</v>
      </c>
      <c r="BU52" s="5">
        <v>0.24827273190021501</v>
      </c>
      <c r="BV52" s="2">
        <v>0.23301926255226099</v>
      </c>
      <c r="BW52" s="1">
        <v>0.21894946694374101</v>
      </c>
      <c r="BX52" s="1">
        <v>0.20636153221130399</v>
      </c>
      <c r="BY52" s="5">
        <v>0.195371553301811</v>
      </c>
      <c r="BZ52" s="2">
        <v>0.18605443835258501</v>
      </c>
      <c r="CA52" s="1">
        <v>0.17838022112846399</v>
      </c>
      <c r="CB52" s="5">
        <v>0.17224627733230599</v>
      </c>
      <c r="CC52" s="2">
        <v>0.16749744117259999</v>
      </c>
      <c r="CD52" s="1">
        <v>0.163936153054237</v>
      </c>
      <c r="CE52" s="1">
        <v>0.161429032683373</v>
      </c>
      <c r="CF52" s="1">
        <v>0.15981452167034199</v>
      </c>
      <c r="CG52" s="1">
        <v>0.15896147489547699</v>
      </c>
    </row>
    <row r="53" spans="1:85" x14ac:dyDescent="0.25">
      <c r="A53">
        <v>0.2051</v>
      </c>
      <c r="B53" s="1">
        <v>0.69611012935638406</v>
      </c>
      <c r="C53" s="1">
        <v>0.69584095478057895</v>
      </c>
      <c r="D53" s="1">
        <v>0.69545102119445801</v>
      </c>
      <c r="E53" s="1">
        <v>0.694899082183838</v>
      </c>
      <c r="F53" s="1">
        <v>0.69411772489547696</v>
      </c>
      <c r="G53" s="1">
        <v>0.69308042526245095</v>
      </c>
      <c r="H53" s="5">
        <v>0.69171452522277799</v>
      </c>
      <c r="I53" s="2">
        <v>0.68995362520217896</v>
      </c>
      <c r="J53" s="1">
        <v>0.68774199485778797</v>
      </c>
      <c r="K53" s="1">
        <v>0.68510675430297896</v>
      </c>
      <c r="L53" s="1">
        <v>0.68207824230194103</v>
      </c>
      <c r="M53" s="1">
        <v>0.67876815795898404</v>
      </c>
      <c r="N53" s="1">
        <v>0.67525845766067505</v>
      </c>
      <c r="O53" s="1">
        <v>0.67163807153701804</v>
      </c>
      <c r="P53" s="5">
        <v>0.66792070865631104</v>
      </c>
      <c r="Q53" s="7">
        <v>0.66418272256851196</v>
      </c>
      <c r="R53" s="1">
        <v>0.66042852401733398</v>
      </c>
      <c r="S53" s="1">
        <v>0.65670150518417403</v>
      </c>
      <c r="T53" s="1">
        <v>0.65298444032669101</v>
      </c>
      <c r="U53" s="1">
        <v>0.64928829669952404</v>
      </c>
      <c r="V53" s="1">
        <v>0.64562696218490601</v>
      </c>
      <c r="W53" s="1">
        <v>0.64204841852188099</v>
      </c>
      <c r="X53" s="5">
        <v>0.638641357421875</v>
      </c>
      <c r="Y53" s="7">
        <v>0.63545328378677401</v>
      </c>
      <c r="Z53" s="1">
        <v>0.63257968425750699</v>
      </c>
      <c r="AA53" s="1">
        <v>0.63010692596435502</v>
      </c>
      <c r="AB53" s="1">
        <v>0.62809139490127597</v>
      </c>
      <c r="AC53" s="1">
        <v>0.62655466794967696</v>
      </c>
      <c r="AD53" s="1">
        <v>0.62547302246093694</v>
      </c>
      <c r="AE53" s="1">
        <v>0.62475734949111905</v>
      </c>
      <c r="AF53" s="2">
        <v>0.62433135509491</v>
      </c>
      <c r="AG53" s="2">
        <v>0.64071065187454201</v>
      </c>
      <c r="AH53" s="1">
        <v>0.64005553722381603</v>
      </c>
      <c r="AI53" s="1">
        <v>0.63913702964782704</v>
      </c>
      <c r="AJ53" s="1">
        <v>0.63790988922119096</v>
      </c>
      <c r="AK53" s="1">
        <v>0.63637650012970004</v>
      </c>
      <c r="AL53" s="1">
        <v>0.63449364900589</v>
      </c>
      <c r="AM53" s="1">
        <v>0.63223683834075906</v>
      </c>
      <c r="AN53" s="1">
        <v>0.62961971759796098</v>
      </c>
      <c r="AO53" s="5">
        <v>0.62658482789993297</v>
      </c>
      <c r="AP53" s="2">
        <v>0.62312310934066795</v>
      </c>
      <c r="AQ53" s="1">
        <v>0.61926865577697798</v>
      </c>
      <c r="AR53" s="1">
        <v>0.61501038074493397</v>
      </c>
      <c r="AS53" s="1">
        <v>0.61038112640380904</v>
      </c>
      <c r="AT53" s="1">
        <v>0.605374455451965</v>
      </c>
      <c r="AU53" s="1">
        <v>0.60006386041641202</v>
      </c>
      <c r="AV53" s="1">
        <v>0.59447163343429599</v>
      </c>
      <c r="AW53" s="1">
        <v>0.58864998817443903</v>
      </c>
      <c r="AX53" s="2">
        <v>0.58257812261581399</v>
      </c>
      <c r="AY53" s="1">
        <v>0.57632243633270297</v>
      </c>
      <c r="AZ53" s="1">
        <v>0.56981831789016701</v>
      </c>
      <c r="BA53" s="1">
        <v>0.56300646066665705</v>
      </c>
      <c r="BB53" s="1">
        <v>0.55580961704254195</v>
      </c>
      <c r="BC53" s="1">
        <v>0.54808408021926902</v>
      </c>
      <c r="BD53" s="1">
        <v>0.53971040248870805</v>
      </c>
      <c r="BE53" s="1">
        <v>0.53050112724304199</v>
      </c>
      <c r="BF53" s="1">
        <v>0.52017879486083995</v>
      </c>
      <c r="BG53" s="1">
        <v>0.50869399309158303</v>
      </c>
      <c r="BH53" s="1">
        <v>0.49598750472068798</v>
      </c>
      <c r="BI53" s="1">
        <v>0.48208844661712602</v>
      </c>
      <c r="BJ53" s="1">
        <v>0.46712115406990101</v>
      </c>
      <c r="BK53" s="1">
        <v>0.45125755667686501</v>
      </c>
      <c r="BL53" s="1">
        <v>0.43471845984458901</v>
      </c>
      <c r="BM53" s="1">
        <v>0.41763415932655301</v>
      </c>
      <c r="BN53" s="1">
        <v>0.40019103884696999</v>
      </c>
      <c r="BO53" s="1">
        <v>0.382529586553574</v>
      </c>
      <c r="BP53" s="1">
        <v>0.36480313539504999</v>
      </c>
      <c r="BQ53" s="1">
        <v>0.34706425666809099</v>
      </c>
      <c r="BR53" s="1">
        <v>0.32950052618980402</v>
      </c>
      <c r="BS53" s="5">
        <v>0.31222689151763899</v>
      </c>
      <c r="BT53" s="2">
        <v>0.29542657732963601</v>
      </c>
      <c r="BU53" s="5">
        <v>0.27930006384849498</v>
      </c>
      <c r="BV53" s="2">
        <v>0.26404246687889099</v>
      </c>
      <c r="BW53" s="1">
        <v>0.24990205466747301</v>
      </c>
      <c r="BX53" s="1">
        <v>0.23721021413803101</v>
      </c>
      <c r="BY53" s="5">
        <v>0.226077064871788</v>
      </c>
      <c r="BZ53" s="2">
        <v>0.21658575534820601</v>
      </c>
      <c r="CA53" s="1">
        <v>0.20872034132480599</v>
      </c>
      <c r="CB53" s="5">
        <v>0.20237281918525701</v>
      </c>
      <c r="CC53" s="2">
        <v>0.197402328252792</v>
      </c>
      <c r="CD53" s="1">
        <v>0.193627908825874</v>
      </c>
      <c r="CE53" s="1">
        <v>0.19091409444808999</v>
      </c>
      <c r="CF53" s="1">
        <v>0.189115956425667</v>
      </c>
      <c r="CG53" s="1">
        <v>0.18808853626251201</v>
      </c>
    </row>
    <row r="54" spans="1:85" x14ac:dyDescent="0.25">
      <c r="A54">
        <v>0.19070000000000001</v>
      </c>
      <c r="B54" s="1">
        <v>0.67876249551773105</v>
      </c>
      <c r="C54" s="1">
        <v>0.67850881814956698</v>
      </c>
      <c r="D54" s="1">
        <v>0.67814570665359497</v>
      </c>
      <c r="E54" s="1">
        <v>0.677604079246521</v>
      </c>
      <c r="F54" s="1">
        <v>0.67685961723327603</v>
      </c>
      <c r="G54" s="1">
        <v>0.67584359645843495</v>
      </c>
      <c r="H54" s="5">
        <v>0.67449891567230202</v>
      </c>
      <c r="I54" s="2">
        <v>0.67274838685989402</v>
      </c>
      <c r="J54" s="1">
        <v>0.67055660486221302</v>
      </c>
      <c r="K54" s="1">
        <v>0.66792458295822099</v>
      </c>
      <c r="L54" s="1">
        <v>0.66491013765335105</v>
      </c>
      <c r="M54" s="1">
        <v>0.66162300109863303</v>
      </c>
      <c r="N54" s="1">
        <v>0.65813285112381004</v>
      </c>
      <c r="O54" s="1">
        <v>0.654535353183746</v>
      </c>
      <c r="P54" s="5">
        <v>0.65084946155548096</v>
      </c>
      <c r="Q54" s="7">
        <v>0.64713555574417103</v>
      </c>
      <c r="R54" s="1">
        <v>0.64342522621154796</v>
      </c>
      <c r="S54" s="1">
        <v>0.63973003625869695</v>
      </c>
      <c r="T54" s="1">
        <v>0.63605117797851596</v>
      </c>
      <c r="U54" s="1">
        <v>0.632407426834106</v>
      </c>
      <c r="V54" s="1">
        <v>0.62879866361617998</v>
      </c>
      <c r="W54" s="1">
        <v>0.62527996301651001</v>
      </c>
      <c r="X54" s="5">
        <v>0.62193131446838401</v>
      </c>
      <c r="Y54" s="7">
        <v>0.61880916357040405</v>
      </c>
      <c r="Z54" s="1">
        <v>0.61601191759109497</v>
      </c>
      <c r="AA54" s="1">
        <v>0.61361992359161399</v>
      </c>
      <c r="AB54" s="1">
        <v>0.61168950796127297</v>
      </c>
      <c r="AC54" s="1">
        <v>0.61023837327957198</v>
      </c>
      <c r="AD54" s="1">
        <v>0.60923409461975098</v>
      </c>
      <c r="AE54" s="1">
        <v>0.608600974082947</v>
      </c>
      <c r="AF54" s="2">
        <v>0.60826212167739901</v>
      </c>
      <c r="AG54" s="2">
        <v>0.625402212142944</v>
      </c>
      <c r="AH54" s="1">
        <v>0.62475848197937001</v>
      </c>
      <c r="AI54" s="1">
        <v>0.62384563684463501</v>
      </c>
      <c r="AJ54" s="1">
        <v>0.62262946367263805</v>
      </c>
      <c r="AK54" s="1">
        <v>0.62110072374343905</v>
      </c>
      <c r="AL54" s="1">
        <v>0.61922526359558105</v>
      </c>
      <c r="AM54" s="1">
        <v>0.61698412895202603</v>
      </c>
      <c r="AN54" s="1">
        <v>0.61435353755950906</v>
      </c>
      <c r="AO54" s="5">
        <v>0.61132133007049605</v>
      </c>
      <c r="AP54" s="2">
        <v>0.60785865783691395</v>
      </c>
      <c r="AQ54" s="1">
        <v>0.60398888587951705</v>
      </c>
      <c r="AR54" s="1">
        <v>0.599717617034912</v>
      </c>
      <c r="AS54" s="1">
        <v>0.59505927562713601</v>
      </c>
      <c r="AT54" s="1">
        <v>0.59003454446792603</v>
      </c>
      <c r="AU54" s="1">
        <v>0.58468198776245095</v>
      </c>
      <c r="AV54" s="1">
        <v>0.57904660701751698</v>
      </c>
      <c r="AW54" s="1">
        <v>0.57317960262298595</v>
      </c>
      <c r="AX54" s="2">
        <v>0.56705492734909102</v>
      </c>
      <c r="AY54" s="1">
        <v>0.56075859069824197</v>
      </c>
      <c r="AZ54" s="1">
        <v>0.55418461561203003</v>
      </c>
      <c r="BA54" s="1">
        <v>0.54730367660522505</v>
      </c>
      <c r="BB54" s="1">
        <v>0.54001593589782704</v>
      </c>
      <c r="BC54" s="1">
        <v>0.53217917680740401</v>
      </c>
      <c r="BD54" s="1">
        <v>0.52366518974304199</v>
      </c>
      <c r="BE54" s="1">
        <v>0.51428532600402799</v>
      </c>
      <c r="BF54" s="1">
        <v>0.50375431776046797</v>
      </c>
      <c r="BG54" s="1">
        <v>0.49200913310050998</v>
      </c>
      <c r="BH54" s="1">
        <v>0.479001075029373</v>
      </c>
      <c r="BI54" s="1">
        <v>0.464761972427368</v>
      </c>
      <c r="BJ54" s="1">
        <v>0.449394941329956</v>
      </c>
      <c r="BK54" s="1">
        <v>0.43309590220451399</v>
      </c>
      <c r="BL54" s="1">
        <v>0.41607406735420199</v>
      </c>
      <c r="BM54" s="1">
        <v>0.398490339517593</v>
      </c>
      <c r="BN54" s="1">
        <v>0.380537569522858</v>
      </c>
      <c r="BO54" s="1">
        <v>0.36235824227333102</v>
      </c>
      <c r="BP54" s="1">
        <v>0.34411564469337502</v>
      </c>
      <c r="BQ54" s="1">
        <v>0.32586020231246998</v>
      </c>
      <c r="BR54" s="1">
        <v>0.30779239535331698</v>
      </c>
      <c r="BS54" s="5">
        <v>0.29001778364181502</v>
      </c>
      <c r="BT54" s="2">
        <v>0.27274787425994901</v>
      </c>
      <c r="BU54" s="5">
        <v>0.25618600845336897</v>
      </c>
      <c r="BV54" s="2">
        <v>0.240534096956253</v>
      </c>
      <c r="BW54" s="1">
        <v>0.22603838145732899</v>
      </c>
      <c r="BX54" s="1">
        <v>0.21304859220981601</v>
      </c>
      <c r="BY54" s="5">
        <v>0.201663672924042</v>
      </c>
      <c r="BZ54" s="2">
        <v>0.19197882711887401</v>
      </c>
      <c r="CA54" s="1">
        <v>0.18396595120430001</v>
      </c>
      <c r="CB54" s="5">
        <v>0.17754212021827701</v>
      </c>
      <c r="CC54" s="2">
        <v>0.17255906760692599</v>
      </c>
      <c r="CD54" s="1">
        <v>0.16881881654262501</v>
      </c>
      <c r="CE54" s="1">
        <v>0.16618475317955</v>
      </c>
      <c r="CF54" s="1">
        <v>0.164493918418884</v>
      </c>
      <c r="CG54" s="1">
        <v>0.16359466314315799</v>
      </c>
    </row>
    <row r="55" spans="1:85" x14ac:dyDescent="0.25">
      <c r="A55">
        <v>0.21050000000000002</v>
      </c>
      <c r="B55" s="1">
        <v>0.75617682933807395</v>
      </c>
      <c r="C55" s="1">
        <v>0.755756735801697</v>
      </c>
      <c r="D55" s="1">
        <v>0.75519937276840199</v>
      </c>
      <c r="E55" s="1">
        <v>0.75444364547729503</v>
      </c>
      <c r="F55" s="1">
        <v>0.75343334674835205</v>
      </c>
      <c r="G55" s="1">
        <v>0.75212311744689897</v>
      </c>
      <c r="H55" s="5">
        <v>0.75042843818664595</v>
      </c>
      <c r="I55" s="2">
        <v>0.74826973676681496</v>
      </c>
      <c r="J55" s="1">
        <v>0.74559623003006004</v>
      </c>
      <c r="K55" s="1">
        <v>0.74243456125259399</v>
      </c>
      <c r="L55" s="1">
        <v>0.73881798982620195</v>
      </c>
      <c r="M55" s="1">
        <v>0.73487764596939098</v>
      </c>
      <c r="N55" s="1">
        <v>0.73069489002227805</v>
      </c>
      <c r="O55" s="1">
        <v>0.72637289762496904</v>
      </c>
      <c r="P55" s="5">
        <v>0.72193634510040305</v>
      </c>
      <c r="Q55" s="7">
        <v>0.71745574474334695</v>
      </c>
      <c r="R55" s="1">
        <v>0.71296906471252397</v>
      </c>
      <c r="S55" s="1">
        <v>0.70849746465682995</v>
      </c>
      <c r="T55" s="1">
        <v>0.70403856039047197</v>
      </c>
      <c r="U55" s="1">
        <v>0.699607074260712</v>
      </c>
      <c r="V55" s="1">
        <v>0.69520372152328502</v>
      </c>
      <c r="W55" s="1">
        <v>0.69090110063552901</v>
      </c>
      <c r="X55" s="5">
        <v>0.68679118156433105</v>
      </c>
      <c r="Y55" s="7">
        <v>0.68293428421020497</v>
      </c>
      <c r="Z55" s="1">
        <v>0.67944353818893399</v>
      </c>
      <c r="AA55" s="1">
        <v>0.67641448974609397</v>
      </c>
      <c r="AB55" s="1">
        <v>0.67392271757125799</v>
      </c>
      <c r="AC55" s="1">
        <v>0.67197829484939597</v>
      </c>
      <c r="AD55" s="1">
        <v>0.67055332660675004</v>
      </c>
      <c r="AE55" s="1">
        <v>0.66956281661987305</v>
      </c>
      <c r="AF55" s="2">
        <v>0.66892462968826305</v>
      </c>
      <c r="AG55" s="2">
        <v>0.68653988838195801</v>
      </c>
      <c r="AH55" s="1">
        <v>0.68576163053512595</v>
      </c>
      <c r="AI55" s="1">
        <v>0.68468099832534801</v>
      </c>
      <c r="AJ55" s="1">
        <v>0.68325001001357999</v>
      </c>
      <c r="AK55" s="1">
        <v>0.68146538734436002</v>
      </c>
      <c r="AL55" s="1">
        <v>0.67928981781005904</v>
      </c>
      <c r="AM55" s="1">
        <v>0.67669022083282504</v>
      </c>
      <c r="AN55" s="1">
        <v>0.673667311668396</v>
      </c>
      <c r="AO55" s="5">
        <v>0.67018085718154896</v>
      </c>
      <c r="AP55" s="2">
        <v>0.66620999574661299</v>
      </c>
      <c r="AQ55" s="1">
        <v>0.66178387403488204</v>
      </c>
      <c r="AR55" s="1">
        <v>0.65690708160400402</v>
      </c>
      <c r="AS55" s="1">
        <v>0.65161430835723899</v>
      </c>
      <c r="AT55" s="1">
        <v>0.64589917659759499</v>
      </c>
      <c r="AU55" s="1">
        <v>0.63983845710754395</v>
      </c>
      <c r="AV55" s="1">
        <v>0.63345301151275601</v>
      </c>
      <c r="AW55" s="1">
        <v>0.62681287527084395</v>
      </c>
      <c r="AX55" s="2">
        <v>0.61988526582717896</v>
      </c>
      <c r="AY55" s="1">
        <v>0.61276823282241799</v>
      </c>
      <c r="AZ55" s="1">
        <v>0.60535717010498002</v>
      </c>
      <c r="BA55" s="1">
        <v>0.59762805700302102</v>
      </c>
      <c r="BB55" s="1">
        <v>0.58948290348053001</v>
      </c>
      <c r="BC55" s="1">
        <v>0.58076310157775901</v>
      </c>
      <c r="BD55" s="1">
        <v>0.57132071256637595</v>
      </c>
      <c r="BE55" s="1">
        <v>0.56097340583801303</v>
      </c>
      <c r="BF55" s="1">
        <v>0.54941219091415405</v>
      </c>
      <c r="BG55" s="1">
        <v>0.53656756877899203</v>
      </c>
      <c r="BH55" s="1">
        <v>0.52238380908966098</v>
      </c>
      <c r="BI55" s="1">
        <v>0.50689232349395796</v>
      </c>
      <c r="BJ55" s="1">
        <v>0.490195453166962</v>
      </c>
      <c r="BK55" s="1">
        <v>0.47249585390090898</v>
      </c>
      <c r="BL55" s="1">
        <v>0.45403397083282498</v>
      </c>
      <c r="BM55" s="1">
        <v>0.434951901435852</v>
      </c>
      <c r="BN55" s="1">
        <v>0.415470570325851</v>
      </c>
      <c r="BO55" s="1">
        <v>0.39572730660438499</v>
      </c>
      <c r="BP55" s="1">
        <v>0.37591096758842502</v>
      </c>
      <c r="BQ55" s="1">
        <v>0.356055438518524</v>
      </c>
      <c r="BR55" s="1">
        <v>0.33638921380043002</v>
      </c>
      <c r="BS55" s="5">
        <v>0.31702992320060702</v>
      </c>
      <c r="BT55" s="2">
        <v>0.298173397779465</v>
      </c>
      <c r="BU55" s="5">
        <v>0.280056983232498</v>
      </c>
      <c r="BV55" s="2">
        <v>0.26290702819824202</v>
      </c>
      <c r="BW55" s="1">
        <v>0.246982291340828</v>
      </c>
      <c r="BX55" s="1">
        <v>0.23265379667282099</v>
      </c>
      <c r="BY55" s="5">
        <v>0.220048412680626</v>
      </c>
      <c r="BZ55" s="2">
        <v>0.209259063005447</v>
      </c>
      <c r="CA55" s="1">
        <v>0.200272262096405</v>
      </c>
      <c r="CB55" s="5">
        <v>0.193000763654709</v>
      </c>
      <c r="CC55" s="2">
        <v>0.18726879358291601</v>
      </c>
      <c r="CD55" s="1">
        <v>0.182887077331543</v>
      </c>
      <c r="CE55" s="1">
        <v>0.17970998585224199</v>
      </c>
      <c r="CF55" s="1">
        <v>0.177555337548256</v>
      </c>
      <c r="CG55" s="1">
        <v>0.17627623677253701</v>
      </c>
    </row>
    <row r="56" spans="1:85" x14ac:dyDescent="0.25">
      <c r="A56">
        <v>0.19969999999999999</v>
      </c>
      <c r="B56" s="1">
        <v>0.67568171024322499</v>
      </c>
      <c r="C56" s="1">
        <v>0.67537236213684104</v>
      </c>
      <c r="D56" s="1">
        <v>0.674937903881073</v>
      </c>
      <c r="E56" s="1">
        <v>0.67434734106063798</v>
      </c>
      <c r="F56" s="1">
        <v>0.67354220151901201</v>
      </c>
      <c r="G56" s="1">
        <v>0.67245829105377197</v>
      </c>
      <c r="H56" s="5">
        <v>0.67103976011276201</v>
      </c>
      <c r="I56" s="2">
        <v>0.66920924186706499</v>
      </c>
      <c r="J56" s="1">
        <v>0.66692370176315297</v>
      </c>
      <c r="K56" s="1">
        <v>0.66420787572860696</v>
      </c>
      <c r="L56" s="1">
        <v>0.66110575199127197</v>
      </c>
      <c r="M56" s="1">
        <v>0.65773689746856701</v>
      </c>
      <c r="N56" s="1">
        <v>0.65418934822082497</v>
      </c>
      <c r="O56" s="1">
        <v>0.650534868240356</v>
      </c>
      <c r="P56" s="5">
        <v>0.64679706096649203</v>
      </c>
      <c r="Q56" s="7">
        <v>0.64302843809127797</v>
      </c>
      <c r="R56" s="1">
        <v>0.63927847146987904</v>
      </c>
      <c r="S56" s="1">
        <v>0.63554567098617498</v>
      </c>
      <c r="T56" s="1">
        <v>0.63183557987213101</v>
      </c>
      <c r="U56" s="1">
        <v>0.62817865610122703</v>
      </c>
      <c r="V56" s="1">
        <v>0.62455457448959295</v>
      </c>
      <c r="W56" s="1">
        <v>0.621013343334198</v>
      </c>
      <c r="X56" s="5">
        <v>0.61764407157897905</v>
      </c>
      <c r="Y56" s="7">
        <v>0.61451959609985396</v>
      </c>
      <c r="Z56" s="1">
        <v>0.61171770095825195</v>
      </c>
      <c r="AA56" s="1">
        <v>0.60933250188827504</v>
      </c>
      <c r="AB56" s="1">
        <v>0.60741603374481201</v>
      </c>
      <c r="AC56" s="1">
        <v>0.60598111152648904</v>
      </c>
      <c r="AD56" s="1">
        <v>0.60499894618988004</v>
      </c>
      <c r="AE56" s="1">
        <v>0.604389488697052</v>
      </c>
      <c r="AF56" s="2">
        <v>0.60406810045242298</v>
      </c>
      <c r="AG56" s="2">
        <v>0.62111562490463301</v>
      </c>
      <c r="AH56" s="1">
        <v>0.620416820049286</v>
      </c>
      <c r="AI56" s="1">
        <v>0.61944621801376298</v>
      </c>
      <c r="AJ56" s="1">
        <v>0.61817163228988603</v>
      </c>
      <c r="AK56" s="1">
        <v>0.61658722162246704</v>
      </c>
      <c r="AL56" s="1">
        <v>0.61465793848037698</v>
      </c>
      <c r="AM56" s="1">
        <v>0.61235928535461404</v>
      </c>
      <c r="AN56" s="1">
        <v>0.60967236757278398</v>
      </c>
      <c r="AO56" s="5">
        <v>0.606564700603485</v>
      </c>
      <c r="AP56" s="2">
        <v>0.60301887989044201</v>
      </c>
      <c r="AQ56" s="1">
        <v>0.59908300638198797</v>
      </c>
      <c r="AR56" s="1">
        <v>0.59474486112594604</v>
      </c>
      <c r="AS56" s="1">
        <v>0.59001511335372903</v>
      </c>
      <c r="AT56" s="1">
        <v>0.58489865064621005</v>
      </c>
      <c r="AU56" s="1">
        <v>0.57943260669708196</v>
      </c>
      <c r="AV56" s="1">
        <v>0.57363963127136197</v>
      </c>
      <c r="AW56" s="1">
        <v>0.56758129596710205</v>
      </c>
      <c r="AX56" s="2">
        <v>0.56123512983322099</v>
      </c>
      <c r="AY56" s="1">
        <v>0.55469411611556996</v>
      </c>
      <c r="AZ56" s="1">
        <v>0.54788166284561202</v>
      </c>
      <c r="BA56" s="1">
        <v>0.54079192876815796</v>
      </c>
      <c r="BB56" s="1">
        <v>0.53331154584884599</v>
      </c>
      <c r="BC56" s="1">
        <v>0.52529650926589999</v>
      </c>
      <c r="BD56" s="1">
        <v>0.51656883955001798</v>
      </c>
      <c r="BE56" s="1">
        <v>0.50694060325622603</v>
      </c>
      <c r="BF56" s="1">
        <v>0.49619174003601102</v>
      </c>
      <c r="BG56" s="1">
        <v>0.48427474498748802</v>
      </c>
      <c r="BH56" s="1">
        <v>0.47113227844238298</v>
      </c>
      <c r="BI56" s="1">
        <v>0.45676609873771701</v>
      </c>
      <c r="BJ56" s="1">
        <v>0.441295266151428</v>
      </c>
      <c r="BK56" s="1">
        <v>0.42493179440498402</v>
      </c>
      <c r="BL56" s="1">
        <v>0.40789175033569303</v>
      </c>
      <c r="BM56" s="1">
        <v>0.39033067226409901</v>
      </c>
      <c r="BN56" s="1">
        <v>0.37247198820114102</v>
      </c>
      <c r="BO56" s="1">
        <v>0.35444027185440102</v>
      </c>
      <c r="BP56" s="1">
        <v>0.33641380071639998</v>
      </c>
      <c r="BQ56" s="1">
        <v>0.31840980052947998</v>
      </c>
      <c r="BR56" s="1">
        <v>0.300595462322235</v>
      </c>
      <c r="BS56" s="5">
        <v>0.28307485580444303</v>
      </c>
      <c r="BT56" s="2">
        <v>0.26604413986206099</v>
      </c>
      <c r="BU56" s="5">
        <v>0.249721273779869</v>
      </c>
      <c r="BV56" s="2">
        <v>0.23435673117637601</v>
      </c>
      <c r="BW56" s="1">
        <v>0.22018542885780301</v>
      </c>
      <c r="BX56" s="1">
        <v>0.20750164985656699</v>
      </c>
      <c r="BY56" s="5">
        <v>0.19640538096427901</v>
      </c>
      <c r="BZ56" s="2">
        <v>0.18698519468307501</v>
      </c>
      <c r="CA56" s="1">
        <v>0.17923226952552801</v>
      </c>
      <c r="CB56" s="5">
        <v>0.173062309622765</v>
      </c>
      <c r="CC56" s="2">
        <v>0.16829806566238401</v>
      </c>
      <c r="CD56" s="1">
        <v>0.16475729644298601</v>
      </c>
      <c r="CE56" s="1">
        <v>0.162309125065804</v>
      </c>
      <c r="CF56" s="1">
        <v>0.160770699381828</v>
      </c>
      <c r="CG56" s="1">
        <v>0.16001796722412101</v>
      </c>
    </row>
    <row r="57" spans="1:85" x14ac:dyDescent="0.25">
      <c r="A57">
        <v>0.20149999999999998</v>
      </c>
      <c r="B57" s="1">
        <v>0.71846884489059404</v>
      </c>
      <c r="C57" s="1">
        <v>0.71806412935257002</v>
      </c>
      <c r="D57" s="1">
        <v>0.71754276752471902</v>
      </c>
      <c r="E57" s="1">
        <v>0.71684879064559903</v>
      </c>
      <c r="F57" s="1">
        <v>0.71593481302261397</v>
      </c>
      <c r="G57" s="1">
        <v>0.71474289894104004</v>
      </c>
      <c r="H57" s="5">
        <v>0.713220655918121</v>
      </c>
      <c r="I57" s="2">
        <v>0.71128100156784102</v>
      </c>
      <c r="J57" s="1">
        <v>0.70888382196426403</v>
      </c>
      <c r="K57" s="1">
        <v>0.70604032278060902</v>
      </c>
      <c r="L57" s="1">
        <v>0.702803254127502</v>
      </c>
      <c r="M57" s="1">
        <v>0.69929438829421997</v>
      </c>
      <c r="N57" s="1">
        <v>0.69559675455093395</v>
      </c>
      <c r="O57" s="1">
        <v>0.69177764654159601</v>
      </c>
      <c r="P57" s="5">
        <v>0.68788188695907604</v>
      </c>
      <c r="Q57" s="7">
        <v>0.68395191431045499</v>
      </c>
      <c r="R57" s="1">
        <v>0.68002313375473</v>
      </c>
      <c r="S57" s="1">
        <v>0.67612731456756603</v>
      </c>
      <c r="T57" s="1">
        <v>0.67225861549377397</v>
      </c>
      <c r="U57" s="1">
        <v>0.66843181848526001</v>
      </c>
      <c r="V57" s="1">
        <v>0.66463923454284701</v>
      </c>
      <c r="W57" s="1">
        <v>0.66094750165939298</v>
      </c>
      <c r="X57" s="5">
        <v>0.65742611885070801</v>
      </c>
      <c r="Y57" s="7">
        <v>0.65414363145828203</v>
      </c>
      <c r="Z57" s="1">
        <v>0.65118664503097501</v>
      </c>
      <c r="AA57" s="1">
        <v>0.64865505695342995</v>
      </c>
      <c r="AB57" s="1">
        <v>0.646603763103485</v>
      </c>
      <c r="AC57" s="1">
        <v>0.64505881071090698</v>
      </c>
      <c r="AD57" s="1">
        <v>0.64397209882736195</v>
      </c>
      <c r="AE57" s="1">
        <v>0.64325922727584794</v>
      </c>
      <c r="AF57" s="2">
        <v>0.64283496141433705</v>
      </c>
      <c r="AG57" s="2">
        <v>0.65846961736679099</v>
      </c>
      <c r="AH57" s="1">
        <v>0.657720327377319</v>
      </c>
      <c r="AI57" s="1">
        <v>0.65668296813964799</v>
      </c>
      <c r="AJ57" s="1">
        <v>0.65532678365707397</v>
      </c>
      <c r="AK57" s="1">
        <v>0.653658866882324</v>
      </c>
      <c r="AL57" s="1">
        <v>0.65163868665695202</v>
      </c>
      <c r="AM57" s="1">
        <v>0.64922100305557195</v>
      </c>
      <c r="AN57" s="1">
        <v>0.64641189575195301</v>
      </c>
      <c r="AO57" s="5">
        <v>0.64318209886550903</v>
      </c>
      <c r="AP57" s="2">
        <v>0.639509618282318</v>
      </c>
      <c r="AQ57" s="1">
        <v>0.63542932271957397</v>
      </c>
      <c r="AR57" s="1">
        <v>0.63094359636306796</v>
      </c>
      <c r="AS57" s="1">
        <v>0.62605863809585605</v>
      </c>
      <c r="AT57" s="1">
        <v>0.62078797817230202</v>
      </c>
      <c r="AU57" s="1">
        <v>0.61515825986862205</v>
      </c>
      <c r="AV57" s="1">
        <v>0.60918152332305897</v>
      </c>
      <c r="AW57" s="1">
        <v>0.60293883085250899</v>
      </c>
      <c r="AX57" s="2">
        <v>0.59637665748596203</v>
      </c>
      <c r="AY57" s="1">
        <v>0.58963310718536399</v>
      </c>
      <c r="AZ57" s="1">
        <v>0.58261477947235096</v>
      </c>
      <c r="BA57" s="1">
        <v>0.57532864809036299</v>
      </c>
      <c r="BB57" s="1">
        <v>0.56768220663070701</v>
      </c>
      <c r="BC57" s="1">
        <v>0.55950170755386397</v>
      </c>
      <c r="BD57" s="1">
        <v>0.55060040950775102</v>
      </c>
      <c r="BE57" s="1">
        <v>0.54078662395477295</v>
      </c>
      <c r="BF57" s="1">
        <v>0.52984464168548595</v>
      </c>
      <c r="BG57" s="1">
        <v>0.51773113012313798</v>
      </c>
      <c r="BH57" s="1">
        <v>0.50435870885848999</v>
      </c>
      <c r="BI57" s="1">
        <v>0.48973309993743902</v>
      </c>
      <c r="BJ57" s="1">
        <v>0.47398129105567899</v>
      </c>
      <c r="BK57" s="1">
        <v>0.45732331275939903</v>
      </c>
      <c r="BL57" s="1">
        <v>0.43996855616569502</v>
      </c>
      <c r="BM57" s="1">
        <v>0.42209306359291099</v>
      </c>
      <c r="BN57" s="1">
        <v>0.40390494465827897</v>
      </c>
      <c r="BO57" s="1">
        <v>0.38553255796432501</v>
      </c>
      <c r="BP57" s="1">
        <v>0.36716690659522999</v>
      </c>
      <c r="BQ57" s="1">
        <v>0.34880560636520402</v>
      </c>
      <c r="BR57" s="1">
        <v>0.33062419295311002</v>
      </c>
      <c r="BS57" s="5">
        <v>0.31270501017570501</v>
      </c>
      <c r="BT57" s="2">
        <v>0.29524019360542297</v>
      </c>
      <c r="BU57" s="5">
        <v>0.27847492694854697</v>
      </c>
      <c r="BV57" s="2">
        <v>0.26265633106231701</v>
      </c>
      <c r="BW57" s="1">
        <v>0.24805332720279699</v>
      </c>
      <c r="BX57" s="1">
        <v>0.23494103550911</v>
      </c>
      <c r="BY57" s="5">
        <v>0.22341054677963301</v>
      </c>
      <c r="BZ57" s="2">
        <v>0.21358889341354401</v>
      </c>
      <c r="CA57" s="1">
        <v>0.20547036826610601</v>
      </c>
      <c r="CB57" s="5">
        <v>0.19894789159297899</v>
      </c>
      <c r="CC57" s="2">
        <v>0.19385504722595201</v>
      </c>
      <c r="CD57" s="1">
        <v>0.19000273942947399</v>
      </c>
      <c r="CE57" s="1">
        <v>0.18725253641605399</v>
      </c>
      <c r="CF57" s="1">
        <v>0.18545170128345501</v>
      </c>
      <c r="CG57" s="1">
        <v>0.184453830122948</v>
      </c>
    </row>
    <row r="58" spans="1:85" x14ac:dyDescent="0.25">
      <c r="A58">
        <v>0.20149999999999998</v>
      </c>
      <c r="B58" s="1">
        <v>0.686293244361878</v>
      </c>
      <c r="C58" s="1">
        <v>0.68591189384460505</v>
      </c>
      <c r="D58" s="1">
        <v>0.68540710210800204</v>
      </c>
      <c r="E58" s="1">
        <v>0.68476551771163896</v>
      </c>
      <c r="F58" s="1">
        <v>0.68391698598861705</v>
      </c>
      <c r="G58" s="1">
        <v>0.68280661106109597</v>
      </c>
      <c r="H58" s="5">
        <v>0.68139249086380005</v>
      </c>
      <c r="I58" s="2">
        <v>0.67959421873092596</v>
      </c>
      <c r="J58" s="1">
        <v>0.67737197875976596</v>
      </c>
      <c r="K58" s="1">
        <v>0.67475718259811401</v>
      </c>
      <c r="L58" s="1">
        <v>0.67178541421890303</v>
      </c>
      <c r="M58" s="1">
        <v>0.66856861114501998</v>
      </c>
      <c r="N58" s="1">
        <v>0.66517853736877397</v>
      </c>
      <c r="O58" s="1">
        <v>0.66168028116226196</v>
      </c>
      <c r="P58" s="5">
        <v>0.65811258554458596</v>
      </c>
      <c r="Q58" s="7">
        <v>0.65452259778976396</v>
      </c>
      <c r="R58" s="1">
        <v>0.65095514059066795</v>
      </c>
      <c r="S58" s="1">
        <v>0.64742112159729004</v>
      </c>
      <c r="T58" s="1">
        <v>0.64390301704406705</v>
      </c>
      <c r="U58" s="1">
        <v>0.64043599367141701</v>
      </c>
      <c r="V58" s="1">
        <v>0.637010037899017</v>
      </c>
      <c r="W58" s="1">
        <v>0.63365727663040206</v>
      </c>
      <c r="X58" s="5">
        <v>0.63047230243682895</v>
      </c>
      <c r="Y58" s="7">
        <v>0.62752360105514504</v>
      </c>
      <c r="Z58" s="1">
        <v>0.62486523389816295</v>
      </c>
      <c r="AA58" s="1">
        <v>0.62259727716445901</v>
      </c>
      <c r="AB58" s="1">
        <v>0.62076139450073198</v>
      </c>
      <c r="AC58" s="1">
        <v>0.61937546730041504</v>
      </c>
      <c r="AD58" s="1">
        <v>0.61841011047363303</v>
      </c>
      <c r="AE58" s="1">
        <v>0.61779284477233898</v>
      </c>
      <c r="AF58" s="2">
        <v>0.61744308471679699</v>
      </c>
      <c r="AG58" s="2">
        <v>0.63208776712417603</v>
      </c>
      <c r="AH58" s="1">
        <v>0.63138288259506203</v>
      </c>
      <c r="AI58" s="1">
        <v>0.63043659925460804</v>
      </c>
      <c r="AJ58" s="1">
        <v>0.62920421361923196</v>
      </c>
      <c r="AK58" s="1">
        <v>0.62767899036407504</v>
      </c>
      <c r="AL58" s="1">
        <v>0.625840723514557</v>
      </c>
      <c r="AM58" s="1">
        <v>0.62364101409912098</v>
      </c>
      <c r="AN58" s="1">
        <v>0.62108784914016701</v>
      </c>
      <c r="AO58" s="5">
        <v>0.61813896894455</v>
      </c>
      <c r="AP58" s="2">
        <v>0.61477392911911</v>
      </c>
      <c r="AQ58" s="1">
        <v>0.611025810241699</v>
      </c>
      <c r="AR58" s="1">
        <v>0.60690790414810203</v>
      </c>
      <c r="AS58" s="1">
        <v>0.60241764783859297</v>
      </c>
      <c r="AT58" s="1">
        <v>0.59755337238311801</v>
      </c>
      <c r="AU58" s="1">
        <v>0.59234493970871005</v>
      </c>
      <c r="AV58" s="1">
        <v>0.58679121732711803</v>
      </c>
      <c r="AW58" s="1">
        <v>0.58096230030059803</v>
      </c>
      <c r="AX58" s="2">
        <v>0.57483083009719804</v>
      </c>
      <c r="AY58" s="1">
        <v>0.56851851940154996</v>
      </c>
      <c r="AZ58" s="1">
        <v>0.56194645166397095</v>
      </c>
      <c r="BA58" s="1">
        <v>0.55512183904647805</v>
      </c>
      <c r="BB58" s="1">
        <v>0.54795616865158103</v>
      </c>
      <c r="BC58" s="1">
        <v>0.54027163982391402</v>
      </c>
      <c r="BD58" s="1">
        <v>0.53185576200485196</v>
      </c>
      <c r="BE58" s="1">
        <v>0.52255314588546797</v>
      </c>
      <c r="BF58" s="1">
        <v>0.51215964555740401</v>
      </c>
      <c r="BG58" s="1">
        <v>0.50062912702560403</v>
      </c>
      <c r="BH58" s="1">
        <v>0.487864971160889</v>
      </c>
      <c r="BI58" s="1">
        <v>0.47387087345123302</v>
      </c>
      <c r="BJ58" s="1">
        <v>0.45875146985053999</v>
      </c>
      <c r="BK58" s="1">
        <v>0.442697614431381</v>
      </c>
      <c r="BL58" s="1">
        <v>0.425939291715622</v>
      </c>
      <c r="BM58" s="1">
        <v>0.40863558650016801</v>
      </c>
      <c r="BN58" s="1">
        <v>0.39102917909622198</v>
      </c>
      <c r="BO58" s="1">
        <v>0.37322816252708402</v>
      </c>
      <c r="BP58" s="1">
        <v>0.35542005300521801</v>
      </c>
      <c r="BQ58" s="1">
        <v>0.337600618600845</v>
      </c>
      <c r="BR58" s="1">
        <v>0.31994044780731201</v>
      </c>
      <c r="BS58" s="5">
        <v>0.30252182483673101</v>
      </c>
      <c r="BT58" s="2">
        <v>0.28553289175033603</v>
      </c>
      <c r="BU58" s="5">
        <v>0.26921272277831998</v>
      </c>
      <c r="BV58" s="2">
        <v>0.253834098577499</v>
      </c>
      <c r="BW58" s="1">
        <v>0.23962230980396301</v>
      </c>
      <c r="BX58" s="1">
        <v>0.226833760738373</v>
      </c>
      <c r="BY58" s="5">
        <v>0.215581119060516</v>
      </c>
      <c r="BZ58" s="2">
        <v>0.20599941909313199</v>
      </c>
      <c r="CA58" s="1">
        <v>0.19807542860508001</v>
      </c>
      <c r="CB58" s="5">
        <v>0.191739767789841</v>
      </c>
      <c r="CC58" s="2">
        <v>0.18682987987995101</v>
      </c>
      <c r="CD58" s="1">
        <v>0.18316422402858701</v>
      </c>
      <c r="CE58" s="1">
        <v>0.180608659982681</v>
      </c>
      <c r="CF58" s="1">
        <v>0.17900687456131001</v>
      </c>
      <c r="CG58" s="1">
        <v>0.17822265625</v>
      </c>
    </row>
    <row r="59" spans="1:85" x14ac:dyDescent="0.25">
      <c r="A59">
        <v>0.22489999999999999</v>
      </c>
      <c r="B59" s="1">
        <v>0.73101907968521096</v>
      </c>
      <c r="C59" s="1">
        <v>0.73059284687042203</v>
      </c>
      <c r="D59" s="1">
        <v>0.73001599311828602</v>
      </c>
      <c r="E59" s="1">
        <v>0.72925525903701804</v>
      </c>
      <c r="F59" s="1">
        <v>0.72824788093566895</v>
      </c>
      <c r="G59" s="1">
        <v>0.72694206237793002</v>
      </c>
      <c r="H59" s="5">
        <v>0.725258469581604</v>
      </c>
      <c r="I59" s="2">
        <v>0.72313165664672896</v>
      </c>
      <c r="J59" s="1">
        <v>0.72049015760421697</v>
      </c>
      <c r="K59" s="1">
        <v>0.71737599372863803</v>
      </c>
      <c r="L59" s="1">
        <v>0.713825702667236</v>
      </c>
      <c r="M59" s="1">
        <v>0.70997130870819103</v>
      </c>
      <c r="N59" s="1">
        <v>0.70589941740036</v>
      </c>
      <c r="O59" s="1">
        <v>0.70169943571090698</v>
      </c>
      <c r="P59" s="5">
        <v>0.69740593433380105</v>
      </c>
      <c r="Q59" s="7">
        <v>0.693076312541962</v>
      </c>
      <c r="R59" s="1">
        <v>0.68875074386596702</v>
      </c>
      <c r="S59" s="1">
        <v>0.68446034193038896</v>
      </c>
      <c r="T59" s="1">
        <v>0.680184125900269</v>
      </c>
      <c r="U59" s="1">
        <v>0.675956010818481</v>
      </c>
      <c r="V59" s="1">
        <v>0.67177498340606701</v>
      </c>
      <c r="W59" s="1">
        <v>0.66769111156463601</v>
      </c>
      <c r="X59" s="5">
        <v>0.66380041837692305</v>
      </c>
      <c r="Y59" s="7">
        <v>0.660167217254639</v>
      </c>
      <c r="Z59" s="1">
        <v>0.656899094581604</v>
      </c>
      <c r="AA59" s="1">
        <v>0.65407651662826505</v>
      </c>
      <c r="AB59" s="1">
        <v>0.65179616212844904</v>
      </c>
      <c r="AC59" s="1">
        <v>0.65004974603652999</v>
      </c>
      <c r="AD59" s="1">
        <v>0.64881515502929699</v>
      </c>
      <c r="AE59" s="1">
        <v>0.647999048233032</v>
      </c>
      <c r="AF59" s="2">
        <v>0.64752155542373702</v>
      </c>
      <c r="AG59" s="2">
        <v>0.66536885499954201</v>
      </c>
      <c r="AH59" s="1">
        <v>0.66457116603851296</v>
      </c>
      <c r="AI59" s="1">
        <v>0.66347968578338601</v>
      </c>
      <c r="AJ59" s="1">
        <v>0.66205781698226895</v>
      </c>
      <c r="AK59" s="1">
        <v>0.66029012203216597</v>
      </c>
      <c r="AL59" s="1">
        <v>0.658150434494019</v>
      </c>
      <c r="AM59" s="1">
        <v>0.655584216117859</v>
      </c>
      <c r="AN59" s="1">
        <v>0.652604520320892</v>
      </c>
      <c r="AO59" s="5">
        <v>0.64916771650314298</v>
      </c>
      <c r="AP59" s="2">
        <v>0.645258188247681</v>
      </c>
      <c r="AQ59" s="1">
        <v>0.64091104269027699</v>
      </c>
      <c r="AR59" s="1">
        <v>0.63613480329513505</v>
      </c>
      <c r="AS59" s="1">
        <v>0.63093769550323497</v>
      </c>
      <c r="AT59" s="1">
        <v>0.62532007694244396</v>
      </c>
      <c r="AU59" s="1">
        <v>0.61932206153869596</v>
      </c>
      <c r="AV59" s="1">
        <v>0.61296325922012296</v>
      </c>
      <c r="AW59" s="1">
        <v>0.60631549358367898</v>
      </c>
      <c r="AX59" s="2">
        <v>0.59934717416763295</v>
      </c>
      <c r="AY59" s="1">
        <v>0.59218961000442505</v>
      </c>
      <c r="AZ59" s="1">
        <v>0.58476060628891002</v>
      </c>
      <c r="BA59" s="1">
        <v>0.57706153392791704</v>
      </c>
      <c r="BB59" s="1">
        <v>0.56897789239883401</v>
      </c>
      <c r="BC59" s="1">
        <v>0.56036186218261697</v>
      </c>
      <c r="BD59" s="1">
        <v>0.55101603269577004</v>
      </c>
      <c r="BE59" s="1">
        <v>0.540771484375</v>
      </c>
      <c r="BF59" s="1">
        <v>0.52938497066497803</v>
      </c>
      <c r="BG59" s="1">
        <v>0.51683139801025402</v>
      </c>
      <c r="BH59" s="1">
        <v>0.50303041934966997</v>
      </c>
      <c r="BI59" s="1">
        <v>0.48798823356628401</v>
      </c>
      <c r="BJ59" s="1">
        <v>0.47182855010032698</v>
      </c>
      <c r="BK59" s="1">
        <v>0.45477393269538902</v>
      </c>
      <c r="BL59" s="1">
        <v>0.43704450130462602</v>
      </c>
      <c r="BM59" s="1">
        <v>0.41880884766578702</v>
      </c>
      <c r="BN59" s="1">
        <v>0.40027901530265803</v>
      </c>
      <c r="BO59" s="1">
        <v>0.38158395886421198</v>
      </c>
      <c r="BP59" s="1">
        <v>0.36290204524993902</v>
      </c>
      <c r="BQ59" s="1">
        <v>0.34422817826271102</v>
      </c>
      <c r="BR59" s="1">
        <v>0.32575482130050698</v>
      </c>
      <c r="BS59" s="5">
        <v>0.307560354471207</v>
      </c>
      <c r="BT59" s="2">
        <v>0.28985825181007402</v>
      </c>
      <c r="BU59" s="5">
        <v>0.272878587245941</v>
      </c>
      <c r="BV59" s="2">
        <v>0.256881654262543</v>
      </c>
      <c r="BW59" s="1">
        <v>0.24210610985755901</v>
      </c>
      <c r="BX59" s="1">
        <v>0.22885839641094199</v>
      </c>
      <c r="BY59" s="5">
        <v>0.217218458652496</v>
      </c>
      <c r="BZ59" s="2">
        <v>0.20730900764465299</v>
      </c>
      <c r="CA59" s="1">
        <v>0.199110507965088</v>
      </c>
      <c r="CB59" s="5">
        <v>0.192535385489464</v>
      </c>
      <c r="CC59" s="2">
        <v>0.18739438056945801</v>
      </c>
      <c r="CD59" s="1">
        <v>0.18351165950298301</v>
      </c>
      <c r="CE59" s="1">
        <v>0.180740296840668</v>
      </c>
      <c r="CF59" s="1">
        <v>0.17891505360603299</v>
      </c>
      <c r="CG59" s="1">
        <v>0.17789299786090901</v>
      </c>
    </row>
    <row r="60" spans="1:85" x14ac:dyDescent="0.25">
      <c r="A60">
        <v>0.18890000000000001</v>
      </c>
      <c r="B60" s="1">
        <v>0.66469275951385498</v>
      </c>
      <c r="C60" s="1">
        <v>0.66431039571762096</v>
      </c>
      <c r="D60" s="1">
        <v>0.66379803419113204</v>
      </c>
      <c r="E60" s="1">
        <v>0.66312265396118197</v>
      </c>
      <c r="F60" s="1">
        <v>0.66222774982452404</v>
      </c>
      <c r="G60" s="1">
        <v>0.66106718778610196</v>
      </c>
      <c r="H60" s="5">
        <v>0.65955477952957198</v>
      </c>
      <c r="I60" s="2">
        <v>0.65764099359512296</v>
      </c>
      <c r="J60" s="1">
        <v>0.65525919198989901</v>
      </c>
      <c r="K60" s="1">
        <v>0.65244275331497203</v>
      </c>
      <c r="L60" s="1">
        <v>0.64922851324081399</v>
      </c>
      <c r="M60" s="1">
        <v>0.64573448896408103</v>
      </c>
      <c r="N60" s="1">
        <v>0.642050921916962</v>
      </c>
      <c r="O60" s="1">
        <v>0.63826531171798695</v>
      </c>
      <c r="P60" s="5">
        <v>0.63439869880676303</v>
      </c>
      <c r="Q60" s="7">
        <v>0.630509912967682</v>
      </c>
      <c r="R60" s="1">
        <v>0.62664693593978904</v>
      </c>
      <c r="S60" s="1">
        <v>0.62282121181488004</v>
      </c>
      <c r="T60" s="1">
        <v>0.61902230978012096</v>
      </c>
      <c r="U60" s="1">
        <v>0.61527460813522294</v>
      </c>
      <c r="V60" s="1">
        <v>0.61158841848373402</v>
      </c>
      <c r="W60" s="1">
        <v>0.60799455642700195</v>
      </c>
      <c r="X60" s="5">
        <v>0.60458803176879905</v>
      </c>
      <c r="Y60" s="7">
        <v>0.60142046213150002</v>
      </c>
      <c r="Z60" s="1">
        <v>0.59858858585357699</v>
      </c>
      <c r="AA60" s="1">
        <v>0.59616017341613803</v>
      </c>
      <c r="AB60" s="1">
        <v>0.59422522783279397</v>
      </c>
      <c r="AC60" s="1">
        <v>0.59278553724288896</v>
      </c>
      <c r="AD60" s="1">
        <v>0.59182369709014904</v>
      </c>
      <c r="AE60" s="1">
        <v>0.59123790264129605</v>
      </c>
      <c r="AF60" s="2">
        <v>0.590953469276428</v>
      </c>
      <c r="AG60" s="2">
        <v>0.608148753643036</v>
      </c>
      <c r="AH60" s="1">
        <v>0.60736328363418601</v>
      </c>
      <c r="AI60" s="1">
        <v>0.60631150007247903</v>
      </c>
      <c r="AJ60" s="1">
        <v>0.60496491193771396</v>
      </c>
      <c r="AK60" s="1">
        <v>0.603290855884552</v>
      </c>
      <c r="AL60" s="1">
        <v>0.60126602649688698</v>
      </c>
      <c r="AM60" s="1">
        <v>0.59886080026626598</v>
      </c>
      <c r="AN60" s="1">
        <v>0.59605234861373901</v>
      </c>
      <c r="AO60" s="5">
        <v>0.59282022714614901</v>
      </c>
      <c r="AP60" s="2">
        <v>0.58915776014328003</v>
      </c>
      <c r="AQ60" s="1">
        <v>0.585082948207855</v>
      </c>
      <c r="AR60" s="1">
        <v>0.58060717582702603</v>
      </c>
      <c r="AS60" s="1">
        <v>0.57574278116226196</v>
      </c>
      <c r="AT60" s="1">
        <v>0.57048499584197998</v>
      </c>
      <c r="AU60" s="1">
        <v>0.56486529111862205</v>
      </c>
      <c r="AV60" s="1">
        <v>0.55890274047851596</v>
      </c>
      <c r="AW60" s="1">
        <v>0.55267119407653797</v>
      </c>
      <c r="AX60" s="2">
        <v>0.54614651203155495</v>
      </c>
      <c r="AY60" s="1">
        <v>0.53943336009979304</v>
      </c>
      <c r="AZ60" s="1">
        <v>0.53246021270751998</v>
      </c>
      <c r="BA60" s="1">
        <v>0.525213122367859</v>
      </c>
      <c r="BB60" s="1">
        <v>0.51758885383606001</v>
      </c>
      <c r="BC60" s="1">
        <v>0.50944739580154397</v>
      </c>
      <c r="BD60" s="1">
        <v>0.50060266256332397</v>
      </c>
      <c r="BE60" s="1">
        <v>0.49089968204498302</v>
      </c>
      <c r="BF60" s="1">
        <v>0.48011338710784901</v>
      </c>
      <c r="BG60" s="1">
        <v>0.46821823716163602</v>
      </c>
      <c r="BH60" s="1">
        <v>0.45514777302741999</v>
      </c>
      <c r="BI60" s="1">
        <v>0.44094175100326499</v>
      </c>
      <c r="BJ60" s="1">
        <v>0.425702065229416</v>
      </c>
      <c r="BK60" s="1">
        <v>0.40963929891586298</v>
      </c>
      <c r="BL60" s="1">
        <v>0.39296817779540999</v>
      </c>
      <c r="BM60" s="1">
        <v>0.375854521989822</v>
      </c>
      <c r="BN60" s="1">
        <v>0.35849529504776001</v>
      </c>
      <c r="BO60" s="1">
        <v>0.341021358966827</v>
      </c>
      <c r="BP60" s="1">
        <v>0.32359436154365501</v>
      </c>
      <c r="BQ60" s="1">
        <v>0.30621841549873402</v>
      </c>
      <c r="BR60" s="1">
        <v>0.28906324505806003</v>
      </c>
      <c r="BS60" s="5">
        <v>0.27221035957336398</v>
      </c>
      <c r="BT60" s="2">
        <v>0.25585275888442999</v>
      </c>
      <c r="BU60" s="5">
        <v>0.24021579325199099</v>
      </c>
      <c r="BV60" s="2">
        <v>0.22554661333560899</v>
      </c>
      <c r="BW60" s="1">
        <v>0.212053418159485</v>
      </c>
      <c r="BX60" s="1">
        <v>0.200019150972366</v>
      </c>
      <c r="BY60" s="5">
        <v>0.189521849155426</v>
      </c>
      <c r="BZ60" s="2">
        <v>0.180663466453552</v>
      </c>
      <c r="CA60" s="1">
        <v>0.17340350151062001</v>
      </c>
      <c r="CB60" s="5">
        <v>0.16765438020229301</v>
      </c>
      <c r="CC60" s="2">
        <v>0.16324578225612599</v>
      </c>
      <c r="CD60" s="1">
        <v>0.15999162197113001</v>
      </c>
      <c r="CE60" s="1">
        <v>0.15775477886200001</v>
      </c>
      <c r="CF60" s="1">
        <v>0.156397774815559</v>
      </c>
      <c r="CG60" s="1">
        <v>0.155768722295761</v>
      </c>
    </row>
    <row r="61" spans="1:85" x14ac:dyDescent="0.25">
      <c r="A61">
        <v>0.16370000000000001</v>
      </c>
      <c r="B61" s="1">
        <v>0.72681909799575795</v>
      </c>
      <c r="C61" s="1">
        <v>0.72635704278945901</v>
      </c>
      <c r="D61" s="1">
        <v>0.72575575113296498</v>
      </c>
      <c r="E61" s="1">
        <v>0.72499740123748802</v>
      </c>
      <c r="F61" s="1">
        <v>0.72400420904159601</v>
      </c>
      <c r="G61" s="1">
        <v>0.72273337841033902</v>
      </c>
      <c r="H61" s="5">
        <v>0.72111815214157104</v>
      </c>
      <c r="I61" s="2">
        <v>0.71907979249954201</v>
      </c>
      <c r="J61" s="1">
        <v>0.71657264232635498</v>
      </c>
      <c r="K61" s="1">
        <v>0.71362197399139404</v>
      </c>
      <c r="L61" s="1">
        <v>0.71027278900146495</v>
      </c>
      <c r="M61" s="1">
        <v>0.70664453506469704</v>
      </c>
      <c r="N61" s="1">
        <v>0.70281755924224898</v>
      </c>
      <c r="O61" s="1">
        <v>0.69888210296630904</v>
      </c>
      <c r="P61" s="5">
        <v>0.69486641883850098</v>
      </c>
      <c r="Q61" s="7">
        <v>0.69082194566726696</v>
      </c>
      <c r="R61" s="1">
        <v>0.68678444623947099</v>
      </c>
      <c r="S61" s="1">
        <v>0.68277394771575906</v>
      </c>
      <c r="T61" s="1">
        <v>0.67879742383956898</v>
      </c>
      <c r="U61" s="1">
        <v>0.67486220598220803</v>
      </c>
      <c r="V61" s="1">
        <v>0.67097628116607699</v>
      </c>
      <c r="W61" s="1">
        <v>0.66718417406082198</v>
      </c>
      <c r="X61" s="5">
        <v>0.66356712579727195</v>
      </c>
      <c r="Y61" s="7">
        <v>0.66019493341445901</v>
      </c>
      <c r="Z61" s="1">
        <v>0.65716296434402499</v>
      </c>
      <c r="AA61" s="1">
        <v>0.654557585716248</v>
      </c>
      <c r="AB61" s="1">
        <v>0.65244424343109098</v>
      </c>
      <c r="AC61" s="1">
        <v>0.65082597732543901</v>
      </c>
      <c r="AD61" s="1">
        <v>0.64968079328536998</v>
      </c>
      <c r="AE61" s="1">
        <v>0.64891511201858498</v>
      </c>
      <c r="AF61" s="2">
        <v>0.64844882488250699</v>
      </c>
      <c r="AG61" s="2">
        <v>0.66340947151184104</v>
      </c>
      <c r="AH61" s="1">
        <v>0.66262137889862105</v>
      </c>
      <c r="AI61" s="1">
        <v>0.66155421733856201</v>
      </c>
      <c r="AJ61" s="1">
        <v>0.66017353534698497</v>
      </c>
      <c r="AK61" s="1">
        <v>0.65845775604248102</v>
      </c>
      <c r="AL61" s="1">
        <v>0.65639448165893599</v>
      </c>
      <c r="AM61" s="1">
        <v>0.65393054485321001</v>
      </c>
      <c r="AN61" s="1">
        <v>0.65106189250946001</v>
      </c>
      <c r="AO61" s="5">
        <v>0.64777034521102905</v>
      </c>
      <c r="AP61" s="2">
        <v>0.64402598142623901</v>
      </c>
      <c r="AQ61" s="1">
        <v>0.63986784219741799</v>
      </c>
      <c r="AR61" s="1">
        <v>0.63529026508331299</v>
      </c>
      <c r="AS61" s="1">
        <v>0.63030761480331399</v>
      </c>
      <c r="AT61" s="1">
        <v>0.62492161989212003</v>
      </c>
      <c r="AU61" s="1">
        <v>0.61915338039398204</v>
      </c>
      <c r="AV61" s="1">
        <v>0.61303871870040905</v>
      </c>
      <c r="AW61" s="1">
        <v>0.606636762619018</v>
      </c>
      <c r="AX61" s="2">
        <v>0.59990763664245605</v>
      </c>
      <c r="AY61" s="1">
        <v>0.59299451112747203</v>
      </c>
      <c r="AZ61" s="1">
        <v>0.58580023050308205</v>
      </c>
      <c r="BA61" s="1">
        <v>0.57833528518676802</v>
      </c>
      <c r="BB61" s="1">
        <v>0.57048803567886397</v>
      </c>
      <c r="BC61" s="1">
        <v>0.56209671497345004</v>
      </c>
      <c r="BD61" s="1">
        <v>0.55294287204742398</v>
      </c>
      <c r="BE61" s="1">
        <v>0.54287213087081898</v>
      </c>
      <c r="BF61" s="1">
        <v>0.531629979610443</v>
      </c>
      <c r="BG61" s="1">
        <v>0.519176244735718</v>
      </c>
      <c r="BH61" s="1">
        <v>0.50541853904724099</v>
      </c>
      <c r="BI61" s="1">
        <v>0.49037635326385498</v>
      </c>
      <c r="BJ61" s="1">
        <v>0.47416907548904402</v>
      </c>
      <c r="BK61" s="1">
        <v>0.45701020956039401</v>
      </c>
      <c r="BL61" s="1">
        <v>0.43913853168487599</v>
      </c>
      <c r="BM61" s="1">
        <v>0.420720875263214</v>
      </c>
      <c r="BN61" s="1">
        <v>0.40198418498039201</v>
      </c>
      <c r="BO61" s="1">
        <v>0.38305684924125699</v>
      </c>
      <c r="BP61" s="1">
        <v>0.36412808299064597</v>
      </c>
      <c r="BQ61" s="1">
        <v>0.34518200159072898</v>
      </c>
      <c r="BR61" s="1">
        <v>0.32642129063606301</v>
      </c>
      <c r="BS61" s="5">
        <v>0.30792614817619302</v>
      </c>
      <c r="BT61" s="2">
        <v>0.28990092873573298</v>
      </c>
      <c r="BU61" s="5">
        <v>0.27258324623107899</v>
      </c>
      <c r="BV61" s="2">
        <v>0.25626209378242498</v>
      </c>
      <c r="BW61" s="1">
        <v>0.24116055667400399</v>
      </c>
      <c r="BX61" s="1">
        <v>0.227597936987877</v>
      </c>
      <c r="BY61" s="5">
        <v>0.21566385030746499</v>
      </c>
      <c r="BZ61" s="2">
        <v>0.205497115850449</v>
      </c>
      <c r="CA61" s="1">
        <v>0.197071388363838</v>
      </c>
      <c r="CB61" s="5">
        <v>0.190298527479172</v>
      </c>
      <c r="CC61" s="2">
        <v>0.185008630156517</v>
      </c>
      <c r="CD61" s="1">
        <v>0.18100433051586201</v>
      </c>
      <c r="CE61" s="1">
        <v>0.17815241217613201</v>
      </c>
      <c r="CF61" s="1">
        <v>0.17627836763858801</v>
      </c>
      <c r="CG61" s="1">
        <v>0.17524258792400399</v>
      </c>
    </row>
    <row r="62" spans="1:85" x14ac:dyDescent="0.25">
      <c r="A62">
        <v>0.15289999999999998</v>
      </c>
      <c r="B62" s="1">
        <v>0.71655255556106601</v>
      </c>
      <c r="C62" s="1">
        <v>0.71609485149383501</v>
      </c>
      <c r="D62" s="1">
        <v>0.71551650762557995</v>
      </c>
      <c r="E62" s="1">
        <v>0.71479076147079501</v>
      </c>
      <c r="F62" s="1">
        <v>0.71385985612869296</v>
      </c>
      <c r="G62" s="1">
        <v>0.71265792846679699</v>
      </c>
      <c r="H62" s="5">
        <v>0.71112954616546598</v>
      </c>
      <c r="I62" s="2">
        <v>0.70920735597610496</v>
      </c>
      <c r="J62" s="1">
        <v>0.70684230327606201</v>
      </c>
      <c r="K62" s="1">
        <v>0.70406788587570202</v>
      </c>
      <c r="L62" s="1">
        <v>0.70093303918838501</v>
      </c>
      <c r="M62" s="1">
        <v>0.69753628969192505</v>
      </c>
      <c r="N62" s="1">
        <v>0.693969786167145</v>
      </c>
      <c r="O62" s="1">
        <v>0.69030320644378695</v>
      </c>
      <c r="P62" s="5">
        <v>0.68657767772674605</v>
      </c>
      <c r="Q62" s="7">
        <v>0.68283134698867798</v>
      </c>
      <c r="R62" s="1">
        <v>0.67910158634185802</v>
      </c>
      <c r="S62" s="1">
        <v>0.67540186643600497</v>
      </c>
      <c r="T62" s="1">
        <v>0.67173588275909402</v>
      </c>
      <c r="U62" s="1">
        <v>0.66812092065811202</v>
      </c>
      <c r="V62" s="1">
        <v>0.66455417871475198</v>
      </c>
      <c r="W62" s="1">
        <v>0.661063373088837</v>
      </c>
      <c r="X62" s="5">
        <v>0.65774840116500899</v>
      </c>
      <c r="Y62" s="7">
        <v>0.65467786788940396</v>
      </c>
      <c r="Z62" s="1">
        <v>0.65191572904586803</v>
      </c>
      <c r="AA62" s="1">
        <v>0.64956092834472701</v>
      </c>
      <c r="AB62" s="1">
        <v>0.64766007661819502</v>
      </c>
      <c r="AC62" s="1">
        <v>0.64622998237609897</v>
      </c>
      <c r="AD62" s="1">
        <v>0.64523464441299405</v>
      </c>
      <c r="AE62" s="1">
        <v>0.644600510597229</v>
      </c>
      <c r="AF62" s="2">
        <v>0.64424473047256503</v>
      </c>
      <c r="AG62" s="2">
        <v>0.65827095508575395</v>
      </c>
      <c r="AH62" s="1">
        <v>0.657490193843842</v>
      </c>
      <c r="AI62" s="1">
        <v>0.65646153688430797</v>
      </c>
      <c r="AJ62" s="1">
        <v>0.65514385700225797</v>
      </c>
      <c r="AK62" s="1">
        <v>0.653528392314911</v>
      </c>
      <c r="AL62" s="1">
        <v>0.65158659219741799</v>
      </c>
      <c r="AM62" s="1">
        <v>0.64927506446838401</v>
      </c>
      <c r="AN62" s="1">
        <v>0.64657366275787398</v>
      </c>
      <c r="AO62" s="5">
        <v>0.64347541332244895</v>
      </c>
      <c r="AP62" s="2">
        <v>0.63996005058288596</v>
      </c>
      <c r="AQ62" s="1">
        <v>0.63605129718780495</v>
      </c>
      <c r="AR62" s="1">
        <v>0.63175308704376198</v>
      </c>
      <c r="AS62" s="1">
        <v>0.62707507610321001</v>
      </c>
      <c r="AT62" s="1">
        <v>0.62202286720275901</v>
      </c>
      <c r="AU62" s="1">
        <v>0.616593897342682</v>
      </c>
      <c r="AV62" s="1">
        <v>0.61081099510192904</v>
      </c>
      <c r="AW62" s="1">
        <v>0.60474264621734597</v>
      </c>
      <c r="AX62" s="2">
        <v>0.59835219383239702</v>
      </c>
      <c r="AY62" s="1">
        <v>0.59178280830383301</v>
      </c>
      <c r="AZ62" s="1">
        <v>0.58495277166366599</v>
      </c>
      <c r="BA62" s="1">
        <v>0.57785558700561501</v>
      </c>
      <c r="BB62" s="1">
        <v>0.57038122415542603</v>
      </c>
      <c r="BC62" s="1">
        <v>0.56235736608505205</v>
      </c>
      <c r="BD62" s="1">
        <v>0.55358183383941695</v>
      </c>
      <c r="BE62" s="1">
        <v>0.54389101266860995</v>
      </c>
      <c r="BF62" s="1">
        <v>0.53306603431701705</v>
      </c>
      <c r="BG62" s="1">
        <v>0.52105402946472201</v>
      </c>
      <c r="BH62" s="1">
        <v>0.50775748491287198</v>
      </c>
      <c r="BI62" s="1">
        <v>0.49318048357963601</v>
      </c>
      <c r="BJ62" s="1">
        <v>0.47743815183639499</v>
      </c>
      <c r="BK62" s="1">
        <v>0.460732311010361</v>
      </c>
      <c r="BL62" s="1">
        <v>0.44329321384429898</v>
      </c>
      <c r="BM62" s="1">
        <v>0.425312280654907</v>
      </c>
      <c r="BN62" s="1">
        <v>0.40701079368591297</v>
      </c>
      <c r="BO62" s="1">
        <v>0.38851702213287398</v>
      </c>
      <c r="BP62" s="1">
        <v>0.37002384662628202</v>
      </c>
      <c r="BQ62" s="1">
        <v>0.351518213748932</v>
      </c>
      <c r="BR62" s="1">
        <v>0.33318582177162198</v>
      </c>
      <c r="BS62" s="5">
        <v>0.31510910391807601</v>
      </c>
      <c r="BT62" s="2">
        <v>0.29749333858490001</v>
      </c>
      <c r="BU62" s="5">
        <v>0.28058305382728599</v>
      </c>
      <c r="BV62" s="2">
        <v>0.26465383172035201</v>
      </c>
      <c r="BW62" s="1">
        <v>0.249934077262878</v>
      </c>
      <c r="BX62" s="1">
        <v>0.236705467104912</v>
      </c>
      <c r="BY62" s="5">
        <v>0.2250746935606</v>
      </c>
      <c r="BZ62" s="2">
        <v>0.215172424912453</v>
      </c>
      <c r="CA62" s="1">
        <v>0.20699469745159099</v>
      </c>
      <c r="CB62" s="5">
        <v>0.200463071465492</v>
      </c>
      <c r="CC62" s="2">
        <v>0.195411756634712</v>
      </c>
      <c r="CD62" s="1">
        <v>0.19165401160716999</v>
      </c>
      <c r="CE62" s="1">
        <v>0.18904279172420499</v>
      </c>
      <c r="CF62" s="1">
        <v>0.18742841482162501</v>
      </c>
      <c r="CG62" s="1">
        <v>0.18665882945060699</v>
      </c>
    </row>
    <row r="63" spans="1:85" x14ac:dyDescent="0.25">
      <c r="A63">
        <v>0.13489999999999999</v>
      </c>
      <c r="B63" s="1">
        <v>0.74792873859405495</v>
      </c>
      <c r="C63" s="1">
        <v>0.74745380878448497</v>
      </c>
      <c r="D63" s="1">
        <v>0.74685788154601995</v>
      </c>
      <c r="E63" s="1">
        <v>0.74608755111694303</v>
      </c>
      <c r="F63" s="1">
        <v>0.74509084224700906</v>
      </c>
      <c r="G63" s="1">
        <v>0.74379700422286998</v>
      </c>
      <c r="H63" s="5">
        <v>0.74215185642242398</v>
      </c>
      <c r="I63" s="2">
        <v>0.74007546901702903</v>
      </c>
      <c r="J63" s="1">
        <v>0.73751795291900601</v>
      </c>
      <c r="K63" s="1">
        <v>0.73450756072998002</v>
      </c>
      <c r="L63" s="1">
        <v>0.73108023405075095</v>
      </c>
      <c r="M63" s="1">
        <v>0.72738164663314797</v>
      </c>
      <c r="N63" s="1">
        <v>0.72349226474761996</v>
      </c>
      <c r="O63" s="1">
        <v>0.71947556734085105</v>
      </c>
      <c r="P63" s="5">
        <v>0.71538412570953402</v>
      </c>
      <c r="Q63" s="7">
        <v>0.711267590522766</v>
      </c>
      <c r="R63" s="1">
        <v>0.70716571807861295</v>
      </c>
      <c r="S63" s="1">
        <v>0.70308953523635898</v>
      </c>
      <c r="T63" s="1">
        <v>0.699041128158569</v>
      </c>
      <c r="U63" s="1">
        <v>0.69504660367965698</v>
      </c>
      <c r="V63" s="1">
        <v>0.69109940528869596</v>
      </c>
      <c r="W63" s="1">
        <v>0.68724352121353205</v>
      </c>
      <c r="X63" s="5">
        <v>0.68358349800109897</v>
      </c>
      <c r="Y63" s="7">
        <v>0.68017941713333097</v>
      </c>
      <c r="Z63" s="1">
        <v>0.67712813615798995</v>
      </c>
      <c r="AA63" s="1">
        <v>0.67451637983322099</v>
      </c>
      <c r="AB63" s="1">
        <v>0.67241430282592796</v>
      </c>
      <c r="AC63" s="1">
        <v>0.67083674669265703</v>
      </c>
      <c r="AD63" s="1">
        <v>0.66973924636840798</v>
      </c>
      <c r="AE63" s="1">
        <v>0.66901898384094205</v>
      </c>
      <c r="AF63" s="2">
        <v>0.66860383749008201</v>
      </c>
      <c r="AG63" s="2">
        <v>0.68422144651412997</v>
      </c>
      <c r="AH63" s="1">
        <v>0.68338388204574596</v>
      </c>
      <c r="AI63" s="1">
        <v>0.682259321212769</v>
      </c>
      <c r="AJ63" s="1">
        <v>0.68080496788024902</v>
      </c>
      <c r="AK63" s="1">
        <v>0.67902356386184703</v>
      </c>
      <c r="AL63" s="1">
        <v>0.67687404155731201</v>
      </c>
      <c r="AM63" s="1">
        <v>0.67431324720382702</v>
      </c>
      <c r="AN63" s="1">
        <v>0.67134886980056796</v>
      </c>
      <c r="AO63" s="5">
        <v>0.66794490814208995</v>
      </c>
      <c r="AP63" s="2">
        <v>0.66408216953277599</v>
      </c>
      <c r="AQ63" s="1">
        <v>0.65979462862014804</v>
      </c>
      <c r="AR63" s="1">
        <v>0.65509021282196001</v>
      </c>
      <c r="AS63" s="1">
        <v>0.64997339248657204</v>
      </c>
      <c r="AT63" s="1">
        <v>0.64443242549896196</v>
      </c>
      <c r="AU63" s="1">
        <v>0.63851344585418701</v>
      </c>
      <c r="AV63" s="1">
        <v>0.63221645355224598</v>
      </c>
      <c r="AW63" s="1">
        <v>0.62562114000320401</v>
      </c>
      <c r="AX63" s="2">
        <v>0.61867535114288297</v>
      </c>
      <c r="AY63" s="1">
        <v>0.61154103279113803</v>
      </c>
      <c r="AZ63" s="1">
        <v>0.60413181781768799</v>
      </c>
      <c r="BA63" s="1">
        <v>0.59645408391952504</v>
      </c>
      <c r="BB63" s="1">
        <v>0.58840513229370095</v>
      </c>
      <c r="BC63" s="1">
        <v>0.57980406284332298</v>
      </c>
      <c r="BD63" s="1">
        <v>0.57042276859283403</v>
      </c>
      <c r="BE63" s="1">
        <v>0.560086369514465</v>
      </c>
      <c r="BF63" s="1">
        <v>0.54855889081955</v>
      </c>
      <c r="BG63" s="1">
        <v>0.53580200672149703</v>
      </c>
      <c r="BH63" s="1">
        <v>0.52171432971954301</v>
      </c>
      <c r="BI63" s="1">
        <v>0.50629085302352905</v>
      </c>
      <c r="BJ63" s="1">
        <v>0.48965904116630599</v>
      </c>
      <c r="BK63" s="1">
        <v>0.47204074263572698</v>
      </c>
      <c r="BL63" s="1">
        <v>0.45368364453315702</v>
      </c>
      <c r="BM63" s="1">
        <v>0.43475443124771102</v>
      </c>
      <c r="BN63" s="1">
        <v>0.41551393270492598</v>
      </c>
      <c r="BO63" s="1">
        <v>0.396083533763886</v>
      </c>
      <c r="BP63" s="1">
        <v>0.37665981054306003</v>
      </c>
      <c r="BQ63" s="1">
        <v>0.35722234845161399</v>
      </c>
      <c r="BR63" s="1">
        <v>0.33796387910842901</v>
      </c>
      <c r="BS63" s="5">
        <v>0.31896117329597501</v>
      </c>
      <c r="BT63" s="2">
        <v>0.30041849613189697</v>
      </c>
      <c r="BU63" s="5">
        <v>0.28259927034378102</v>
      </c>
      <c r="BV63" s="2">
        <v>0.26580324769020103</v>
      </c>
      <c r="BW63" s="1">
        <v>0.25027224421501199</v>
      </c>
      <c r="BX63" s="1">
        <v>0.236307293176651</v>
      </c>
      <c r="BY63" s="5">
        <v>0.224002420902252</v>
      </c>
      <c r="BZ63" s="2">
        <v>0.21350550651550301</v>
      </c>
      <c r="CA63" s="1">
        <v>0.20481434464454601</v>
      </c>
      <c r="CB63" s="5">
        <v>0.197827383875847</v>
      </c>
      <c r="CC63" s="2">
        <v>0.192373752593994</v>
      </c>
      <c r="CD63" s="1">
        <v>0.188262343406677</v>
      </c>
      <c r="CE63" s="1">
        <v>0.18535046279430401</v>
      </c>
      <c r="CF63" s="1">
        <v>0.18344782292842901</v>
      </c>
      <c r="CG63" s="1">
        <v>0.182416722178459</v>
      </c>
    </row>
    <row r="64" spans="1:85" x14ac:dyDescent="0.25">
      <c r="A64">
        <v>0.1673</v>
      </c>
      <c r="B64" s="1">
        <v>0.76175397634506203</v>
      </c>
      <c r="C64" s="1">
        <v>0.76134228706359897</v>
      </c>
      <c r="D64" s="1">
        <v>0.76079326868057295</v>
      </c>
      <c r="E64" s="1">
        <v>0.76008069515228305</v>
      </c>
      <c r="F64" s="1">
        <v>0.75914311408996604</v>
      </c>
      <c r="G64" s="1">
        <v>0.75792092084884599</v>
      </c>
      <c r="H64" s="5">
        <v>0.75634169578552202</v>
      </c>
      <c r="I64" s="2">
        <v>0.75434148311615001</v>
      </c>
      <c r="J64" s="1">
        <v>0.75184047222137396</v>
      </c>
      <c r="K64" s="1">
        <v>0.74887490272521995</v>
      </c>
      <c r="L64" s="1">
        <v>0.74547135829925504</v>
      </c>
      <c r="M64" s="1">
        <v>0.74177074432373002</v>
      </c>
      <c r="N64" s="1">
        <v>0.73785787820815996</v>
      </c>
      <c r="O64" s="1">
        <v>0.73382949829101596</v>
      </c>
      <c r="P64" s="5">
        <v>0.72971200942993197</v>
      </c>
      <c r="Q64" s="7">
        <v>0.72556948661804199</v>
      </c>
      <c r="R64" s="1">
        <v>0.72144776582717896</v>
      </c>
      <c r="S64" s="1">
        <v>0.71736234426498402</v>
      </c>
      <c r="T64" s="1">
        <v>0.71330589056015004</v>
      </c>
      <c r="U64" s="1">
        <v>0.70928776264190696</v>
      </c>
      <c r="V64" s="1">
        <v>0.70531344413757302</v>
      </c>
      <c r="W64" s="1">
        <v>0.70143038034439098</v>
      </c>
      <c r="X64" s="5">
        <v>0.69772881269455</v>
      </c>
      <c r="Y64" s="7">
        <v>0.69428402185440097</v>
      </c>
      <c r="Z64" s="1">
        <v>0.69118106365203902</v>
      </c>
      <c r="AA64" s="1">
        <v>0.68852108716964699</v>
      </c>
      <c r="AB64" s="1">
        <v>0.68638330698013295</v>
      </c>
      <c r="AC64" s="1">
        <v>0.68477821350097701</v>
      </c>
      <c r="AD64" s="1">
        <v>0.68367749452590898</v>
      </c>
      <c r="AE64" s="1">
        <v>0.68297958374023404</v>
      </c>
      <c r="AF64" s="2">
        <v>0.68260771036148105</v>
      </c>
      <c r="AG64" s="2">
        <v>0.70072358846664395</v>
      </c>
      <c r="AH64" s="1">
        <v>0.69990718364715598</v>
      </c>
      <c r="AI64" s="1">
        <v>0.69879347085952803</v>
      </c>
      <c r="AJ64" s="1">
        <v>0.69734501838684104</v>
      </c>
      <c r="AK64" s="1">
        <v>0.69555419683456399</v>
      </c>
      <c r="AL64" s="1">
        <v>0.69339388608932495</v>
      </c>
      <c r="AM64" s="1">
        <v>0.690815210342407</v>
      </c>
      <c r="AN64" s="1">
        <v>0.68782097101211503</v>
      </c>
      <c r="AO64" s="5">
        <v>0.68437373638153098</v>
      </c>
      <c r="AP64" s="2">
        <v>0.68046313524246205</v>
      </c>
      <c r="AQ64" s="1">
        <v>0.67611825466155995</v>
      </c>
      <c r="AR64" s="1">
        <v>0.67133033275604204</v>
      </c>
      <c r="AS64" s="1">
        <v>0.66611343622207597</v>
      </c>
      <c r="AT64" s="1">
        <v>0.66045814752578702</v>
      </c>
      <c r="AU64" s="1">
        <v>0.65441852807998702</v>
      </c>
      <c r="AV64" s="1">
        <v>0.64799845218658403</v>
      </c>
      <c r="AW64" s="1">
        <v>0.64126634597778298</v>
      </c>
      <c r="AX64" s="2">
        <v>0.63417387008667003</v>
      </c>
      <c r="AY64" s="1">
        <v>0.62689441442489602</v>
      </c>
      <c r="AZ64" s="1">
        <v>0.61931073665618896</v>
      </c>
      <c r="BA64" s="1">
        <v>0.61144673824310303</v>
      </c>
      <c r="BB64" s="1">
        <v>0.60316640138626099</v>
      </c>
      <c r="BC64" s="1">
        <v>0.59431284666061401</v>
      </c>
      <c r="BD64" s="1">
        <v>0.58466666936874401</v>
      </c>
      <c r="BE64" s="1">
        <v>0.57409393787384</v>
      </c>
      <c r="BF64" s="1">
        <v>0.56230229139328003</v>
      </c>
      <c r="BG64" s="1">
        <v>0.54926860332489003</v>
      </c>
      <c r="BH64" s="1">
        <v>0.53490167856216397</v>
      </c>
      <c r="BI64" s="1">
        <v>0.51921981573104903</v>
      </c>
      <c r="BJ64" s="1">
        <v>0.50232857465743996</v>
      </c>
      <c r="BK64" s="1">
        <v>0.48446467518806502</v>
      </c>
      <c r="BL64" s="1">
        <v>0.46587383747100802</v>
      </c>
      <c r="BM64" s="1">
        <v>0.44672963023185702</v>
      </c>
      <c r="BN64" s="1">
        <v>0.427268356084824</v>
      </c>
      <c r="BO64" s="1">
        <v>0.407637178897858</v>
      </c>
      <c r="BP64" s="1">
        <v>0.388029724359512</v>
      </c>
      <c r="BQ64" s="1">
        <v>0.36842083930969199</v>
      </c>
      <c r="BR64" s="1">
        <v>0.34903129935264599</v>
      </c>
      <c r="BS64" s="5">
        <v>0.32993733882904103</v>
      </c>
      <c r="BT64" s="2">
        <v>0.31137406826019298</v>
      </c>
      <c r="BU64" s="5">
        <v>0.293576449155807</v>
      </c>
      <c r="BV64" s="2">
        <v>0.27682650089263899</v>
      </c>
      <c r="BW64" s="1">
        <v>0.26134938001632702</v>
      </c>
      <c r="BX64" s="1">
        <v>0.247487232089043</v>
      </c>
      <c r="BY64" s="5">
        <v>0.235318943858147</v>
      </c>
      <c r="BZ64" s="2">
        <v>0.22497735917568201</v>
      </c>
      <c r="CA64" s="1">
        <v>0.216445907950401</v>
      </c>
      <c r="CB64" s="5">
        <v>0.20964623987674699</v>
      </c>
      <c r="CC64" s="2">
        <v>0.204386606812477</v>
      </c>
      <c r="CD64" s="1">
        <v>0.200477600097656</v>
      </c>
      <c r="CE64" s="1">
        <v>0.197765573859215</v>
      </c>
      <c r="CF64" s="1">
        <v>0.19607932865619701</v>
      </c>
      <c r="CG64" s="1">
        <v>0.19524773955345201</v>
      </c>
    </row>
    <row r="65" spans="1:85" x14ac:dyDescent="0.25">
      <c r="A65">
        <v>0.1565</v>
      </c>
      <c r="B65" s="1">
        <v>0.709597527980804</v>
      </c>
      <c r="C65" s="1">
        <v>0.70916360616684004</v>
      </c>
      <c r="D65" s="1">
        <v>0.70860296487808205</v>
      </c>
      <c r="E65" s="1">
        <v>0.70788729190826405</v>
      </c>
      <c r="F65" s="1">
        <v>0.70693814754486095</v>
      </c>
      <c r="G65" s="1">
        <v>0.70571279525756803</v>
      </c>
      <c r="H65" s="5">
        <v>0.70414990186691295</v>
      </c>
      <c r="I65" s="2">
        <v>0.70217245817184404</v>
      </c>
      <c r="J65" s="1">
        <v>0.69974094629287698</v>
      </c>
      <c r="K65" s="1">
        <v>0.696877181529999</v>
      </c>
      <c r="L65" s="1">
        <v>0.69363313913345304</v>
      </c>
      <c r="M65" s="1">
        <v>0.690110743045807</v>
      </c>
      <c r="N65" s="1">
        <v>0.686404049396515</v>
      </c>
      <c r="O65" s="1">
        <v>0.68259447813034102</v>
      </c>
      <c r="P65" s="5">
        <v>0.67870044708251998</v>
      </c>
      <c r="Q65" s="7">
        <v>0.67477655410766602</v>
      </c>
      <c r="R65" s="1">
        <v>0.67087179422378496</v>
      </c>
      <c r="S65" s="1">
        <v>0.66698825359344505</v>
      </c>
      <c r="T65" s="1">
        <v>0.66313505172729503</v>
      </c>
      <c r="U65" s="1">
        <v>0.65932261943817105</v>
      </c>
      <c r="V65" s="1">
        <v>0.65555703639984098</v>
      </c>
      <c r="W65" s="1">
        <v>0.65187937021255504</v>
      </c>
      <c r="X65" s="5">
        <v>0.64838540554046598</v>
      </c>
      <c r="Y65" s="7">
        <v>0.64513522386550903</v>
      </c>
      <c r="Z65" s="1">
        <v>0.64221173524856601</v>
      </c>
      <c r="AA65" s="1">
        <v>0.63971662521362305</v>
      </c>
      <c r="AB65" s="1">
        <v>0.63770121335983299</v>
      </c>
      <c r="AC65" s="1">
        <v>0.63617473840713501</v>
      </c>
      <c r="AD65" s="1">
        <v>0.63511049747466997</v>
      </c>
      <c r="AE65" s="1">
        <v>0.63442564010620095</v>
      </c>
      <c r="AF65" s="2">
        <v>0.63404077291488703</v>
      </c>
      <c r="AG65" s="2">
        <v>0.64983314275741599</v>
      </c>
      <c r="AH65" s="1">
        <v>0.64903575181961104</v>
      </c>
      <c r="AI65" s="1">
        <v>0.64796382188796997</v>
      </c>
      <c r="AJ65" s="1">
        <v>0.64658457040786699</v>
      </c>
      <c r="AK65" s="1">
        <v>0.64487320184707597</v>
      </c>
      <c r="AL65" s="1">
        <v>0.64282155036926303</v>
      </c>
      <c r="AM65" s="1">
        <v>0.64037781953811601</v>
      </c>
      <c r="AN65" s="1">
        <v>0.63752436637878396</v>
      </c>
      <c r="AO65" s="5">
        <v>0.63424068689346302</v>
      </c>
      <c r="AP65" s="2">
        <v>0.63051497936248802</v>
      </c>
      <c r="AQ65" s="1">
        <v>0.62637430429458596</v>
      </c>
      <c r="AR65" s="1">
        <v>0.62182366847991899</v>
      </c>
      <c r="AS65" s="1">
        <v>0.61687034368515004</v>
      </c>
      <c r="AT65" s="1">
        <v>0.61152881383895896</v>
      </c>
      <c r="AU65" s="1">
        <v>0.60581320524215698</v>
      </c>
      <c r="AV65" s="1">
        <v>0.59975177049636796</v>
      </c>
      <c r="AW65" s="1">
        <v>0.59341728687286399</v>
      </c>
      <c r="AX65" s="2">
        <v>0.58677583932876598</v>
      </c>
      <c r="AY65" s="1">
        <v>0.57995980978012096</v>
      </c>
      <c r="AZ65" s="1">
        <v>0.57284009456634499</v>
      </c>
      <c r="BA65" s="1">
        <v>0.56544971466064498</v>
      </c>
      <c r="BB65" s="1">
        <v>0.557661473751068</v>
      </c>
      <c r="BC65" s="1">
        <v>0.54930758476257302</v>
      </c>
      <c r="BD65" s="1">
        <v>0.54020452499389704</v>
      </c>
      <c r="BE65" s="1">
        <v>0.53018146753311202</v>
      </c>
      <c r="BF65" s="1">
        <v>0.51897001266479503</v>
      </c>
      <c r="BG65" s="1">
        <v>0.506539046764374</v>
      </c>
      <c r="BH65" s="1">
        <v>0.49281552433967601</v>
      </c>
      <c r="BI65" s="1">
        <v>0.47782254219055198</v>
      </c>
      <c r="BJ65" s="1">
        <v>0.46167173981666598</v>
      </c>
      <c r="BK65" s="1">
        <v>0.44459214806556702</v>
      </c>
      <c r="BL65" s="1">
        <v>0.42680853605270402</v>
      </c>
      <c r="BM65" s="1">
        <v>0.40850088000297502</v>
      </c>
      <c r="BN65" s="1">
        <v>0.389870405197144</v>
      </c>
      <c r="BO65" s="1">
        <v>0.37105029821395902</v>
      </c>
      <c r="BP65" s="1">
        <v>0.35224595665931702</v>
      </c>
      <c r="BQ65" s="1">
        <v>0.33343824744224598</v>
      </c>
      <c r="BR65" s="1">
        <v>0.31485003232955899</v>
      </c>
      <c r="BS65" s="5">
        <v>0.29653725028038003</v>
      </c>
      <c r="BT65" s="2">
        <v>0.27871954441070601</v>
      </c>
      <c r="BU65" s="5">
        <v>0.26163986325263999</v>
      </c>
      <c r="BV65" s="2">
        <v>0.24553930759429901</v>
      </c>
      <c r="BW65" s="1">
        <v>0.23066109418868999</v>
      </c>
      <c r="BX65" s="1">
        <v>0.21735255420207999</v>
      </c>
      <c r="BY65" s="5">
        <v>0.20568902790546401</v>
      </c>
      <c r="BZ65" s="2">
        <v>0.19577942788600899</v>
      </c>
      <c r="CA65" s="1">
        <v>0.18759609758853901</v>
      </c>
      <c r="CB65" s="5">
        <v>0.18106113374233199</v>
      </c>
      <c r="CC65" s="2">
        <v>0.17598843574523901</v>
      </c>
      <c r="CD65" s="1">
        <v>0.17217223346233401</v>
      </c>
      <c r="CE65" s="1">
        <v>0.169475302100182</v>
      </c>
      <c r="CF65" s="1">
        <v>0.16774801909923601</v>
      </c>
      <c r="CG65" s="1">
        <v>0.16683937609195701</v>
      </c>
    </row>
    <row r="66" spans="1:85" x14ac:dyDescent="0.25">
      <c r="A66">
        <v>0.1691</v>
      </c>
      <c r="B66" s="1">
        <v>0.72606432437896695</v>
      </c>
      <c r="C66" s="1">
        <v>0.72563171386718694</v>
      </c>
      <c r="D66" s="1">
        <v>0.72506314516067505</v>
      </c>
      <c r="E66" s="1">
        <v>0.72431230545043901</v>
      </c>
      <c r="F66" s="1">
        <v>0.72332465648651101</v>
      </c>
      <c r="G66" s="1">
        <v>0.72202676534652699</v>
      </c>
      <c r="H66" s="5">
        <v>0.720353603363037</v>
      </c>
      <c r="I66" s="2">
        <v>0.71822899580001798</v>
      </c>
      <c r="J66" s="1">
        <v>0.71558964252471902</v>
      </c>
      <c r="K66" s="1">
        <v>0.71245980262756403</v>
      </c>
      <c r="L66" s="1">
        <v>0.70888531208038297</v>
      </c>
      <c r="M66" s="1">
        <v>0.704994976520538</v>
      </c>
      <c r="N66" s="1">
        <v>0.70088195800781194</v>
      </c>
      <c r="O66" s="1">
        <v>0.696644127368927</v>
      </c>
      <c r="P66" s="5">
        <v>0.692332863807678</v>
      </c>
      <c r="Q66" s="7">
        <v>0.68798959255218495</v>
      </c>
      <c r="R66" s="1">
        <v>0.68368083238601696</v>
      </c>
      <c r="S66" s="1">
        <v>0.67940503358840898</v>
      </c>
      <c r="T66" s="1">
        <v>0.67516553401946999</v>
      </c>
      <c r="U66" s="1">
        <v>0.67097139358520497</v>
      </c>
      <c r="V66" s="1">
        <v>0.66683435440063499</v>
      </c>
      <c r="W66" s="1">
        <v>0.66279500722885099</v>
      </c>
      <c r="X66" s="5">
        <v>0.658960521221161</v>
      </c>
      <c r="Y66" s="7">
        <v>0.65539640188217196</v>
      </c>
      <c r="Z66" s="1">
        <v>0.65220272541046098</v>
      </c>
      <c r="AA66" s="1">
        <v>0.64947849512100198</v>
      </c>
      <c r="AB66" s="1">
        <v>0.64729833602905296</v>
      </c>
      <c r="AC66" s="1">
        <v>0.64567172527313199</v>
      </c>
      <c r="AD66" s="1">
        <v>0.64456230401992798</v>
      </c>
      <c r="AE66" s="1">
        <v>0.64388793706893899</v>
      </c>
      <c r="AF66" s="2">
        <v>0.64354932308196999</v>
      </c>
      <c r="AG66" s="2">
        <v>0.66182893514633201</v>
      </c>
      <c r="AH66" s="1">
        <v>0.660958051681519</v>
      </c>
      <c r="AI66" s="1">
        <v>0.659784376621246</v>
      </c>
      <c r="AJ66" s="1">
        <v>0.658267021179199</v>
      </c>
      <c r="AK66" s="1">
        <v>0.65638804435730003</v>
      </c>
      <c r="AL66" s="1">
        <v>0.65412384271621704</v>
      </c>
      <c r="AM66" s="1">
        <v>0.65142899751663197</v>
      </c>
      <c r="AN66" s="1">
        <v>0.64829653501510598</v>
      </c>
      <c r="AO66" s="5">
        <v>0.64470010995864901</v>
      </c>
      <c r="AP66" s="2">
        <v>0.64062583446502697</v>
      </c>
      <c r="AQ66" s="1">
        <v>0.63609772920608498</v>
      </c>
      <c r="AR66" s="1">
        <v>0.63111925125122104</v>
      </c>
      <c r="AS66" s="1">
        <v>0.62572348117828402</v>
      </c>
      <c r="AT66" s="1">
        <v>0.61988908052444502</v>
      </c>
      <c r="AU66" s="1">
        <v>0.613680720329285</v>
      </c>
      <c r="AV66" s="1">
        <v>0.60711556673049905</v>
      </c>
      <c r="AW66" s="1">
        <v>0.60026860237121604</v>
      </c>
      <c r="AX66" s="2">
        <v>0.59310615062713601</v>
      </c>
      <c r="AY66" s="1">
        <v>0.58576130867004395</v>
      </c>
      <c r="AZ66" s="1">
        <v>0.57810854911804199</v>
      </c>
      <c r="BA66" s="1">
        <v>0.570170938968658</v>
      </c>
      <c r="BB66" s="1">
        <v>0.56181216239929199</v>
      </c>
      <c r="BC66" s="1">
        <v>0.55287694931030296</v>
      </c>
      <c r="BD66" s="1">
        <v>0.54320198297500599</v>
      </c>
      <c r="BE66" s="1">
        <v>0.53263288736343395</v>
      </c>
      <c r="BF66" s="1">
        <v>0.52087283134460405</v>
      </c>
      <c r="BG66" s="1">
        <v>0.50789546966552701</v>
      </c>
      <c r="BH66" s="1">
        <v>0.49365141987800598</v>
      </c>
      <c r="BI66" s="1">
        <v>0.47818177938461298</v>
      </c>
      <c r="BJ66" s="1">
        <v>0.46160402894020103</v>
      </c>
      <c r="BK66" s="1">
        <v>0.44413706660270702</v>
      </c>
      <c r="BL66" s="1">
        <v>0.42601880431175199</v>
      </c>
      <c r="BM66" s="1">
        <v>0.407422184944153</v>
      </c>
      <c r="BN66" s="1">
        <v>0.38855436444282498</v>
      </c>
      <c r="BO66" s="1">
        <v>0.36954343318939198</v>
      </c>
      <c r="BP66" s="1">
        <v>0.35057815909385698</v>
      </c>
      <c r="BQ66" s="1">
        <v>0.33163794875144997</v>
      </c>
      <c r="BR66" s="1">
        <v>0.31296718120575001</v>
      </c>
      <c r="BS66" s="5">
        <v>0.29462531208991999</v>
      </c>
      <c r="BT66" s="2">
        <v>0.276847064495087</v>
      </c>
      <c r="BU66" s="5">
        <v>0.25985810160636902</v>
      </c>
      <c r="BV66" s="2">
        <v>0.24389623105526001</v>
      </c>
      <c r="BW66" s="1">
        <v>0.22918647527694699</v>
      </c>
      <c r="BX66" s="1">
        <v>0.21608430147171001</v>
      </c>
      <c r="BY66" s="5">
        <v>0.20466305315494501</v>
      </c>
      <c r="BZ66" s="2">
        <v>0.19501411914825401</v>
      </c>
      <c r="CA66" s="1">
        <v>0.18709312379360199</v>
      </c>
      <c r="CB66" s="5">
        <v>0.180813893675804</v>
      </c>
      <c r="CC66" s="2">
        <v>0.175988614559174</v>
      </c>
      <c r="CD66" s="1">
        <v>0.17241558432578999</v>
      </c>
      <c r="CE66" s="1">
        <v>0.16993895173072801</v>
      </c>
      <c r="CF66" s="1">
        <v>0.16840097308158899</v>
      </c>
      <c r="CG66" s="1">
        <v>0.16763821244239799</v>
      </c>
    </row>
    <row r="67" spans="1:85" x14ac:dyDescent="0.25">
      <c r="A67">
        <v>0.16190000000000002</v>
      </c>
      <c r="B67" s="1">
        <v>0.69883191585540805</v>
      </c>
      <c r="C67" s="1">
        <v>0.698430776596069</v>
      </c>
      <c r="D67" s="1">
        <v>0.69791322946548495</v>
      </c>
      <c r="E67" s="1">
        <v>0.69723874330520597</v>
      </c>
      <c r="F67" s="1">
        <v>0.69635111093521096</v>
      </c>
      <c r="G67" s="1">
        <v>0.69520765542983998</v>
      </c>
      <c r="H67" s="5">
        <v>0.69372981786727905</v>
      </c>
      <c r="I67" s="2">
        <v>0.69185471534729004</v>
      </c>
      <c r="J67" s="1">
        <v>0.689539015293121</v>
      </c>
      <c r="K67" s="1">
        <v>0.68679583072662298</v>
      </c>
      <c r="L67" s="1">
        <v>0.68367773294448897</v>
      </c>
      <c r="M67" s="1">
        <v>0.680292189121246</v>
      </c>
      <c r="N67" s="1">
        <v>0.67672431468963601</v>
      </c>
      <c r="O67" s="1">
        <v>0.67305016517639205</v>
      </c>
      <c r="P67" s="5">
        <v>0.6693115234375</v>
      </c>
      <c r="Q67" s="7">
        <v>0.66555368900299094</v>
      </c>
      <c r="R67" s="1">
        <v>0.66180545091628995</v>
      </c>
      <c r="S67" s="1">
        <v>0.65807729959487904</v>
      </c>
      <c r="T67" s="1">
        <v>0.65437966585159302</v>
      </c>
      <c r="U67" s="1">
        <v>0.65072375535964999</v>
      </c>
      <c r="V67" s="1">
        <v>0.64711266756057695</v>
      </c>
      <c r="W67" s="1">
        <v>0.643596410751343</v>
      </c>
      <c r="X67" s="5">
        <v>0.64024853706359897</v>
      </c>
      <c r="Y67" s="7">
        <v>0.63712966442108199</v>
      </c>
      <c r="Z67" s="1">
        <v>0.63433885574340798</v>
      </c>
      <c r="AA67" s="1">
        <v>0.63196468353271495</v>
      </c>
      <c r="AB67" s="1">
        <v>0.63005375862121604</v>
      </c>
      <c r="AC67" s="1">
        <v>0.62862974405288696</v>
      </c>
      <c r="AD67" s="1">
        <v>0.62765055894851696</v>
      </c>
      <c r="AE67" s="1">
        <v>0.62703597545623802</v>
      </c>
      <c r="AF67" s="2">
        <v>0.62670159339904796</v>
      </c>
      <c r="AG67" s="2">
        <v>0.64110875129699696</v>
      </c>
      <c r="AH67" s="1">
        <v>0.64027446508407604</v>
      </c>
      <c r="AI67" s="1">
        <v>0.63916802406311002</v>
      </c>
      <c r="AJ67" s="1">
        <v>0.63774764537811302</v>
      </c>
      <c r="AK67" s="1">
        <v>0.636014103889465</v>
      </c>
      <c r="AL67" s="1">
        <v>0.63393712043762196</v>
      </c>
      <c r="AM67" s="1">
        <v>0.63147133588790905</v>
      </c>
      <c r="AN67" s="1">
        <v>0.62862151861190796</v>
      </c>
      <c r="AO67" s="5">
        <v>0.62535709142684903</v>
      </c>
      <c r="AP67" s="2">
        <v>0.62166225910186801</v>
      </c>
      <c r="AQ67" s="1">
        <v>0.617562115192413</v>
      </c>
      <c r="AR67" s="1">
        <v>0.61306267976760898</v>
      </c>
      <c r="AS67" s="1">
        <v>0.60817801952362105</v>
      </c>
      <c r="AT67" s="1">
        <v>0.60290962457656905</v>
      </c>
      <c r="AU67" s="1">
        <v>0.59729433059692405</v>
      </c>
      <c r="AV67" s="1">
        <v>0.59136569499969505</v>
      </c>
      <c r="AW67" s="1">
        <v>0.58519297838211104</v>
      </c>
      <c r="AX67" s="2">
        <v>0.57871180772781405</v>
      </c>
      <c r="AY67" s="1">
        <v>0.57208472490310702</v>
      </c>
      <c r="AZ67" s="1">
        <v>0.56516075134277299</v>
      </c>
      <c r="BA67" s="1">
        <v>0.55796635150909402</v>
      </c>
      <c r="BB67" s="1">
        <v>0.55037695169448897</v>
      </c>
      <c r="BC67" s="1">
        <v>0.54222780466079701</v>
      </c>
      <c r="BD67" s="1">
        <v>0.53336822986602805</v>
      </c>
      <c r="BE67" s="1">
        <v>0.52364701032638505</v>
      </c>
      <c r="BF67" s="1">
        <v>0.51276165246963501</v>
      </c>
      <c r="BG67" s="1">
        <v>0.50067895650863603</v>
      </c>
      <c r="BH67" s="1">
        <v>0.48733070492744401</v>
      </c>
      <c r="BI67" s="1">
        <v>0.47275942564010598</v>
      </c>
      <c r="BJ67" s="1">
        <v>0.457064509391785</v>
      </c>
      <c r="BK67" s="1">
        <v>0.44046282768249501</v>
      </c>
      <c r="BL67" s="1">
        <v>0.42318350076675398</v>
      </c>
      <c r="BM67" s="1">
        <v>0.40539097785949701</v>
      </c>
      <c r="BN67" s="1">
        <v>0.38728439807891801</v>
      </c>
      <c r="BO67" s="1">
        <v>0.36899116635322599</v>
      </c>
      <c r="BP67" s="1">
        <v>0.35070708394050598</v>
      </c>
      <c r="BQ67" s="1">
        <v>0.33240383863449102</v>
      </c>
      <c r="BR67" s="1">
        <v>0.31432640552520702</v>
      </c>
      <c r="BS67" s="5">
        <v>0.29652768373489402</v>
      </c>
      <c r="BT67" s="2">
        <v>0.27923429012298601</v>
      </c>
      <c r="BU67" s="5">
        <v>0.26267236471176098</v>
      </c>
      <c r="BV67" s="2">
        <v>0.247058436274529</v>
      </c>
      <c r="BW67" s="1">
        <v>0.23261161148548101</v>
      </c>
      <c r="BX67" s="1">
        <v>0.21970190107822399</v>
      </c>
      <c r="BY67" s="5">
        <v>0.208406552672386</v>
      </c>
      <c r="BZ67" s="2">
        <v>0.198822721838951</v>
      </c>
      <c r="CA67" s="1">
        <v>0.19091255962848699</v>
      </c>
      <c r="CB67" s="5">
        <v>0.18460088968277</v>
      </c>
      <c r="CC67" s="2">
        <v>0.17971396446228</v>
      </c>
      <c r="CD67" s="1">
        <v>0.17605248093605</v>
      </c>
      <c r="CE67" s="1">
        <v>0.1734728962183</v>
      </c>
      <c r="CF67" s="1">
        <v>0.171823590993881</v>
      </c>
      <c r="CG67" s="1">
        <v>0.170951053500175</v>
      </c>
    </row>
    <row r="68" spans="1:85" x14ac:dyDescent="0.25">
      <c r="A68">
        <v>0.21590000000000001</v>
      </c>
      <c r="B68" s="1">
        <v>0.67595624923706099</v>
      </c>
      <c r="C68" s="1">
        <v>0.67555564641952504</v>
      </c>
      <c r="D68" s="1">
        <v>0.67501807212829601</v>
      </c>
      <c r="E68" s="1">
        <v>0.67431575059890803</v>
      </c>
      <c r="F68" s="1">
        <v>0.673400819301605</v>
      </c>
      <c r="G68" s="1">
        <v>0.67221361398696899</v>
      </c>
      <c r="H68" s="5">
        <v>0.67069208621978804</v>
      </c>
      <c r="I68" s="2">
        <v>0.66874694824218806</v>
      </c>
      <c r="J68" s="1">
        <v>0.66633635759353604</v>
      </c>
      <c r="K68" s="1">
        <v>0.66348248720169101</v>
      </c>
      <c r="L68" s="1">
        <v>0.660233855247498</v>
      </c>
      <c r="M68" s="1">
        <v>0.656699419021606</v>
      </c>
      <c r="N68" s="1">
        <v>0.65297234058380105</v>
      </c>
      <c r="O68" s="1">
        <v>0.64914679527282704</v>
      </c>
      <c r="P68" s="5">
        <v>0.64524346590042103</v>
      </c>
      <c r="Q68" s="7">
        <v>0.641318619251251</v>
      </c>
      <c r="R68" s="1">
        <v>0.63742244243621804</v>
      </c>
      <c r="S68" s="1">
        <v>0.63355958461761497</v>
      </c>
      <c r="T68" s="1">
        <v>0.62972003221511796</v>
      </c>
      <c r="U68" s="1">
        <v>0.62592869997024503</v>
      </c>
      <c r="V68" s="1">
        <v>0.62219458818435702</v>
      </c>
      <c r="W68" s="1">
        <v>0.61855590343475297</v>
      </c>
      <c r="X68" s="5">
        <v>0.61508911848068204</v>
      </c>
      <c r="Y68" s="7">
        <v>0.61185777187347401</v>
      </c>
      <c r="Z68" s="1">
        <v>0.60896104574203502</v>
      </c>
      <c r="AA68" s="1">
        <v>0.60649865865707397</v>
      </c>
      <c r="AB68" s="1">
        <v>0.60452777147293102</v>
      </c>
      <c r="AC68" s="1">
        <v>0.60305398702621504</v>
      </c>
      <c r="AD68" s="1">
        <v>0.602034151554108</v>
      </c>
      <c r="AE68" s="1">
        <v>0.601401686668396</v>
      </c>
      <c r="AF68" s="2">
        <v>0.60106575489044201</v>
      </c>
      <c r="AG68" s="2">
        <v>0.616951644420624</v>
      </c>
      <c r="AH68" s="1">
        <v>0.61622655391693104</v>
      </c>
      <c r="AI68" s="1">
        <v>0.61521983146667503</v>
      </c>
      <c r="AJ68" s="1">
        <v>0.61388665437698398</v>
      </c>
      <c r="AK68" s="1">
        <v>0.61223918199539196</v>
      </c>
      <c r="AL68" s="1">
        <v>0.610240459442139</v>
      </c>
      <c r="AM68" s="1">
        <v>0.60785484313964799</v>
      </c>
      <c r="AN68" s="1">
        <v>0.60507959127426203</v>
      </c>
      <c r="AO68" s="5">
        <v>0.60188180208206199</v>
      </c>
      <c r="AP68" s="2">
        <v>0.59826004505157504</v>
      </c>
      <c r="AQ68" s="1">
        <v>0.59424167871475198</v>
      </c>
      <c r="AR68" s="1">
        <v>0.58981335163116499</v>
      </c>
      <c r="AS68" s="1">
        <v>0.58500277996063199</v>
      </c>
      <c r="AT68" s="1">
        <v>0.57979571819305398</v>
      </c>
      <c r="AU68" s="1">
        <v>0.57426333427429199</v>
      </c>
      <c r="AV68" s="1">
        <v>0.56841385364532504</v>
      </c>
      <c r="AW68" s="1">
        <v>0.56232219934463501</v>
      </c>
      <c r="AX68" s="2">
        <v>0.55593228340148904</v>
      </c>
      <c r="AY68" s="1">
        <v>0.54938793182373002</v>
      </c>
      <c r="AZ68" s="1">
        <v>0.54256236553192105</v>
      </c>
      <c r="BA68" s="1">
        <v>0.53547334671020497</v>
      </c>
      <c r="BB68" s="1">
        <v>0.52799826860427901</v>
      </c>
      <c r="BC68" s="1">
        <v>0.51996546983718905</v>
      </c>
      <c r="BD68" s="1">
        <v>0.51125991344451904</v>
      </c>
      <c r="BE68" s="1">
        <v>0.50176292657852195</v>
      </c>
      <c r="BF68" s="1">
        <v>0.49115905165672302</v>
      </c>
      <c r="BG68" s="1">
        <v>0.47943714261054998</v>
      </c>
      <c r="BH68" s="1">
        <v>0.46653968095779402</v>
      </c>
      <c r="BI68" s="1">
        <v>0.452513158321381</v>
      </c>
      <c r="BJ68" s="1">
        <v>0.43745517730712902</v>
      </c>
      <c r="BK68" s="1">
        <v>0.42158290743827798</v>
      </c>
      <c r="BL68" s="1">
        <v>0.40511983633041398</v>
      </c>
      <c r="BM68" s="1">
        <v>0.38819935917854298</v>
      </c>
      <c r="BN68" s="1">
        <v>0.37102121114730802</v>
      </c>
      <c r="BO68" s="1">
        <v>0.35369354486465499</v>
      </c>
      <c r="BP68" s="1">
        <v>0.33639621734619102</v>
      </c>
      <c r="BQ68" s="1">
        <v>0.31910684704780601</v>
      </c>
      <c r="BR68" s="1">
        <v>0.30205833911895802</v>
      </c>
      <c r="BS68" s="5">
        <v>0.285315811634064</v>
      </c>
      <c r="BT68" s="2">
        <v>0.26909387111663802</v>
      </c>
      <c r="BU68" s="5">
        <v>0.25361612439155601</v>
      </c>
      <c r="BV68" s="2">
        <v>0.239069208502769</v>
      </c>
      <c r="BW68" s="1">
        <v>0.22563292086124401</v>
      </c>
      <c r="BX68" s="1">
        <v>0.21367944777011899</v>
      </c>
      <c r="BY68" s="5">
        <v>0.20326206088066101</v>
      </c>
      <c r="BZ68" s="2">
        <v>0.19447000324726099</v>
      </c>
      <c r="CA68" s="1">
        <v>0.18725903332233401</v>
      </c>
      <c r="CB68" s="5">
        <v>0.18154306709766399</v>
      </c>
      <c r="CC68" s="2">
        <v>0.17715470492839799</v>
      </c>
      <c r="CD68" s="1">
        <v>0.17391568422317499</v>
      </c>
      <c r="CE68" s="1">
        <v>0.17168536782264701</v>
      </c>
      <c r="CF68" s="1">
        <v>0.17031256854534199</v>
      </c>
      <c r="CG68" s="1">
        <v>0.16964727640152</v>
      </c>
    </row>
    <row r="69" spans="1:85" x14ac:dyDescent="0.25">
      <c r="A69">
        <v>0.18890000000000001</v>
      </c>
      <c r="B69" s="1">
        <v>0.69260609149932895</v>
      </c>
      <c r="C69" s="1">
        <v>0.69225054979324296</v>
      </c>
      <c r="D69" s="1">
        <v>0.69177436828613303</v>
      </c>
      <c r="E69" s="1">
        <v>0.69114011526107799</v>
      </c>
      <c r="F69" s="1">
        <v>0.690282583236694</v>
      </c>
      <c r="G69" s="1">
        <v>0.68916499614715598</v>
      </c>
      <c r="H69" s="5">
        <v>0.687727391719818</v>
      </c>
      <c r="I69" s="2">
        <v>0.68589568138122603</v>
      </c>
      <c r="J69" s="1">
        <v>0.68361449241638195</v>
      </c>
      <c r="K69" s="1">
        <v>0.68091714382171598</v>
      </c>
      <c r="L69" s="1">
        <v>0.67782777547836304</v>
      </c>
      <c r="M69" s="1">
        <v>0.67446994781494096</v>
      </c>
      <c r="N69" s="1">
        <v>0.67092561721801802</v>
      </c>
      <c r="O69" s="1">
        <v>0.66727679967880205</v>
      </c>
      <c r="P69" s="5">
        <v>0.66355109214782704</v>
      </c>
      <c r="Q69" s="7">
        <v>0.65980136394500699</v>
      </c>
      <c r="R69" s="1">
        <v>0.65605908632278398</v>
      </c>
      <c r="S69" s="1">
        <v>0.65234309434890803</v>
      </c>
      <c r="T69" s="1">
        <v>0.64864921569824197</v>
      </c>
      <c r="U69" s="1">
        <v>0.64499437808990501</v>
      </c>
      <c r="V69" s="1">
        <v>0.64138007164001498</v>
      </c>
      <c r="W69" s="1">
        <v>0.63785564899444602</v>
      </c>
      <c r="X69" s="5">
        <v>0.63451272249221802</v>
      </c>
      <c r="Y69" s="7">
        <v>0.63139331340789795</v>
      </c>
      <c r="Z69" s="1">
        <v>0.62858891487121604</v>
      </c>
      <c r="AA69" s="1">
        <v>0.62618696689605702</v>
      </c>
      <c r="AB69" s="1">
        <v>0.62425065040588401</v>
      </c>
      <c r="AC69" s="1">
        <v>0.622788965702057</v>
      </c>
      <c r="AD69" s="1">
        <v>0.62178272008895896</v>
      </c>
      <c r="AE69" s="1">
        <v>0.62114518880844105</v>
      </c>
      <c r="AF69" s="2">
        <v>0.62079274654388406</v>
      </c>
      <c r="AG69" s="2">
        <v>0.63652819395065297</v>
      </c>
      <c r="AH69" s="1">
        <v>0.63580119609832797</v>
      </c>
      <c r="AI69" s="1">
        <v>0.63480705022811901</v>
      </c>
      <c r="AJ69" s="1">
        <v>0.63351333141326904</v>
      </c>
      <c r="AK69" s="1">
        <v>0.63190728425979603</v>
      </c>
      <c r="AL69" s="1">
        <v>0.62996011972427401</v>
      </c>
      <c r="AM69" s="1">
        <v>0.62763184309005704</v>
      </c>
      <c r="AN69" s="1">
        <v>0.62491762638091997</v>
      </c>
      <c r="AO69" s="5">
        <v>0.62179732322692904</v>
      </c>
      <c r="AP69" s="2">
        <v>0.61823558807373002</v>
      </c>
      <c r="AQ69" s="1">
        <v>0.61427652835846003</v>
      </c>
      <c r="AR69" s="1">
        <v>0.60992121696472201</v>
      </c>
      <c r="AS69" s="1">
        <v>0.60518217086792003</v>
      </c>
      <c r="AT69" s="1">
        <v>0.60005307197570801</v>
      </c>
      <c r="AU69" s="1">
        <v>0.59458047151565596</v>
      </c>
      <c r="AV69" s="1">
        <v>0.58877193927764904</v>
      </c>
      <c r="AW69" s="1">
        <v>0.58272236585617099</v>
      </c>
      <c r="AX69" s="2">
        <v>0.57637119293212902</v>
      </c>
      <c r="AY69" s="1">
        <v>0.56985586881637595</v>
      </c>
      <c r="AZ69" s="1">
        <v>0.56304949522018399</v>
      </c>
      <c r="BA69" s="1">
        <v>0.55597215890884399</v>
      </c>
      <c r="BB69" s="1">
        <v>0.54849135875701904</v>
      </c>
      <c r="BC69" s="1">
        <v>0.54045951366424605</v>
      </c>
      <c r="BD69" s="1">
        <v>0.53173100948333696</v>
      </c>
      <c r="BE69" s="1">
        <v>0.52216655015945401</v>
      </c>
      <c r="BF69" s="1">
        <v>0.51145851612091098</v>
      </c>
      <c r="BG69" s="1">
        <v>0.49957439303398099</v>
      </c>
      <c r="BH69" s="1">
        <v>0.48646017909049999</v>
      </c>
      <c r="BI69" s="1">
        <v>0.47213917970657399</v>
      </c>
      <c r="BJ69" s="1">
        <v>0.45671004056930498</v>
      </c>
      <c r="BK69" s="1">
        <v>0.44039165973663302</v>
      </c>
      <c r="BL69" s="1">
        <v>0.42340686917304998</v>
      </c>
      <c r="BM69" s="1">
        <v>0.40591374039650002</v>
      </c>
      <c r="BN69" s="1">
        <v>0.38811621069908098</v>
      </c>
      <c r="BO69" s="1">
        <v>0.37012621760368303</v>
      </c>
      <c r="BP69" s="1">
        <v>0.35213789343833901</v>
      </c>
      <c r="BQ69" s="1">
        <v>0.33414098620414701</v>
      </c>
      <c r="BR69" s="1">
        <v>0.31636673212051403</v>
      </c>
      <c r="BS69" s="5">
        <v>0.298868417739868</v>
      </c>
      <c r="BT69" s="2">
        <v>0.28187438845634499</v>
      </c>
      <c r="BU69" s="5">
        <v>0.26559579372406</v>
      </c>
      <c r="BV69" s="2">
        <v>0.25025683641433699</v>
      </c>
      <c r="BW69" s="1">
        <v>0.23605181276798201</v>
      </c>
      <c r="BX69" s="1">
        <v>0.22335308790206901</v>
      </c>
      <c r="BY69" s="5">
        <v>0.21224045753479001</v>
      </c>
      <c r="BZ69" s="2">
        <v>0.20281128585338601</v>
      </c>
      <c r="CA69" s="1">
        <v>0.195032253861427</v>
      </c>
      <c r="CB69" s="5">
        <v>0.188825517892838</v>
      </c>
      <c r="CC69" s="2">
        <v>0.184019595384598</v>
      </c>
      <c r="CD69" s="1">
        <v>0.180419266223907</v>
      </c>
      <c r="CE69" s="1">
        <v>0.17788666486740101</v>
      </c>
      <c r="CF69" s="1">
        <v>0.17628361284732799</v>
      </c>
      <c r="CG69" s="1">
        <v>0.17544645071029699</v>
      </c>
    </row>
    <row r="70" spans="1:85" x14ac:dyDescent="0.25">
      <c r="A70">
        <v>0.18890000000000001</v>
      </c>
      <c r="B70" s="1">
        <v>0.65487533807754505</v>
      </c>
      <c r="C70" s="1">
        <v>0.65454614162445102</v>
      </c>
      <c r="D70" s="1">
        <v>0.654102623462677</v>
      </c>
      <c r="E70" s="1">
        <v>0.65351068973541304</v>
      </c>
      <c r="F70" s="1">
        <v>0.65269947052001998</v>
      </c>
      <c r="G70" s="1">
        <v>0.65162712335586503</v>
      </c>
      <c r="H70" s="5">
        <v>0.65021932125091597</v>
      </c>
      <c r="I70" s="2">
        <v>0.64841920137405396</v>
      </c>
      <c r="J70" s="1">
        <v>0.64618891477584794</v>
      </c>
      <c r="K70" s="1">
        <v>0.64354097843170199</v>
      </c>
      <c r="L70" s="1">
        <v>0.64050441980361905</v>
      </c>
      <c r="M70" s="1">
        <v>0.63720905780792203</v>
      </c>
      <c r="N70" s="1">
        <v>0.63372635841369596</v>
      </c>
      <c r="O70" s="1">
        <v>0.63014018535614003</v>
      </c>
      <c r="P70" s="5">
        <v>0.62647700309753396</v>
      </c>
      <c r="Q70" s="7">
        <v>0.62278592586517301</v>
      </c>
      <c r="R70" s="1">
        <v>0.61909979581832897</v>
      </c>
      <c r="S70" s="1">
        <v>0.61543673276901201</v>
      </c>
      <c r="T70" s="1">
        <v>0.61179894208908103</v>
      </c>
      <c r="U70" s="1">
        <v>0.608201444149017</v>
      </c>
      <c r="V70" s="1">
        <v>0.60464411973953203</v>
      </c>
      <c r="W70" s="1">
        <v>0.60117876529693604</v>
      </c>
      <c r="X70" s="5">
        <v>0.59789341688156095</v>
      </c>
      <c r="Y70" s="7">
        <v>0.59482866525650002</v>
      </c>
      <c r="Z70" s="1">
        <v>0.59208452701568604</v>
      </c>
      <c r="AA70" s="1">
        <v>0.58974599838256803</v>
      </c>
      <c r="AB70" s="1">
        <v>0.58786702156066895</v>
      </c>
      <c r="AC70" s="1">
        <v>0.58646559715270996</v>
      </c>
      <c r="AD70" s="1">
        <v>0.58551889657974199</v>
      </c>
      <c r="AE70" s="1">
        <v>0.58493351936340299</v>
      </c>
      <c r="AF70" s="2">
        <v>0.58464998006820701</v>
      </c>
      <c r="AG70" s="2">
        <v>0.60226637125015303</v>
      </c>
      <c r="AH70" s="1">
        <v>0.60154461860656705</v>
      </c>
      <c r="AI70" s="1">
        <v>0.60056567192077603</v>
      </c>
      <c r="AJ70" s="1">
        <v>0.59929734468460105</v>
      </c>
      <c r="AK70" s="1">
        <v>0.597720086574554</v>
      </c>
      <c r="AL70" s="1">
        <v>0.59581041336059604</v>
      </c>
      <c r="AM70" s="1">
        <v>0.59352463483810403</v>
      </c>
      <c r="AN70" s="1">
        <v>0.59085243940353405</v>
      </c>
      <c r="AO70" s="5">
        <v>0.58777147531509399</v>
      </c>
      <c r="AP70" s="2">
        <v>0.58427196741104104</v>
      </c>
      <c r="AQ70" s="1">
        <v>0.58038467168807995</v>
      </c>
      <c r="AR70" s="1">
        <v>0.57610285282134999</v>
      </c>
      <c r="AS70" s="1">
        <v>0.57143914699554399</v>
      </c>
      <c r="AT70" s="1">
        <v>0.56640350818634</v>
      </c>
      <c r="AU70" s="1">
        <v>0.56102782487869296</v>
      </c>
      <c r="AV70" s="1">
        <v>0.55532771348953203</v>
      </c>
      <c r="AW70" s="1">
        <v>0.54939347505569502</v>
      </c>
      <c r="AX70" s="2">
        <v>0.54317802190780595</v>
      </c>
      <c r="AY70" s="1">
        <v>0.536812484264374</v>
      </c>
      <c r="AZ70" s="1">
        <v>0.53015995025634799</v>
      </c>
      <c r="BA70" s="1">
        <v>0.52323400974273704</v>
      </c>
      <c r="BB70" s="1">
        <v>0.51591527462005604</v>
      </c>
      <c r="BC70" s="1">
        <v>0.508067727088928</v>
      </c>
      <c r="BD70" s="1">
        <v>0.49955663084983798</v>
      </c>
      <c r="BE70" s="1">
        <v>0.49024021625518799</v>
      </c>
      <c r="BF70" s="1">
        <v>0.47983834147453303</v>
      </c>
      <c r="BG70" s="1">
        <v>0.46832531690597501</v>
      </c>
      <c r="BH70" s="1">
        <v>0.45566454529762301</v>
      </c>
      <c r="BI70" s="1">
        <v>0.441880583763123</v>
      </c>
      <c r="BJ70" s="1">
        <v>0.42707332968711897</v>
      </c>
      <c r="BK70" s="1">
        <v>0.411440700292587</v>
      </c>
      <c r="BL70" s="1">
        <v>0.39519765973091098</v>
      </c>
      <c r="BM70" s="1">
        <v>0.37848567962646501</v>
      </c>
      <c r="BN70" s="1">
        <v>0.36150798201561002</v>
      </c>
      <c r="BO70" s="1">
        <v>0.34437483549117998</v>
      </c>
      <c r="BP70" s="1">
        <v>0.32726120948791498</v>
      </c>
      <c r="BQ70" s="1">
        <v>0.31015542149543801</v>
      </c>
      <c r="BR70" s="1">
        <v>0.29328340291976901</v>
      </c>
      <c r="BS70" s="5">
        <v>0.27670070528984098</v>
      </c>
      <c r="BT70" s="2">
        <v>0.26061955094337502</v>
      </c>
      <c r="BU70" s="5">
        <v>0.245248153805733</v>
      </c>
      <c r="BV70" s="2">
        <v>0.23078610002994501</v>
      </c>
      <c r="BW70" s="1">
        <v>0.217432856559753</v>
      </c>
      <c r="BX70" s="1">
        <v>0.205526247620583</v>
      </c>
      <c r="BY70" s="5">
        <v>0.19514103233814201</v>
      </c>
      <c r="BZ70" s="2">
        <v>0.18634907901287101</v>
      </c>
      <c r="CA70" s="1">
        <v>0.17911486327648199</v>
      </c>
      <c r="CB70" s="5">
        <v>0.173369064927101</v>
      </c>
      <c r="CC70" s="2">
        <v>0.16894614696502699</v>
      </c>
      <c r="CD70" s="1">
        <v>0.16566084325313599</v>
      </c>
      <c r="CE70" s="1">
        <v>0.16338644921779599</v>
      </c>
      <c r="CF70" s="1">
        <v>0.161978334188461</v>
      </c>
      <c r="CG70" s="1">
        <v>0.16129495203495001</v>
      </c>
    </row>
    <row r="71" spans="1:85" x14ac:dyDescent="0.25">
      <c r="A71">
        <v>0.13489999999999999</v>
      </c>
      <c r="B71" s="1">
        <v>0.59337300062179599</v>
      </c>
      <c r="C71" s="1">
        <v>0.59312087297439597</v>
      </c>
      <c r="D71" s="1">
        <v>0.59277617931366</v>
      </c>
      <c r="E71" s="1">
        <v>0.59229642152786299</v>
      </c>
      <c r="F71" s="1">
        <v>0.591624915599823</v>
      </c>
      <c r="G71" s="1">
        <v>0.59073859453201305</v>
      </c>
      <c r="H71" s="5">
        <v>0.58957022428512595</v>
      </c>
      <c r="I71" s="2">
        <v>0.58803147077560403</v>
      </c>
      <c r="J71" s="1">
        <v>0.58609944581985496</v>
      </c>
      <c r="K71" s="1">
        <v>0.58379626274108898</v>
      </c>
      <c r="L71" s="1">
        <v>0.581143438816071</v>
      </c>
      <c r="M71" s="1">
        <v>0.57824403047561701</v>
      </c>
      <c r="N71" s="1">
        <v>0.57517403364181496</v>
      </c>
      <c r="O71" s="1">
        <v>0.571996450424194</v>
      </c>
      <c r="P71" s="5">
        <v>0.56876283884048495</v>
      </c>
      <c r="Q71" s="7">
        <v>0.56550782918930098</v>
      </c>
      <c r="R71" s="1">
        <v>0.56224685907363903</v>
      </c>
      <c r="S71" s="1">
        <v>0.55899155139923096</v>
      </c>
      <c r="T71" s="1">
        <v>0.55575442314147905</v>
      </c>
      <c r="U71" s="1">
        <v>0.55254352092742898</v>
      </c>
      <c r="V71" s="1">
        <v>0.54936528205871604</v>
      </c>
      <c r="W71" s="1">
        <v>0.54626893997192405</v>
      </c>
      <c r="X71" s="5">
        <v>0.54330503940582298</v>
      </c>
      <c r="Y71" s="7">
        <v>0.54054296016693104</v>
      </c>
      <c r="Z71" s="1">
        <v>0.53806340694427501</v>
      </c>
      <c r="AA71" s="1">
        <v>0.53596776723861705</v>
      </c>
      <c r="AB71" s="1">
        <v>0.53430229425430298</v>
      </c>
      <c r="AC71" s="1">
        <v>0.53306609392166104</v>
      </c>
      <c r="AD71" s="1">
        <v>0.53223615884780895</v>
      </c>
      <c r="AE71" s="1">
        <v>0.53173333406448398</v>
      </c>
      <c r="AF71" s="2">
        <v>0.53150779008865401</v>
      </c>
      <c r="AG71" s="2">
        <v>0.54497569799423196</v>
      </c>
      <c r="AH71" s="1">
        <v>0.54412811994552601</v>
      </c>
      <c r="AI71" s="1">
        <v>0.54303306341171298</v>
      </c>
      <c r="AJ71" s="1">
        <v>0.54166507720947299</v>
      </c>
      <c r="AK71" s="1">
        <v>0.54001766443252597</v>
      </c>
      <c r="AL71" s="1">
        <v>0.53805488348007202</v>
      </c>
      <c r="AM71" s="1">
        <v>0.53574222326278698</v>
      </c>
      <c r="AN71" s="1">
        <v>0.53306907415390004</v>
      </c>
      <c r="AO71" s="5">
        <v>0.53004264831543002</v>
      </c>
      <c r="AP71" s="2">
        <v>0.52664154767990101</v>
      </c>
      <c r="AQ71" s="1">
        <v>0.522866010665894</v>
      </c>
      <c r="AR71" s="1">
        <v>0.51874387264251698</v>
      </c>
      <c r="AS71" s="1">
        <v>0.51428383588790905</v>
      </c>
      <c r="AT71" s="1">
        <v>0.50955539941787698</v>
      </c>
      <c r="AU71" s="1">
        <v>0.504566431045532</v>
      </c>
      <c r="AV71" s="1">
        <v>0.499343991279602</v>
      </c>
      <c r="AW71" s="1">
        <v>0.49395152926445002</v>
      </c>
      <c r="AX71" s="2">
        <v>0.48837313055992099</v>
      </c>
      <c r="AY71" s="1">
        <v>0.48262605071067799</v>
      </c>
      <c r="AZ71" s="1">
        <v>0.47664132714271501</v>
      </c>
      <c r="BA71" s="1">
        <v>0.47038424015045199</v>
      </c>
      <c r="BB71" s="1">
        <v>0.46374872326850902</v>
      </c>
      <c r="BC71" s="1">
        <v>0.45662710070610002</v>
      </c>
      <c r="BD71" s="1">
        <v>0.44893625378608698</v>
      </c>
      <c r="BE71" s="1">
        <v>0.44050151109695401</v>
      </c>
      <c r="BF71" s="1">
        <v>0.43106025457382202</v>
      </c>
      <c r="BG71" s="1">
        <v>0.42052274942398099</v>
      </c>
      <c r="BH71" s="1">
        <v>0.40890210866928101</v>
      </c>
      <c r="BI71" s="1">
        <v>0.39622822403907798</v>
      </c>
      <c r="BJ71" s="1">
        <v>0.38259768486022999</v>
      </c>
      <c r="BK71" s="1">
        <v>0.36819407343864402</v>
      </c>
      <c r="BL71" s="1">
        <v>0.35318791866302501</v>
      </c>
      <c r="BM71" s="1">
        <v>0.33774846792221103</v>
      </c>
      <c r="BN71" s="1">
        <v>0.32200965285301197</v>
      </c>
      <c r="BO71" s="1">
        <v>0.30609619617462203</v>
      </c>
      <c r="BP71" s="1">
        <v>0.29014527797699002</v>
      </c>
      <c r="BQ71" s="1">
        <v>0.27422764897346502</v>
      </c>
      <c r="BR71" s="1">
        <v>0.25851684808731101</v>
      </c>
      <c r="BS71" s="5">
        <v>0.24310675263404799</v>
      </c>
      <c r="BT71" s="2">
        <v>0.22816984355449699</v>
      </c>
      <c r="BU71" s="5">
        <v>0.21387383341789201</v>
      </c>
      <c r="BV71" s="2">
        <v>0.20037187635898601</v>
      </c>
      <c r="BW71" s="1">
        <v>0.187899604439735</v>
      </c>
      <c r="BX71" s="1">
        <v>0.17677392065525099</v>
      </c>
      <c r="BY71" s="5">
        <v>0.16709244251251201</v>
      </c>
      <c r="BZ71" s="2">
        <v>0.15888746082782701</v>
      </c>
      <c r="CA71" s="1">
        <v>0.15214505791664101</v>
      </c>
      <c r="CB71" s="5">
        <v>0.14677523076534299</v>
      </c>
      <c r="CC71" s="2">
        <v>0.14262075722217599</v>
      </c>
      <c r="CD71" s="1">
        <v>0.13950167596340199</v>
      </c>
      <c r="CE71" s="1">
        <v>0.13728387653827701</v>
      </c>
      <c r="CF71" s="1">
        <v>0.13584724068641699</v>
      </c>
      <c r="CG71" s="1">
        <v>0.13505728542804701</v>
      </c>
    </row>
    <row r="72" spans="1:85" x14ac:dyDescent="0.25">
      <c r="A72">
        <v>0.14760000000000001</v>
      </c>
      <c r="B72" s="1">
        <v>0.50819414854049705</v>
      </c>
      <c r="C72" s="1">
        <v>0.50799244642257702</v>
      </c>
      <c r="D72" s="1">
        <v>0.50770008563995395</v>
      </c>
      <c r="E72" s="1">
        <v>0.507299304008484</v>
      </c>
      <c r="F72" s="1">
        <v>0.50674170255661</v>
      </c>
      <c r="G72" s="1">
        <v>0.50601226091384899</v>
      </c>
      <c r="H72" s="5">
        <v>0.50503760576248202</v>
      </c>
      <c r="I72" s="2">
        <v>0.50376504659652699</v>
      </c>
      <c r="J72" s="1">
        <v>0.502169609069824</v>
      </c>
      <c r="K72" s="1">
        <v>0.50025814771652199</v>
      </c>
      <c r="L72" s="1">
        <v>0.49806836247444197</v>
      </c>
      <c r="M72" s="1">
        <v>0.49565401673317</v>
      </c>
      <c r="N72" s="1">
        <v>0.49310958385467502</v>
      </c>
      <c r="O72" s="1">
        <v>0.49046695232391402</v>
      </c>
      <c r="P72" s="5">
        <v>0.48778787255287198</v>
      </c>
      <c r="Q72" s="7">
        <v>0.48507633805275002</v>
      </c>
      <c r="R72" s="1">
        <v>0.48235756158828702</v>
      </c>
      <c r="S72" s="1">
        <v>0.47963955998420699</v>
      </c>
      <c r="T72" s="1">
        <v>0.47693353891372697</v>
      </c>
      <c r="U72" s="1">
        <v>0.47425594925880399</v>
      </c>
      <c r="V72" s="1">
        <v>0.47160291671752902</v>
      </c>
      <c r="W72" s="1">
        <v>0.46900451183319097</v>
      </c>
      <c r="X72" s="5">
        <v>0.46651545166969299</v>
      </c>
      <c r="Y72" s="7">
        <v>0.46418994665145902</v>
      </c>
      <c r="Z72" s="1">
        <v>0.46210244297981301</v>
      </c>
      <c r="AA72" s="1">
        <v>0.46032771468162498</v>
      </c>
      <c r="AB72" s="1">
        <v>0.45889338850974998</v>
      </c>
      <c r="AC72" s="1">
        <v>0.45781961083412198</v>
      </c>
      <c r="AD72" s="1">
        <v>0.45708155632018999</v>
      </c>
      <c r="AE72" s="1">
        <v>0.45663279294967701</v>
      </c>
      <c r="AF72" s="2">
        <v>0.45640227198600802</v>
      </c>
      <c r="AG72" s="2">
        <v>0.46915528178214999</v>
      </c>
      <c r="AH72" s="1">
        <v>0.46856239438056901</v>
      </c>
      <c r="AI72" s="1">
        <v>0.46776261925697299</v>
      </c>
      <c r="AJ72" s="1">
        <v>0.466744273900986</v>
      </c>
      <c r="AK72" s="1">
        <v>0.46549040079116799</v>
      </c>
      <c r="AL72" s="1">
        <v>0.46398469805717502</v>
      </c>
      <c r="AM72" s="1">
        <v>0.46217882633209201</v>
      </c>
      <c r="AN72" s="1">
        <v>0.46007871627807601</v>
      </c>
      <c r="AO72" s="5">
        <v>0.45768696069717402</v>
      </c>
      <c r="AP72" s="2">
        <v>0.45498430728912398</v>
      </c>
      <c r="AQ72" s="1">
        <v>0.451966732740402</v>
      </c>
      <c r="AR72" s="1">
        <v>0.44864600896835299</v>
      </c>
      <c r="AS72" s="1">
        <v>0.44506710767745999</v>
      </c>
      <c r="AT72" s="1">
        <v>0.441241085529327</v>
      </c>
      <c r="AU72" s="1">
        <v>0.43718016147613498</v>
      </c>
      <c r="AV72" s="1">
        <v>0.43292218446731601</v>
      </c>
      <c r="AW72" s="1">
        <v>0.42850589752197299</v>
      </c>
      <c r="AX72" s="2">
        <v>0.42393729090690602</v>
      </c>
      <c r="AY72" s="1">
        <v>0.419224113225937</v>
      </c>
      <c r="AZ72" s="1">
        <v>0.41430127620696999</v>
      </c>
      <c r="BA72" s="1">
        <v>0.409157365560532</v>
      </c>
      <c r="BB72" s="1">
        <v>0.40368455648422202</v>
      </c>
      <c r="BC72" s="1">
        <v>0.39780116081237799</v>
      </c>
      <c r="BD72" s="1">
        <v>0.39143773913383501</v>
      </c>
      <c r="BE72" s="1">
        <v>0.38445422053337103</v>
      </c>
      <c r="BF72" s="1">
        <v>0.37659877538681003</v>
      </c>
      <c r="BG72" s="1">
        <v>0.36782088875770602</v>
      </c>
      <c r="BH72" s="1">
        <v>0.35810455679893499</v>
      </c>
      <c r="BI72" s="1">
        <v>0.34748327732086198</v>
      </c>
      <c r="BJ72" s="1">
        <v>0.33603060245513899</v>
      </c>
      <c r="BK72" s="1">
        <v>0.32388946413993802</v>
      </c>
      <c r="BL72" s="1">
        <v>0.31121492385864302</v>
      </c>
      <c r="BM72" s="1">
        <v>0.29815655946731601</v>
      </c>
      <c r="BN72" s="1">
        <v>0.284816473722458</v>
      </c>
      <c r="BO72" s="1">
        <v>0.27130851149558999</v>
      </c>
      <c r="BP72" s="1">
        <v>0.25773397088050798</v>
      </c>
      <c r="BQ72" s="1">
        <v>0.24417406320571899</v>
      </c>
      <c r="BR72" s="1">
        <v>0.230762228369713</v>
      </c>
      <c r="BS72" s="5">
        <v>0.217579901218414</v>
      </c>
      <c r="BT72" s="2">
        <v>0.20478501915931699</v>
      </c>
      <c r="BU72" s="5">
        <v>0.192524999380112</v>
      </c>
      <c r="BV72" s="2">
        <v>0.180920109152794</v>
      </c>
      <c r="BW72" s="1">
        <v>0.170157015323639</v>
      </c>
      <c r="BX72" s="1">
        <v>0.16052910685539201</v>
      </c>
      <c r="BY72" s="5">
        <v>0.15210475027561199</v>
      </c>
      <c r="BZ72" s="2">
        <v>0.14493799209594699</v>
      </c>
      <c r="CA72" s="1">
        <v>0.139008924365044</v>
      </c>
      <c r="CB72" s="5">
        <v>0.13426163792610199</v>
      </c>
      <c r="CC72" s="2">
        <v>0.13056005537509899</v>
      </c>
      <c r="CD72" s="1">
        <v>0.12776009738445299</v>
      </c>
      <c r="CE72" s="1">
        <v>0.125751882791519</v>
      </c>
      <c r="CF72" s="1">
        <v>0.124424979090691</v>
      </c>
      <c r="CG72" s="1">
        <v>0.12366158515214901</v>
      </c>
    </row>
    <row r="73" spans="1:85" x14ac:dyDescent="0.25">
      <c r="A73">
        <v>0.12759999999999999</v>
      </c>
      <c r="B73" s="1">
        <v>0.55296927690506004</v>
      </c>
      <c r="C73" s="1">
        <v>0.55274683237075795</v>
      </c>
      <c r="D73" s="1">
        <v>0.55242919921875</v>
      </c>
      <c r="E73" s="1">
        <v>0.55199027061462402</v>
      </c>
      <c r="F73" s="1">
        <v>0.55137062072753895</v>
      </c>
      <c r="G73" s="1">
        <v>0.55053871870040905</v>
      </c>
      <c r="H73" s="5">
        <v>0.54943227767944303</v>
      </c>
      <c r="I73" s="2">
        <v>0.54798239469528198</v>
      </c>
      <c r="J73" s="1">
        <v>0.54616832733154297</v>
      </c>
      <c r="K73" s="1">
        <v>0.54400342702865601</v>
      </c>
      <c r="L73" s="1">
        <v>0.54152727127075195</v>
      </c>
      <c r="M73" s="1">
        <v>0.53882586956024203</v>
      </c>
      <c r="N73" s="1">
        <v>0.53596854209899902</v>
      </c>
      <c r="O73" s="1">
        <v>0.53300666809081998</v>
      </c>
      <c r="P73" s="5">
        <v>0.53000307083129905</v>
      </c>
      <c r="Q73" s="7">
        <v>0.52697706222534202</v>
      </c>
      <c r="R73" s="1">
        <v>0.52395445108413696</v>
      </c>
      <c r="S73" s="1">
        <v>0.52093845605850198</v>
      </c>
      <c r="T73" s="1">
        <v>0.51792657375335704</v>
      </c>
      <c r="U73" s="1">
        <v>0.51493763923644997</v>
      </c>
      <c r="V73" s="1">
        <v>0.51197838783264205</v>
      </c>
      <c r="W73" s="1">
        <v>0.50910133123397805</v>
      </c>
      <c r="X73" s="5">
        <v>0.50635468959808405</v>
      </c>
      <c r="Y73" s="7">
        <v>0.50379967689514205</v>
      </c>
      <c r="Z73" s="1">
        <v>0.50151461362838701</v>
      </c>
      <c r="AA73" s="1">
        <v>0.499596238136292</v>
      </c>
      <c r="AB73" s="1">
        <v>0.49807557463645902</v>
      </c>
      <c r="AC73" s="1">
        <v>0.496957838535309</v>
      </c>
      <c r="AD73" s="1">
        <v>0.49621328711509699</v>
      </c>
      <c r="AE73" s="1">
        <v>0.49578386545181302</v>
      </c>
      <c r="AF73" s="2">
        <v>0.49561220407486001</v>
      </c>
      <c r="AG73" s="2">
        <v>0.51038897037506104</v>
      </c>
      <c r="AH73" s="1">
        <v>0.50969851016998302</v>
      </c>
      <c r="AI73" s="1">
        <v>0.50877219438552901</v>
      </c>
      <c r="AJ73" s="1">
        <v>0.50761097669601396</v>
      </c>
      <c r="AK73" s="1">
        <v>0.50617945194244396</v>
      </c>
      <c r="AL73" s="1">
        <v>0.504466533660889</v>
      </c>
      <c r="AM73" s="1">
        <v>0.50243413448333696</v>
      </c>
      <c r="AN73" s="1">
        <v>0.500077724456787</v>
      </c>
      <c r="AO73" s="5">
        <v>0.49738019704818698</v>
      </c>
      <c r="AP73" s="2">
        <v>0.49433574080467202</v>
      </c>
      <c r="AQ73" s="1">
        <v>0.49094834923744202</v>
      </c>
      <c r="AR73" s="1">
        <v>0.48723855614662198</v>
      </c>
      <c r="AS73" s="1">
        <v>0.48322546482086198</v>
      </c>
      <c r="AT73" s="1">
        <v>0.478937238454819</v>
      </c>
      <c r="AU73" s="1">
        <v>0.47438797354698198</v>
      </c>
      <c r="AV73" s="1">
        <v>0.46960824728012102</v>
      </c>
      <c r="AW73" s="1">
        <v>0.46465495228767401</v>
      </c>
      <c r="AX73" s="2">
        <v>0.45950821042060902</v>
      </c>
      <c r="AY73" s="1">
        <v>0.45421046018600503</v>
      </c>
      <c r="AZ73" s="1">
        <v>0.44867882132530201</v>
      </c>
      <c r="BA73" s="1">
        <v>0.44288888573646501</v>
      </c>
      <c r="BB73" s="1">
        <v>0.43672510981559798</v>
      </c>
      <c r="BC73" s="1">
        <v>0.43008893728256198</v>
      </c>
      <c r="BD73" s="1">
        <v>0.42288693785667397</v>
      </c>
      <c r="BE73" s="1">
        <v>0.41496816277504001</v>
      </c>
      <c r="BF73" s="1">
        <v>0.40607693791389499</v>
      </c>
      <c r="BG73" s="1">
        <v>0.396155595779419</v>
      </c>
      <c r="BH73" s="1">
        <v>0.38518622517585799</v>
      </c>
      <c r="BI73" s="1">
        <v>0.373207688331604</v>
      </c>
      <c r="BJ73" s="1">
        <v>0.36030924320220897</v>
      </c>
      <c r="BK73" s="1">
        <v>0.346657484769821</v>
      </c>
      <c r="BL73" s="1">
        <v>0.332433551549911</v>
      </c>
      <c r="BM73" s="1">
        <v>0.317787915468216</v>
      </c>
      <c r="BN73" s="1">
        <v>0.302873134613037</v>
      </c>
      <c r="BO73" s="1">
        <v>0.287782102823257</v>
      </c>
      <c r="BP73" s="1">
        <v>0.27265578508377097</v>
      </c>
      <c r="BQ73" s="1">
        <v>0.25755777955055198</v>
      </c>
      <c r="BR73" s="1">
        <v>0.24264909327030201</v>
      </c>
      <c r="BS73" s="5">
        <v>0.22803249955177299</v>
      </c>
      <c r="BT73" s="2">
        <v>0.21387584507465399</v>
      </c>
      <c r="BU73" s="5">
        <v>0.200339004397392</v>
      </c>
      <c r="BV73" s="2">
        <v>0.18756504356861101</v>
      </c>
      <c r="BW73" s="1">
        <v>0.17577040195465099</v>
      </c>
      <c r="BX73" s="1">
        <v>0.165249839425087</v>
      </c>
      <c r="BY73" s="5">
        <v>0.156098872423172</v>
      </c>
      <c r="BZ73" s="2">
        <v>0.14836630225181599</v>
      </c>
      <c r="CA73" s="1">
        <v>0.142027318477631</v>
      </c>
      <c r="CB73" s="5">
        <v>0.13700203597545599</v>
      </c>
      <c r="CC73" s="2">
        <v>0.133145421743393</v>
      </c>
      <c r="CD73" s="1">
        <v>0.13027942180633501</v>
      </c>
      <c r="CE73" s="1">
        <v>0.12828341126442</v>
      </c>
      <c r="CF73" s="1">
        <v>0.12702779471874201</v>
      </c>
      <c r="CG73" s="1">
        <v>0.12641030550003099</v>
      </c>
    </row>
    <row r="74" spans="1:85" x14ac:dyDescent="0.25">
      <c r="A74">
        <v>0.14940000000000001</v>
      </c>
      <c r="B74" s="1">
        <v>0.53825426101684604</v>
      </c>
      <c r="C74" s="1">
        <v>0.53796589374542203</v>
      </c>
      <c r="D74" s="1">
        <v>0.53758180141448997</v>
      </c>
      <c r="E74" s="1">
        <v>0.53705793619155895</v>
      </c>
      <c r="F74" s="1">
        <v>0.53634029626846302</v>
      </c>
      <c r="G74" s="1">
        <v>0.53540766239166304</v>
      </c>
      <c r="H74" s="5">
        <v>0.53419160842895497</v>
      </c>
      <c r="I74" s="2">
        <v>0.53260505199432395</v>
      </c>
      <c r="J74" s="1">
        <v>0.53064191341400102</v>
      </c>
      <c r="K74" s="1">
        <v>0.52831542491912797</v>
      </c>
      <c r="L74" s="1">
        <v>0.52566111087799094</v>
      </c>
      <c r="M74" s="1">
        <v>0.52275919914245605</v>
      </c>
      <c r="N74" s="1">
        <v>0.51969045400619496</v>
      </c>
      <c r="O74" s="1">
        <v>0.51650935411453203</v>
      </c>
      <c r="P74" s="5">
        <v>0.51327490806579601</v>
      </c>
      <c r="Q74" s="7">
        <v>0.51000952720642101</v>
      </c>
      <c r="R74" s="1">
        <v>0.50674062967300404</v>
      </c>
      <c r="S74" s="1">
        <v>0.50347650051116899</v>
      </c>
      <c r="T74" s="1">
        <v>0.50022071599960305</v>
      </c>
      <c r="U74" s="1">
        <v>0.49699458479881298</v>
      </c>
      <c r="V74" s="1">
        <v>0.493798017501831</v>
      </c>
      <c r="W74" s="1">
        <v>0.49068567156791698</v>
      </c>
      <c r="X74" s="5">
        <v>0.48770570755004899</v>
      </c>
      <c r="Y74" s="7">
        <v>0.48493248224258401</v>
      </c>
      <c r="Z74" s="1">
        <v>0.482438623905182</v>
      </c>
      <c r="AA74" s="1">
        <v>0.48032104969024703</v>
      </c>
      <c r="AB74" s="1">
        <v>0.47861623764038103</v>
      </c>
      <c r="AC74" s="1">
        <v>0.47733309864997903</v>
      </c>
      <c r="AD74" s="1">
        <v>0.47644397616386402</v>
      </c>
      <c r="AE74" s="1">
        <v>0.47588610649108898</v>
      </c>
      <c r="AF74" s="2">
        <v>0.47558981180191001</v>
      </c>
      <c r="AG74" s="2">
        <v>0.48971766233444203</v>
      </c>
      <c r="AH74" s="1">
        <v>0.48898980021476701</v>
      </c>
      <c r="AI74" s="1">
        <v>0.48803067207336398</v>
      </c>
      <c r="AJ74" s="1">
        <v>0.48681545257568398</v>
      </c>
      <c r="AK74" s="1">
        <v>0.48531466722488398</v>
      </c>
      <c r="AL74" s="1">
        <v>0.483523339033127</v>
      </c>
      <c r="AM74" s="1">
        <v>0.48139277100562999</v>
      </c>
      <c r="AN74" s="1">
        <v>0.478933274745941</v>
      </c>
      <c r="AO74" s="5">
        <v>0.47613281011581399</v>
      </c>
      <c r="AP74" s="2">
        <v>0.47297573089599598</v>
      </c>
      <c r="AQ74" s="1">
        <v>0.46947330236434898</v>
      </c>
      <c r="AR74" s="1">
        <v>0.46563616394996599</v>
      </c>
      <c r="AS74" s="1">
        <v>0.46149292588233898</v>
      </c>
      <c r="AT74" s="1">
        <v>0.45709562301635698</v>
      </c>
      <c r="AU74" s="1">
        <v>0.45243725180625899</v>
      </c>
      <c r="AV74" s="1">
        <v>0.44757813215255698</v>
      </c>
      <c r="AW74" s="1">
        <v>0.442557662725449</v>
      </c>
      <c r="AX74" s="2">
        <v>0.437369704246521</v>
      </c>
      <c r="AY74" s="1">
        <v>0.43206477165222201</v>
      </c>
      <c r="AZ74" s="1">
        <v>0.42652538418769798</v>
      </c>
      <c r="BA74" s="1">
        <v>0.420745849609375</v>
      </c>
      <c r="BB74" s="1">
        <v>0.41460967063903797</v>
      </c>
      <c r="BC74" s="1">
        <v>0.40803930163383501</v>
      </c>
      <c r="BD74" s="1">
        <v>0.40096572041511502</v>
      </c>
      <c r="BE74" s="1">
        <v>0.39327472448348999</v>
      </c>
      <c r="BF74" s="1">
        <v>0.38466793298721302</v>
      </c>
      <c r="BG74" s="1">
        <v>0.375109523534775</v>
      </c>
      <c r="BH74" s="1">
        <v>0.36462101340293901</v>
      </c>
      <c r="BI74" s="1">
        <v>0.353250741958618</v>
      </c>
      <c r="BJ74" s="1">
        <v>0.34107643365860002</v>
      </c>
      <c r="BK74" s="1">
        <v>0.32827281951904302</v>
      </c>
      <c r="BL74" s="1">
        <v>0.31497532129287698</v>
      </c>
      <c r="BM74" s="1">
        <v>0.30132755637168901</v>
      </c>
      <c r="BN74" s="1">
        <v>0.28744381666183499</v>
      </c>
      <c r="BO74" s="1">
        <v>0.2734195291996</v>
      </c>
      <c r="BP74" s="1">
        <v>0.259384036064148</v>
      </c>
      <c r="BQ74" s="1">
        <v>0.24537718296051</v>
      </c>
      <c r="BR74" s="1">
        <v>0.23157335817813901</v>
      </c>
      <c r="BS74" s="5">
        <v>0.21805390715599099</v>
      </c>
      <c r="BT74" s="2">
        <v>0.20498690009117099</v>
      </c>
      <c r="BU74" s="5">
        <v>0.19251979887485501</v>
      </c>
      <c r="BV74" s="2">
        <v>0.180761843919754</v>
      </c>
      <c r="BW74" s="1">
        <v>0.16989172995090501</v>
      </c>
      <c r="BX74" s="1">
        <v>0.160240903496742</v>
      </c>
      <c r="BY74" s="5">
        <v>0.15186907351017001</v>
      </c>
      <c r="BZ74" s="2">
        <v>0.144802421331406</v>
      </c>
      <c r="CA74" s="1">
        <v>0.138995870947838</v>
      </c>
      <c r="CB74" s="5">
        <v>0.13437902927398701</v>
      </c>
      <c r="CC74" s="2">
        <v>0.130791425704956</v>
      </c>
      <c r="CD74" s="1">
        <v>0.12808965146541601</v>
      </c>
      <c r="CE74" s="1">
        <v>0.12616053223609899</v>
      </c>
      <c r="CF74" s="1">
        <v>0.124884843826294</v>
      </c>
      <c r="CG74" s="1">
        <v>0.124158918857574</v>
      </c>
    </row>
    <row r="75" spans="1:85" x14ac:dyDescent="0.25">
      <c r="A75">
        <v>0.14400000000000002</v>
      </c>
      <c r="B75" s="1">
        <v>0.58616185188293501</v>
      </c>
      <c r="C75" s="1">
        <v>0.58583801984786998</v>
      </c>
      <c r="D75" s="1">
        <v>0.58541530370712302</v>
      </c>
      <c r="E75" s="1">
        <v>0.58485424518585205</v>
      </c>
      <c r="F75" s="1">
        <v>0.58410191535949696</v>
      </c>
      <c r="G75" s="1">
        <v>0.58313602209091198</v>
      </c>
      <c r="H75" s="5">
        <v>0.58186185359954801</v>
      </c>
      <c r="I75" s="2">
        <v>0.58023291826248202</v>
      </c>
      <c r="J75" s="1">
        <v>0.57821911573410001</v>
      </c>
      <c r="K75" s="1">
        <v>0.57584053277969405</v>
      </c>
      <c r="L75" s="1">
        <v>0.57313716411590598</v>
      </c>
      <c r="M75" s="1">
        <v>0.57019370794296298</v>
      </c>
      <c r="N75" s="1">
        <v>0.56708937883377097</v>
      </c>
      <c r="O75" s="1">
        <v>0.56389647722244296</v>
      </c>
      <c r="P75" s="5">
        <v>0.56065714359283403</v>
      </c>
      <c r="Q75" s="7">
        <v>0.55740416049957298</v>
      </c>
      <c r="R75" s="1">
        <v>0.55416339635848999</v>
      </c>
      <c r="S75" s="1">
        <v>0.55094152688980103</v>
      </c>
      <c r="T75" s="1">
        <v>0.54772925376892101</v>
      </c>
      <c r="U75" s="1">
        <v>0.54453963041305498</v>
      </c>
      <c r="V75" s="1">
        <v>0.54138606786727905</v>
      </c>
      <c r="W75" s="1">
        <v>0.53833222389221203</v>
      </c>
      <c r="X75" s="5">
        <v>0.53542494773864702</v>
      </c>
      <c r="Y75" s="7">
        <v>0.53273117542266801</v>
      </c>
      <c r="Z75" s="1">
        <v>0.53034460544586204</v>
      </c>
      <c r="AA75" s="1">
        <v>0.52833896875381503</v>
      </c>
      <c r="AB75" s="1">
        <v>0.52674567699432395</v>
      </c>
      <c r="AC75" s="1">
        <v>0.52557885646820102</v>
      </c>
      <c r="AD75" s="1">
        <v>0.52480214834213301</v>
      </c>
      <c r="AE75" s="1">
        <v>0.52436280250549305</v>
      </c>
      <c r="AF75" s="2">
        <v>0.52418738603591897</v>
      </c>
      <c r="AG75" s="2">
        <v>0.53744834661483798</v>
      </c>
      <c r="AH75" s="1">
        <v>0.53661674261093095</v>
      </c>
      <c r="AI75" s="1">
        <v>0.53555649518966697</v>
      </c>
      <c r="AJ75" s="1">
        <v>0.53424578905105602</v>
      </c>
      <c r="AK75" s="1">
        <v>0.53265428543090798</v>
      </c>
      <c r="AL75" s="1">
        <v>0.53075748682022095</v>
      </c>
      <c r="AM75" s="1">
        <v>0.52852475643158003</v>
      </c>
      <c r="AN75" s="1">
        <v>0.52595537900924705</v>
      </c>
      <c r="AO75" s="5">
        <v>0.52303010225295998</v>
      </c>
      <c r="AP75" s="2">
        <v>0.51974958181381203</v>
      </c>
      <c r="AQ75" s="1">
        <v>0.51610577106475797</v>
      </c>
      <c r="AR75" s="1">
        <v>0.51212137937545799</v>
      </c>
      <c r="AS75" s="1">
        <v>0.50782257318496704</v>
      </c>
      <c r="AT75" s="1">
        <v>0.50323587656021096</v>
      </c>
      <c r="AU75" s="1">
        <v>0.49839565157890298</v>
      </c>
      <c r="AV75" s="1">
        <v>0.493337512016296</v>
      </c>
      <c r="AW75" s="1">
        <v>0.48812329769134499</v>
      </c>
      <c r="AX75" s="2">
        <v>0.482718706130981</v>
      </c>
      <c r="AY75" s="1">
        <v>0.47718849778175398</v>
      </c>
      <c r="AZ75" s="1">
        <v>0.47138866782188399</v>
      </c>
      <c r="BA75" s="1">
        <v>0.46532356739044201</v>
      </c>
      <c r="BB75" s="1">
        <v>0.45887240767478898</v>
      </c>
      <c r="BC75" s="1">
        <v>0.45193052291870101</v>
      </c>
      <c r="BD75" s="1">
        <v>0.44442716240882901</v>
      </c>
      <c r="BE75" s="1">
        <v>0.43623036146163902</v>
      </c>
      <c r="BF75" s="1">
        <v>0.427013069391251</v>
      </c>
      <c r="BG75" s="1">
        <v>0.41673314571380599</v>
      </c>
      <c r="BH75" s="1">
        <v>0.40540534257888799</v>
      </c>
      <c r="BI75" s="1">
        <v>0.39306342601776101</v>
      </c>
      <c r="BJ75" s="1">
        <v>0.37980955839157099</v>
      </c>
      <c r="BK75" s="1">
        <v>0.36579099297523499</v>
      </c>
      <c r="BL75" s="1">
        <v>0.35119751095771801</v>
      </c>
      <c r="BM75" s="1">
        <v>0.33617672324180597</v>
      </c>
      <c r="BN75" s="1">
        <v>0.32086533308029203</v>
      </c>
      <c r="BO75" s="1">
        <v>0.30537539720535301</v>
      </c>
      <c r="BP75" s="1">
        <v>0.28985458612442</v>
      </c>
      <c r="BQ75" s="1">
        <v>0.27434417605400102</v>
      </c>
      <c r="BR75" s="1">
        <v>0.25907808542251598</v>
      </c>
      <c r="BS75" s="5">
        <v>0.24410155415535001</v>
      </c>
      <c r="BT75" s="2">
        <v>0.22963044047355699</v>
      </c>
      <c r="BU75" s="5">
        <v>0.215805619955063</v>
      </c>
      <c r="BV75" s="2">
        <v>0.202763587236404</v>
      </c>
      <c r="BW75" s="1">
        <v>0.190702348947525</v>
      </c>
      <c r="BX75" s="1">
        <v>0.17998115718364699</v>
      </c>
      <c r="BY75" s="5">
        <v>0.17069554328918499</v>
      </c>
      <c r="BZ75" s="2">
        <v>0.162849381566048</v>
      </c>
      <c r="CA75" s="1">
        <v>0.156420722603798</v>
      </c>
      <c r="CB75" s="5">
        <v>0.15132951736450201</v>
      </c>
      <c r="CC75" s="2">
        <v>0.14743426442146301</v>
      </c>
      <c r="CD75" s="1">
        <v>0.14455470442771901</v>
      </c>
      <c r="CE75" s="1">
        <v>0.142564207315445</v>
      </c>
      <c r="CF75" s="1">
        <v>0.14133955538272899</v>
      </c>
      <c r="CG75" s="1">
        <v>0.14075531065464</v>
      </c>
    </row>
    <row r="76" spans="1:85" x14ac:dyDescent="0.25">
      <c r="A76">
        <v>0.14219999999999999</v>
      </c>
      <c r="B76" s="1">
        <v>0.58199566602706898</v>
      </c>
      <c r="C76" s="1">
        <v>0.58170008659362804</v>
      </c>
      <c r="D76" s="1">
        <v>0.58130323886871305</v>
      </c>
      <c r="E76" s="1">
        <v>0.58077681064605702</v>
      </c>
      <c r="F76" s="1">
        <v>0.580067038536072</v>
      </c>
      <c r="G76" s="1">
        <v>0.57914924621581998</v>
      </c>
      <c r="H76" s="5">
        <v>0.57794594764709495</v>
      </c>
      <c r="I76" s="2">
        <v>0.57639145851135298</v>
      </c>
      <c r="J76" s="1">
        <v>0.57447379827499401</v>
      </c>
      <c r="K76" s="1">
        <v>0.57220911979675304</v>
      </c>
      <c r="L76" s="1">
        <v>0.56962764263153098</v>
      </c>
      <c r="M76" s="1">
        <v>0.56680804491043102</v>
      </c>
      <c r="N76" s="1">
        <v>0.56383287906646695</v>
      </c>
      <c r="O76" s="1">
        <v>0.56076169013976995</v>
      </c>
      <c r="P76" s="5">
        <v>0.55764913558960005</v>
      </c>
      <c r="Q76" s="7">
        <v>0.55450809001922596</v>
      </c>
      <c r="R76" s="1">
        <v>0.55137872695922896</v>
      </c>
      <c r="S76" s="1">
        <v>0.54825836420059204</v>
      </c>
      <c r="T76" s="1">
        <v>0.54514902830123901</v>
      </c>
      <c r="U76" s="1">
        <v>0.54204887151718095</v>
      </c>
      <c r="V76" s="1">
        <v>0.53899019956588701</v>
      </c>
      <c r="W76" s="1">
        <v>0.53600996732711803</v>
      </c>
      <c r="X76" s="5">
        <v>0.53316849470138505</v>
      </c>
      <c r="Y76" s="7">
        <v>0.53051787614822399</v>
      </c>
      <c r="Z76" s="1">
        <v>0.52816736698150601</v>
      </c>
      <c r="AA76" s="1">
        <v>0.52616614103317305</v>
      </c>
      <c r="AB76" s="1">
        <v>0.52455961704254195</v>
      </c>
      <c r="AC76" s="1">
        <v>0.52336049079894997</v>
      </c>
      <c r="AD76" s="1">
        <v>0.52254015207290605</v>
      </c>
      <c r="AE76" s="1">
        <v>0.52204686403274503</v>
      </c>
      <c r="AF76" s="2">
        <v>0.52181023359298695</v>
      </c>
      <c r="AG76" s="2">
        <v>0.53466218709945701</v>
      </c>
      <c r="AH76" s="1">
        <v>0.53392875194549605</v>
      </c>
      <c r="AI76" s="1">
        <v>0.53295761346817005</v>
      </c>
      <c r="AJ76" s="1">
        <v>0.53174322843551602</v>
      </c>
      <c r="AK76" s="1">
        <v>0.53025996685028098</v>
      </c>
      <c r="AL76" s="1">
        <v>0.52849012613296498</v>
      </c>
      <c r="AM76" s="1">
        <v>0.52638733386993397</v>
      </c>
      <c r="AN76" s="1">
        <v>0.52395933866500899</v>
      </c>
      <c r="AO76" s="5">
        <v>0.521195888519287</v>
      </c>
      <c r="AP76" s="2">
        <v>0.51809096336364702</v>
      </c>
      <c r="AQ76" s="1">
        <v>0.514634609222412</v>
      </c>
      <c r="AR76" s="1">
        <v>0.51085275411605802</v>
      </c>
      <c r="AS76" s="1">
        <v>0.50677061080932595</v>
      </c>
      <c r="AT76" s="1">
        <v>0.50240421295166005</v>
      </c>
      <c r="AU76" s="1">
        <v>0.49778097867965698</v>
      </c>
      <c r="AV76" s="1">
        <v>0.49293878674507102</v>
      </c>
      <c r="AW76" s="1">
        <v>0.48793628811836198</v>
      </c>
      <c r="AX76" s="2">
        <v>0.48274460434913602</v>
      </c>
      <c r="AY76" s="1">
        <v>0.47742861509323098</v>
      </c>
      <c r="AZ76" s="1">
        <v>0.471851795911789</v>
      </c>
      <c r="BA76" s="1">
        <v>0.46601697802543601</v>
      </c>
      <c r="BB76" s="1">
        <v>0.45981362462043801</v>
      </c>
      <c r="BC76" s="1">
        <v>0.45312273502349898</v>
      </c>
      <c r="BD76" s="1">
        <v>0.44586840271949801</v>
      </c>
      <c r="BE76" s="1">
        <v>0.43793061375617998</v>
      </c>
      <c r="BF76" s="1">
        <v>0.42898678779602001</v>
      </c>
      <c r="BG76" s="1">
        <v>0.41898745298385598</v>
      </c>
      <c r="BH76" s="1">
        <v>0.40791824460029602</v>
      </c>
      <c r="BI76" s="1">
        <v>0.39582481980323803</v>
      </c>
      <c r="BJ76" s="1">
        <v>0.38278731703758201</v>
      </c>
      <c r="BK76" s="1">
        <v>0.36896407604217502</v>
      </c>
      <c r="BL76" s="1">
        <v>0.35453414916992199</v>
      </c>
      <c r="BM76" s="1">
        <v>0.33965337276458701</v>
      </c>
      <c r="BN76" s="1">
        <v>0.324454516172409</v>
      </c>
      <c r="BO76" s="1">
        <v>0.30905130505561801</v>
      </c>
      <c r="BP76" s="1">
        <v>0.29359647631645203</v>
      </c>
      <c r="BQ76" s="1">
        <v>0.27813890576362599</v>
      </c>
      <c r="BR76" s="1">
        <v>0.26288965344428999</v>
      </c>
      <c r="BS76" s="5">
        <v>0.24789734184741999</v>
      </c>
      <c r="BT76" s="2">
        <v>0.233369886875153</v>
      </c>
      <c r="BU76" s="5">
        <v>0.219468489289284</v>
      </c>
      <c r="BV76" s="2">
        <v>0.20631571114063299</v>
      </c>
      <c r="BW76" s="1">
        <v>0.19411577284336101</v>
      </c>
      <c r="BX76" s="1">
        <v>0.183227509260178</v>
      </c>
      <c r="BY76" s="5">
        <v>0.173740729689598</v>
      </c>
      <c r="BZ76" s="2">
        <v>0.16568699479103099</v>
      </c>
      <c r="CA76" s="1">
        <v>0.15905228257179299</v>
      </c>
      <c r="CB76" s="5">
        <v>0.153755083680153</v>
      </c>
      <c r="CC76" s="2">
        <v>0.14965803921222701</v>
      </c>
      <c r="CD76" s="1">
        <v>0.146595448255539</v>
      </c>
      <c r="CE76" s="1">
        <v>0.14443944394588501</v>
      </c>
      <c r="CF76" s="1">
        <v>0.14306756854057301</v>
      </c>
      <c r="CG76" s="1">
        <v>0.14235313236713401</v>
      </c>
    </row>
    <row r="77" spans="1:85" x14ac:dyDescent="0.25">
      <c r="A77">
        <v>0.14029999999999998</v>
      </c>
      <c r="B77" s="1">
        <v>0.50544995069503795</v>
      </c>
      <c r="C77" s="1">
        <v>0.50520348548889205</v>
      </c>
      <c r="D77" s="1">
        <v>0.50487291812896695</v>
      </c>
      <c r="E77" s="1">
        <v>0.50441235303878795</v>
      </c>
      <c r="F77" s="1">
        <v>0.50378239154815696</v>
      </c>
      <c r="G77" s="1">
        <v>0.50296264886856101</v>
      </c>
      <c r="H77" s="5">
        <v>0.50187683105468694</v>
      </c>
      <c r="I77" s="2">
        <v>0.50046247243881203</v>
      </c>
      <c r="J77" s="1">
        <v>0.49872159957885698</v>
      </c>
      <c r="K77" s="1">
        <v>0.496668070554733</v>
      </c>
      <c r="L77" s="1">
        <v>0.49431061744689903</v>
      </c>
      <c r="M77" s="1">
        <v>0.491742163896561</v>
      </c>
      <c r="N77" s="1">
        <v>0.48903569579124401</v>
      </c>
      <c r="O77" s="1">
        <v>0.486239224672318</v>
      </c>
      <c r="P77" s="5">
        <v>0.48338958621025102</v>
      </c>
      <c r="Q77" s="7">
        <v>0.48053488135337802</v>
      </c>
      <c r="R77" s="1">
        <v>0.47768956422805797</v>
      </c>
      <c r="S77" s="1">
        <v>0.47485318779945401</v>
      </c>
      <c r="T77" s="1">
        <v>0.47202697396278398</v>
      </c>
      <c r="U77" s="1">
        <v>0.469203621149063</v>
      </c>
      <c r="V77" s="1">
        <v>0.46641856431961098</v>
      </c>
      <c r="W77" s="1">
        <v>0.46372038125991799</v>
      </c>
      <c r="X77" s="5">
        <v>0.46115714311599698</v>
      </c>
      <c r="Y77" s="7">
        <v>0.45876964926719699</v>
      </c>
      <c r="Z77" s="1">
        <v>0.45665353536605802</v>
      </c>
      <c r="AA77" s="1">
        <v>0.45487397909164401</v>
      </c>
      <c r="AB77" s="1">
        <v>0.45345681905746499</v>
      </c>
      <c r="AC77" s="1">
        <v>0.45241281390190102</v>
      </c>
      <c r="AD77" s="1">
        <v>0.45172688364982599</v>
      </c>
      <c r="AE77" s="1">
        <v>0.45134273171424899</v>
      </c>
      <c r="AF77" s="2">
        <v>0.45118963718414301</v>
      </c>
      <c r="AG77" s="2">
        <v>0.46420255303382901</v>
      </c>
      <c r="AH77" s="1">
        <v>0.46352574229240401</v>
      </c>
      <c r="AI77" s="1">
        <v>0.46262934803962702</v>
      </c>
      <c r="AJ77" s="1">
        <v>0.46150574088096602</v>
      </c>
      <c r="AK77" s="1">
        <v>0.46012988686561601</v>
      </c>
      <c r="AL77" s="1">
        <v>0.45848447084426902</v>
      </c>
      <c r="AM77" s="1">
        <v>0.456540107727051</v>
      </c>
      <c r="AN77" s="1">
        <v>0.45428225398063699</v>
      </c>
      <c r="AO77" s="5">
        <v>0.451707273721695</v>
      </c>
      <c r="AP77" s="2">
        <v>0.44882166385650601</v>
      </c>
      <c r="AQ77" s="1">
        <v>0.44560706615447998</v>
      </c>
      <c r="AR77" s="1">
        <v>0.44209244847297702</v>
      </c>
      <c r="AS77" s="1">
        <v>0.43828946352004999</v>
      </c>
      <c r="AT77" s="1">
        <v>0.434236079454422</v>
      </c>
      <c r="AU77" s="1">
        <v>0.42994597554206798</v>
      </c>
      <c r="AV77" s="1">
        <v>0.42546302080154402</v>
      </c>
      <c r="AW77" s="1">
        <v>0.42084747552871699</v>
      </c>
      <c r="AX77" s="2">
        <v>0.41606938838958701</v>
      </c>
      <c r="AY77" s="1">
        <v>0.41117608547210699</v>
      </c>
      <c r="AZ77" s="1">
        <v>0.40602025389671298</v>
      </c>
      <c r="BA77" s="1">
        <v>0.40062993764877303</v>
      </c>
      <c r="BB77" s="1">
        <v>0.394887804985046</v>
      </c>
      <c r="BC77" s="1">
        <v>0.38869372010231001</v>
      </c>
      <c r="BD77" s="1">
        <v>0.382006525993347</v>
      </c>
      <c r="BE77" s="1">
        <v>0.37470266222953802</v>
      </c>
      <c r="BF77" s="1">
        <v>0.36648166179656999</v>
      </c>
      <c r="BG77" s="1">
        <v>0.35730615258216902</v>
      </c>
      <c r="BH77" s="1">
        <v>0.347192943096161</v>
      </c>
      <c r="BI77" s="1">
        <v>0.33618804812431302</v>
      </c>
      <c r="BJ77" s="1">
        <v>0.32437628507614102</v>
      </c>
      <c r="BK77" s="1">
        <v>0.31190529465675398</v>
      </c>
      <c r="BL77" s="1">
        <v>0.29893600940704301</v>
      </c>
      <c r="BM77" s="1">
        <v>0.285604387521744</v>
      </c>
      <c r="BN77" s="1">
        <v>0.27201822400093101</v>
      </c>
      <c r="BO77" s="1">
        <v>0.25827774405479398</v>
      </c>
      <c r="BP77" s="1">
        <v>0.24451334774494199</v>
      </c>
      <c r="BQ77" s="1">
        <v>0.23076511919498399</v>
      </c>
      <c r="BR77" s="1">
        <v>0.21725372970104201</v>
      </c>
      <c r="BS77" s="5">
        <v>0.20400911569595301</v>
      </c>
      <c r="BT77" s="2">
        <v>0.191221103072166</v>
      </c>
      <c r="BU77" s="5">
        <v>0.17903088033199299</v>
      </c>
      <c r="BV77" s="2">
        <v>0.16752924025058699</v>
      </c>
      <c r="BW77" s="1">
        <v>0.15689687430858601</v>
      </c>
      <c r="BX77" s="1">
        <v>0.14747443795204199</v>
      </c>
      <c r="BY77" s="5">
        <v>0.13932614028453799</v>
      </c>
      <c r="BZ77" s="2">
        <v>0.13245771825313599</v>
      </c>
      <c r="CA77" s="1">
        <v>0.12684491276741</v>
      </c>
      <c r="CB77" s="5">
        <v>0.122409112751484</v>
      </c>
      <c r="CC77" s="2">
        <v>0.119019612669945</v>
      </c>
      <c r="CD77" s="1">
        <v>0.11651385575532899</v>
      </c>
      <c r="CE77" s="1">
        <v>0.114782229065895</v>
      </c>
      <c r="CF77" s="1">
        <v>0.113711930811405</v>
      </c>
      <c r="CG77" s="1">
        <v>0.113197192549706</v>
      </c>
    </row>
    <row r="78" spans="1:85" x14ac:dyDescent="0.25">
      <c r="A78">
        <v>0.14580000000000001</v>
      </c>
      <c r="B78" s="1">
        <v>0.56705784797668501</v>
      </c>
      <c r="C78" s="1">
        <v>0.56667399406433105</v>
      </c>
      <c r="D78" s="1">
        <v>0.56619995832443204</v>
      </c>
      <c r="E78" s="1">
        <v>0.56558120250701904</v>
      </c>
      <c r="F78" s="1">
        <v>0.564772248268127</v>
      </c>
      <c r="G78" s="1">
        <v>0.563759624958038</v>
      </c>
      <c r="H78" s="5">
        <v>0.56246089935302701</v>
      </c>
      <c r="I78" s="2">
        <v>0.56079691648483299</v>
      </c>
      <c r="J78" s="1">
        <v>0.55875986814498901</v>
      </c>
      <c r="K78" s="1">
        <v>0.556357681751251</v>
      </c>
      <c r="L78" s="1">
        <v>0.55362695455551103</v>
      </c>
      <c r="M78" s="1">
        <v>0.550659120082855</v>
      </c>
      <c r="N78" s="1">
        <v>0.54754185676574696</v>
      </c>
      <c r="O78" s="1">
        <v>0.54432737827301003</v>
      </c>
      <c r="P78" s="5">
        <v>0.54106587171554599</v>
      </c>
      <c r="Q78" s="7">
        <v>0.53778970241546598</v>
      </c>
      <c r="R78" s="1">
        <v>0.53451746702194203</v>
      </c>
      <c r="S78" s="1">
        <v>0.53126060962677002</v>
      </c>
      <c r="T78" s="1">
        <v>0.528020560741425</v>
      </c>
      <c r="U78" s="1">
        <v>0.52481937408447299</v>
      </c>
      <c r="V78" s="1">
        <v>0.52166080474853505</v>
      </c>
      <c r="W78" s="1">
        <v>0.51858776807785001</v>
      </c>
      <c r="X78" s="5">
        <v>0.51566892862319902</v>
      </c>
      <c r="Y78" s="7">
        <v>0.51294356584548895</v>
      </c>
      <c r="Z78" s="1">
        <v>0.51051765680313099</v>
      </c>
      <c r="AA78" s="1">
        <v>0.50847953557968095</v>
      </c>
      <c r="AB78" s="1">
        <v>0.50684809684753396</v>
      </c>
      <c r="AC78" s="1">
        <v>0.50565290451049805</v>
      </c>
      <c r="AD78" s="1">
        <v>0.50485062599182096</v>
      </c>
      <c r="AE78" s="1">
        <v>0.50437819957733199</v>
      </c>
      <c r="AF78" s="2">
        <v>0.50415027141571001</v>
      </c>
      <c r="AG78" s="2">
        <v>0.51670950651168801</v>
      </c>
      <c r="AH78" s="1">
        <v>0.51587665081024203</v>
      </c>
      <c r="AI78" s="1">
        <v>0.51481133699417103</v>
      </c>
      <c r="AJ78" s="1">
        <v>0.51348835229873702</v>
      </c>
      <c r="AK78" s="1">
        <v>0.51189506053924605</v>
      </c>
      <c r="AL78" s="1">
        <v>0.50999486446380604</v>
      </c>
      <c r="AM78" s="1">
        <v>0.50775682926178001</v>
      </c>
      <c r="AN78" s="1">
        <v>0.505185306072235</v>
      </c>
      <c r="AO78" s="5">
        <v>0.50225895643234297</v>
      </c>
      <c r="AP78" s="2">
        <v>0.498986035585403</v>
      </c>
      <c r="AQ78" s="1">
        <v>0.49535408616066001</v>
      </c>
      <c r="AR78" s="1">
        <v>0.49138921499252303</v>
      </c>
      <c r="AS78" s="1">
        <v>0.48710229992866499</v>
      </c>
      <c r="AT78" s="1">
        <v>0.48253688216209401</v>
      </c>
      <c r="AU78" s="1">
        <v>0.47771510481834401</v>
      </c>
      <c r="AV78" s="1">
        <v>0.472663074731827</v>
      </c>
      <c r="AW78" s="1">
        <v>0.46744784712791398</v>
      </c>
      <c r="AX78" s="2">
        <v>0.46204882860183699</v>
      </c>
      <c r="AY78" s="1">
        <v>0.45651957392692599</v>
      </c>
      <c r="AZ78" s="1">
        <v>0.450721085071564</v>
      </c>
      <c r="BA78" s="1">
        <v>0.44465887546539301</v>
      </c>
      <c r="BB78" s="1">
        <v>0.43820789456367498</v>
      </c>
      <c r="BC78" s="1">
        <v>0.431252241134644</v>
      </c>
      <c r="BD78" s="1">
        <v>0.423744976520538</v>
      </c>
      <c r="BE78" s="1">
        <v>0.41554892063140902</v>
      </c>
      <c r="BF78" s="1">
        <v>0.40634351968765298</v>
      </c>
      <c r="BG78" s="1">
        <v>0.396068185567856</v>
      </c>
      <c r="BH78" s="1">
        <v>0.384750306606293</v>
      </c>
      <c r="BI78" s="1">
        <v>0.37242934107780501</v>
      </c>
      <c r="BJ78" s="1">
        <v>0.35918194055557201</v>
      </c>
      <c r="BK78" s="1">
        <v>0.34520852565765398</v>
      </c>
      <c r="BL78" s="1">
        <v>0.33066669106483498</v>
      </c>
      <c r="BM78" s="1">
        <v>0.31572040915489202</v>
      </c>
      <c r="BN78" s="1">
        <v>0.30050227046012901</v>
      </c>
      <c r="BO78" s="1">
        <v>0.28512468934059099</v>
      </c>
      <c r="BP78" s="1">
        <v>0.26972925662994401</v>
      </c>
      <c r="BQ78" s="1">
        <v>0.25435239076614402</v>
      </c>
      <c r="BR78" s="1">
        <v>0.23922333121299699</v>
      </c>
      <c r="BS78" s="5">
        <v>0.224399194121361</v>
      </c>
      <c r="BT78" s="2">
        <v>0.21006622910499601</v>
      </c>
      <c r="BU78" s="5">
        <v>0.19638422131538399</v>
      </c>
      <c r="BV78" s="2">
        <v>0.183476522564888</v>
      </c>
      <c r="BW78" s="1">
        <v>0.17154331505298601</v>
      </c>
      <c r="BX78" s="1">
        <v>0.16095134615898099</v>
      </c>
      <c r="BY78" s="5">
        <v>0.15177409350872001</v>
      </c>
      <c r="BZ78" s="2">
        <v>0.14403261244297</v>
      </c>
      <c r="CA78" s="1">
        <v>0.13768947124481201</v>
      </c>
      <c r="CB78" s="5">
        <v>0.132680788636208</v>
      </c>
      <c r="CC78" s="2">
        <v>0.12882690131664301</v>
      </c>
      <c r="CD78" s="1">
        <v>0.12598040699958801</v>
      </c>
      <c r="CE78" s="1">
        <v>0.12399200350046199</v>
      </c>
      <c r="CF78" s="1">
        <v>0.122754499316216</v>
      </c>
      <c r="CG78" s="1">
        <v>0.122131615877151</v>
      </c>
    </row>
    <row r="79" spans="1:85" x14ac:dyDescent="0.25">
      <c r="A79">
        <v>0.14029999999999998</v>
      </c>
      <c r="B79" s="1">
        <v>0.53899222612381004</v>
      </c>
      <c r="C79" s="1">
        <v>0.53872448205947898</v>
      </c>
      <c r="D79" s="1">
        <v>0.53836065530777</v>
      </c>
      <c r="E79" s="1">
        <v>0.53786349296569802</v>
      </c>
      <c r="F79" s="1">
        <v>0.53717476129531905</v>
      </c>
      <c r="G79" s="1">
        <v>0.536274313926697</v>
      </c>
      <c r="H79" s="5">
        <v>0.53507274389267001</v>
      </c>
      <c r="I79" s="2">
        <v>0.53351086378097501</v>
      </c>
      <c r="J79" s="1">
        <v>0.53157991170883201</v>
      </c>
      <c r="K79" s="1">
        <v>0.529294192790985</v>
      </c>
      <c r="L79" s="1">
        <v>0.52670449018478405</v>
      </c>
      <c r="M79" s="1">
        <v>0.52388733625411998</v>
      </c>
      <c r="N79" s="1">
        <v>0.5209099650383</v>
      </c>
      <c r="O79" s="1">
        <v>0.51783943176269498</v>
      </c>
      <c r="P79" s="5">
        <v>0.51472210884094205</v>
      </c>
      <c r="Q79" s="7">
        <v>0.51158583164215099</v>
      </c>
      <c r="R79" s="1">
        <v>0.50846248865127597</v>
      </c>
      <c r="S79" s="1">
        <v>0.50535678863525402</v>
      </c>
      <c r="T79" s="1">
        <v>0.50226330757141102</v>
      </c>
      <c r="U79" s="1">
        <v>0.49917766451835599</v>
      </c>
      <c r="V79" s="1">
        <v>0.49613329768180803</v>
      </c>
      <c r="W79" s="1">
        <v>0.49317464232444802</v>
      </c>
      <c r="X79" s="5">
        <v>0.49035403132438699</v>
      </c>
      <c r="Y79" s="7">
        <v>0.487729072570801</v>
      </c>
      <c r="Z79" s="1">
        <v>0.48541438579559298</v>
      </c>
      <c r="AA79" s="1">
        <v>0.483462274074554</v>
      </c>
      <c r="AB79" s="1">
        <v>0.48190689086914101</v>
      </c>
      <c r="AC79" s="1">
        <v>0.480762839317322</v>
      </c>
      <c r="AD79" s="1">
        <v>0.47999891638755798</v>
      </c>
      <c r="AE79" s="1">
        <v>0.47955274581909202</v>
      </c>
      <c r="AF79" s="2">
        <v>0.47936984896659901</v>
      </c>
      <c r="AG79" s="2">
        <v>0.49335256218910201</v>
      </c>
      <c r="AH79" s="1">
        <v>0.49261423945426902</v>
      </c>
      <c r="AI79" s="1">
        <v>0.49164155125617998</v>
      </c>
      <c r="AJ79" s="1">
        <v>0.49042472243308999</v>
      </c>
      <c r="AK79" s="1">
        <v>0.48895555734634399</v>
      </c>
      <c r="AL79" s="1">
        <v>0.48720318078994801</v>
      </c>
      <c r="AM79" s="1">
        <v>0.48513051867485002</v>
      </c>
      <c r="AN79" s="1">
        <v>0.482731223106384</v>
      </c>
      <c r="AO79" s="5">
        <v>0.479990124702454</v>
      </c>
      <c r="AP79" s="2">
        <v>0.47690531611442599</v>
      </c>
      <c r="AQ79" s="1">
        <v>0.47347974777221702</v>
      </c>
      <c r="AR79" s="1">
        <v>0.46972844004630998</v>
      </c>
      <c r="AS79" s="1">
        <v>0.46566423773765597</v>
      </c>
      <c r="AT79" s="1">
        <v>0.46134582161903398</v>
      </c>
      <c r="AU79" s="1">
        <v>0.45678380131721502</v>
      </c>
      <c r="AV79" s="1">
        <v>0.45200067758560197</v>
      </c>
      <c r="AW79" s="1">
        <v>0.4470534324646</v>
      </c>
      <c r="AX79" s="2">
        <v>0.44193258881568898</v>
      </c>
      <c r="AY79" s="1">
        <v>0.43670034408569303</v>
      </c>
      <c r="AZ79" s="1">
        <v>0.43120002746581998</v>
      </c>
      <c r="BA79" s="1">
        <v>0.42546167969703702</v>
      </c>
      <c r="BB79" s="1">
        <v>0.419339329004288</v>
      </c>
      <c r="BC79" s="1">
        <v>0.412730813026428</v>
      </c>
      <c r="BD79" s="1">
        <v>0.405598014593124</v>
      </c>
      <c r="BE79" s="1">
        <v>0.397803485393524</v>
      </c>
      <c r="BF79" s="1">
        <v>0.38903146982192999</v>
      </c>
      <c r="BG79" s="1">
        <v>0.37926593422889698</v>
      </c>
      <c r="BH79" s="1">
        <v>0.36850342154502902</v>
      </c>
      <c r="BI79" s="1">
        <v>0.35681056976318398</v>
      </c>
      <c r="BJ79" s="1">
        <v>0.34426960349082902</v>
      </c>
      <c r="BK79" s="1">
        <v>0.33105430006980902</v>
      </c>
      <c r="BL79" s="1">
        <v>0.31729894876480103</v>
      </c>
      <c r="BM79" s="1">
        <v>0.30316200852394098</v>
      </c>
      <c r="BN79" s="1">
        <v>0.28878575563430797</v>
      </c>
      <c r="BO79" s="1">
        <v>0.274247527122498</v>
      </c>
      <c r="BP79" s="1">
        <v>0.25969508290290799</v>
      </c>
      <c r="BQ79" s="1">
        <v>0.24516424536705</v>
      </c>
      <c r="BR79" s="1">
        <v>0.230889707803726</v>
      </c>
      <c r="BS79" s="5">
        <v>0.21689037978649101</v>
      </c>
      <c r="BT79" s="2">
        <v>0.20339736342430101</v>
      </c>
      <c r="BU79" s="5">
        <v>0.19053690135479001</v>
      </c>
      <c r="BV79" s="2">
        <v>0.17840105295181299</v>
      </c>
      <c r="BW79" s="1">
        <v>0.167199656367302</v>
      </c>
      <c r="BX79" s="1">
        <v>0.15729129314422599</v>
      </c>
      <c r="BY79" s="5">
        <v>0.148709505796432</v>
      </c>
      <c r="BZ79" s="2">
        <v>0.141501098871231</v>
      </c>
      <c r="CA79" s="1">
        <v>0.13560642302036299</v>
      </c>
      <c r="CB79" s="5">
        <v>0.130960553884506</v>
      </c>
      <c r="CC79" s="2">
        <v>0.12741476297378501</v>
      </c>
      <c r="CD79" s="1">
        <v>0.124810941517353</v>
      </c>
      <c r="CE79" s="1">
        <v>0.123010888695717</v>
      </c>
      <c r="CF79" s="1">
        <v>0.121901802718639</v>
      </c>
      <c r="CG79" s="1">
        <v>0.12138006836175901</v>
      </c>
    </row>
    <row r="80" spans="1:85" x14ac:dyDescent="0.25">
      <c r="A80">
        <v>0.15670000000000001</v>
      </c>
      <c r="B80" s="1">
        <v>0.55692839622497603</v>
      </c>
      <c r="C80" s="1">
        <v>0.55665540695190396</v>
      </c>
      <c r="D80" s="1">
        <v>0.55628287792205799</v>
      </c>
      <c r="E80" s="1">
        <v>0.55577874183654796</v>
      </c>
      <c r="F80" s="1">
        <v>0.55508112907409701</v>
      </c>
      <c r="G80" s="1">
        <v>0.55418002605438199</v>
      </c>
      <c r="H80" s="5">
        <v>0.55298048257827803</v>
      </c>
      <c r="I80" s="2">
        <v>0.55144107341766402</v>
      </c>
      <c r="J80" s="1">
        <v>0.54953050613403298</v>
      </c>
      <c r="K80" s="1">
        <v>0.54727238416671797</v>
      </c>
      <c r="L80" s="1">
        <v>0.54470616579055797</v>
      </c>
      <c r="M80" s="1">
        <v>0.54191350936889704</v>
      </c>
      <c r="N80" s="1">
        <v>0.53896212577819802</v>
      </c>
      <c r="O80" s="1">
        <v>0.53592407703399703</v>
      </c>
      <c r="P80" s="5">
        <v>0.53282928466796897</v>
      </c>
      <c r="Q80" s="7">
        <v>0.52972429990768399</v>
      </c>
      <c r="R80" s="1">
        <v>0.52663886547088601</v>
      </c>
      <c r="S80" s="1">
        <v>0.52355504035949696</v>
      </c>
      <c r="T80" s="1">
        <v>0.520485639572144</v>
      </c>
      <c r="U80" s="1">
        <v>0.517436623573303</v>
      </c>
      <c r="V80" s="1">
        <v>0.51442807912826505</v>
      </c>
      <c r="W80" s="1">
        <v>0.51150614023208596</v>
      </c>
      <c r="X80" s="5">
        <v>0.50873208045959495</v>
      </c>
      <c r="Y80" s="7">
        <v>0.50614762306213401</v>
      </c>
      <c r="Z80" s="1">
        <v>0.50385409593582198</v>
      </c>
      <c r="AA80" s="1">
        <v>0.50191950798034701</v>
      </c>
      <c r="AB80" s="1">
        <v>0.50038337707519498</v>
      </c>
      <c r="AC80" s="1">
        <v>0.49924832582473799</v>
      </c>
      <c r="AD80" s="1">
        <v>0.49849861860275302</v>
      </c>
      <c r="AE80" s="1">
        <v>0.49807208776473999</v>
      </c>
      <c r="AF80" s="2">
        <v>0.49789813160896301</v>
      </c>
      <c r="AG80" s="2">
        <v>0.51144254207611095</v>
      </c>
      <c r="AH80" s="1">
        <v>0.51069360971450795</v>
      </c>
      <c r="AI80" s="1">
        <v>0.50971341133117698</v>
      </c>
      <c r="AJ80" s="1">
        <v>0.50848519802093495</v>
      </c>
      <c r="AK80" s="1">
        <v>0.50699210166931197</v>
      </c>
      <c r="AL80" s="1">
        <v>0.50521337985992398</v>
      </c>
      <c r="AM80" s="1">
        <v>0.50311106443405196</v>
      </c>
      <c r="AN80" s="1">
        <v>0.50066387653350797</v>
      </c>
      <c r="AO80" s="5">
        <v>0.497874855995178</v>
      </c>
      <c r="AP80" s="2">
        <v>0.49474641680717502</v>
      </c>
      <c r="AQ80" s="1">
        <v>0.49126818776130698</v>
      </c>
      <c r="AR80" s="1">
        <v>0.487469851970673</v>
      </c>
      <c r="AS80" s="1">
        <v>0.48336544632911699</v>
      </c>
      <c r="AT80" s="1">
        <v>0.47898775339126598</v>
      </c>
      <c r="AU80" s="1">
        <v>0.47437152266502403</v>
      </c>
      <c r="AV80" s="1">
        <v>0.46956354379653897</v>
      </c>
      <c r="AW80" s="1">
        <v>0.46460744738578802</v>
      </c>
      <c r="AX80" s="2">
        <v>0.45947504043579102</v>
      </c>
      <c r="AY80" s="1">
        <v>0.45421364903450001</v>
      </c>
      <c r="AZ80" s="1">
        <v>0.44869703054428101</v>
      </c>
      <c r="BA80" s="1">
        <v>0.44291907548904402</v>
      </c>
      <c r="BB80" s="1">
        <v>0.43676316738128701</v>
      </c>
      <c r="BC80" s="1">
        <v>0.43011227250099199</v>
      </c>
      <c r="BD80" s="1">
        <v>0.42292398214340199</v>
      </c>
      <c r="BE80" s="1">
        <v>0.41506204009056102</v>
      </c>
      <c r="BF80" s="1">
        <v>0.40621557831764199</v>
      </c>
      <c r="BG80" s="1">
        <v>0.39633679389953602</v>
      </c>
      <c r="BH80" s="1">
        <v>0.38544613122940102</v>
      </c>
      <c r="BI80" s="1">
        <v>0.37361994385719299</v>
      </c>
      <c r="BJ80" s="1">
        <v>0.36093622446060197</v>
      </c>
      <c r="BK80" s="1">
        <v>0.34755334258079501</v>
      </c>
      <c r="BL80" s="1">
        <v>0.333649963140488</v>
      </c>
      <c r="BM80" s="1">
        <v>0.31935235857963601</v>
      </c>
      <c r="BN80" s="1">
        <v>0.30478671193122903</v>
      </c>
      <c r="BO80" s="1">
        <v>0.29005786776542702</v>
      </c>
      <c r="BP80" s="1">
        <v>0.27529987692832902</v>
      </c>
      <c r="BQ80" s="1">
        <v>0.26056510210037198</v>
      </c>
      <c r="BR80" s="1">
        <v>0.24607259035110499</v>
      </c>
      <c r="BS80" s="5">
        <v>0.23187778890132901</v>
      </c>
      <c r="BT80" s="2">
        <v>0.218166053295135</v>
      </c>
      <c r="BU80" s="5">
        <v>0.20509850978851299</v>
      </c>
      <c r="BV80" s="2">
        <v>0.192769095301628</v>
      </c>
      <c r="BW80" s="1">
        <v>0.18138293921947499</v>
      </c>
      <c r="BX80" s="1">
        <v>0.17129629850387601</v>
      </c>
      <c r="BY80" s="5">
        <v>0.16257777810096699</v>
      </c>
      <c r="BZ80" s="2">
        <v>0.15523840487003299</v>
      </c>
      <c r="CA80" s="1">
        <v>0.14922845363616899</v>
      </c>
      <c r="CB80" s="5">
        <v>0.14447672665119199</v>
      </c>
      <c r="CC80" s="2">
        <v>0.14083322882652299</v>
      </c>
      <c r="CD80" s="1">
        <v>0.138119697570801</v>
      </c>
      <c r="CE80" s="1">
        <v>0.136224135756493</v>
      </c>
      <c r="CF80" s="1">
        <v>0.135022878646851</v>
      </c>
      <c r="CG80" s="1">
        <v>0.134409695863724</v>
      </c>
    </row>
    <row r="81" spans="1:85" x14ac:dyDescent="0.25">
      <c r="A81">
        <v>0.14029999999999998</v>
      </c>
      <c r="B81" s="1">
        <v>0.54888039827346802</v>
      </c>
      <c r="C81" s="1">
        <v>0.54863637685775801</v>
      </c>
      <c r="D81" s="1">
        <v>0.54830318689346302</v>
      </c>
      <c r="E81" s="1">
        <v>0.54786205291748002</v>
      </c>
      <c r="F81" s="1">
        <v>0.54725062847137496</v>
      </c>
      <c r="G81" s="1">
        <v>0.54644292593002297</v>
      </c>
      <c r="H81" s="5">
        <v>0.54537248611450195</v>
      </c>
      <c r="I81" s="2">
        <v>0.543981492519379</v>
      </c>
      <c r="J81" s="1">
        <v>0.54225665330886796</v>
      </c>
      <c r="K81" s="1">
        <v>0.54021906852722201</v>
      </c>
      <c r="L81" s="1">
        <v>0.53789383172988903</v>
      </c>
      <c r="M81" s="1">
        <v>0.53535211086273204</v>
      </c>
      <c r="N81" s="1">
        <v>0.53265738487243697</v>
      </c>
      <c r="O81" s="1">
        <v>0.52986615896224998</v>
      </c>
      <c r="P81" s="5">
        <v>0.52701854705810502</v>
      </c>
      <c r="Q81" s="7">
        <v>0.52414792776107799</v>
      </c>
      <c r="R81" s="1">
        <v>0.52127861976623502</v>
      </c>
      <c r="S81" s="1">
        <v>0.51841354370117199</v>
      </c>
      <c r="T81" s="1">
        <v>0.51555812358856201</v>
      </c>
      <c r="U81" s="1">
        <v>0.51271343231201205</v>
      </c>
      <c r="V81" s="1">
        <v>0.509898900985718</v>
      </c>
      <c r="W81" s="1">
        <v>0.50714826583862305</v>
      </c>
      <c r="X81" s="5">
        <v>0.504522264003754</v>
      </c>
      <c r="Y81" s="7">
        <v>0.50207412242889404</v>
      </c>
      <c r="Z81" s="1">
        <v>0.499893218278885</v>
      </c>
      <c r="AA81" s="1">
        <v>0.49805435538291898</v>
      </c>
      <c r="AB81" s="1">
        <v>0.496580690145493</v>
      </c>
      <c r="AC81" s="1">
        <v>0.495472252368927</v>
      </c>
      <c r="AD81" s="1">
        <v>0.49471235275268599</v>
      </c>
      <c r="AE81" s="1">
        <v>0.49426081776619002</v>
      </c>
      <c r="AF81" s="2">
        <v>0.49405479431152299</v>
      </c>
      <c r="AG81" s="2">
        <v>0.50723069906234697</v>
      </c>
      <c r="AH81" s="1">
        <v>0.50654858350753795</v>
      </c>
      <c r="AI81" s="1">
        <v>0.50565719604492199</v>
      </c>
      <c r="AJ81" s="1">
        <v>0.50454103946685802</v>
      </c>
      <c r="AK81" s="1">
        <v>0.50317043066024802</v>
      </c>
      <c r="AL81" s="1">
        <v>0.50152832269668601</v>
      </c>
      <c r="AM81" s="1">
        <v>0.49958157539367698</v>
      </c>
      <c r="AN81" s="1">
        <v>0.497319966554642</v>
      </c>
      <c r="AO81" s="5">
        <v>0.49474200606346103</v>
      </c>
      <c r="AP81" s="2">
        <v>0.49184456467628501</v>
      </c>
      <c r="AQ81" s="1">
        <v>0.488609939813614</v>
      </c>
      <c r="AR81" s="1">
        <v>0.48507499694824202</v>
      </c>
      <c r="AS81" s="1">
        <v>0.48124766349792503</v>
      </c>
      <c r="AT81" s="1">
        <v>0.47716957330703702</v>
      </c>
      <c r="AU81" s="1">
        <v>0.47284966707229598</v>
      </c>
      <c r="AV81" s="1">
        <v>0.46832177042961098</v>
      </c>
      <c r="AW81" s="1">
        <v>0.463663220405579</v>
      </c>
      <c r="AX81" s="2">
        <v>0.45883098244667098</v>
      </c>
      <c r="AY81" s="1">
        <v>0.453903198242188</v>
      </c>
      <c r="AZ81" s="1">
        <v>0.44871786236763</v>
      </c>
      <c r="BA81" s="1">
        <v>0.44327992200851402</v>
      </c>
      <c r="BB81" s="1">
        <v>0.43747311830520602</v>
      </c>
      <c r="BC81" s="1">
        <v>0.43118953704834001</v>
      </c>
      <c r="BD81" s="1">
        <v>0.424380213022232</v>
      </c>
      <c r="BE81" s="1">
        <v>0.41692265868187001</v>
      </c>
      <c r="BF81" s="1">
        <v>0.40849372744560197</v>
      </c>
      <c r="BG81" s="1">
        <v>0.39903229475021401</v>
      </c>
      <c r="BH81" s="1">
        <v>0.38853424787521401</v>
      </c>
      <c r="BI81" s="1">
        <v>0.37706464529037498</v>
      </c>
      <c r="BJ81" s="1">
        <v>0.36468759179115301</v>
      </c>
      <c r="BK81" s="1">
        <v>0.351555675268173</v>
      </c>
      <c r="BL81" s="1">
        <v>0.33783492445945701</v>
      </c>
      <c r="BM81" s="1">
        <v>0.32367062568664601</v>
      </c>
      <c r="BN81" s="1">
        <v>0.309200018644333</v>
      </c>
      <c r="BO81" s="1">
        <v>0.294508576393127</v>
      </c>
      <c r="BP81" s="1">
        <v>0.279753357172012</v>
      </c>
      <c r="BQ81" s="1">
        <v>0.26496270298957803</v>
      </c>
      <c r="BR81" s="1">
        <v>0.25037893652915999</v>
      </c>
      <c r="BS81" s="5">
        <v>0.236037611961365</v>
      </c>
      <c r="BT81" s="2">
        <v>0.222140341997147</v>
      </c>
      <c r="BU81" s="5">
        <v>0.20883537828922299</v>
      </c>
      <c r="BV81" s="2">
        <v>0.196230068802834</v>
      </c>
      <c r="BW81" s="1">
        <v>0.18450599908828699</v>
      </c>
      <c r="BX81" s="1">
        <v>0.17405302822589899</v>
      </c>
      <c r="BY81" s="5">
        <v>0.16494356095790899</v>
      </c>
      <c r="BZ81" s="2">
        <v>0.15720921754837</v>
      </c>
      <c r="CA81" s="1">
        <v>0.15081822872161901</v>
      </c>
      <c r="CB81" s="5">
        <v>0.14569669961929299</v>
      </c>
      <c r="CC81" s="2">
        <v>0.141722172498703</v>
      </c>
      <c r="CD81" s="1">
        <v>0.138720318675041</v>
      </c>
      <c r="CE81" s="1">
        <v>0.13657744228839899</v>
      </c>
      <c r="CF81" s="1">
        <v>0.13518701493740101</v>
      </c>
      <c r="CG81" s="1">
        <v>0.13441480696201299</v>
      </c>
    </row>
    <row r="82" spans="1:85" x14ac:dyDescent="0.25">
      <c r="A82">
        <v>0.15859999999999999</v>
      </c>
      <c r="B82" s="1">
        <v>0.533982813358307</v>
      </c>
      <c r="C82" s="1">
        <v>0.53375089168548595</v>
      </c>
      <c r="D82" s="1">
        <v>0.53343731164932195</v>
      </c>
      <c r="E82" s="1">
        <v>0.53299957513809204</v>
      </c>
      <c r="F82" s="1">
        <v>0.53239327669143699</v>
      </c>
      <c r="G82" s="1">
        <v>0.53161126375198398</v>
      </c>
      <c r="H82" s="5">
        <v>0.53057599067687999</v>
      </c>
      <c r="I82" s="2">
        <v>0.52922296524047896</v>
      </c>
      <c r="J82" s="1">
        <v>0.52756243944168102</v>
      </c>
      <c r="K82" s="1">
        <v>0.52558779716491699</v>
      </c>
      <c r="L82" s="1">
        <v>0.52333956956863403</v>
      </c>
      <c r="M82" s="1">
        <v>0.52087843418121305</v>
      </c>
      <c r="N82" s="1">
        <v>0.51827687025070202</v>
      </c>
      <c r="O82" s="1">
        <v>0.51558655500411998</v>
      </c>
      <c r="P82" s="5">
        <v>0.51286196708679199</v>
      </c>
      <c r="Q82" s="7">
        <v>0.51011723279953003</v>
      </c>
      <c r="R82" s="1">
        <v>0.50738340616226196</v>
      </c>
      <c r="S82" s="1">
        <v>0.504646956920624</v>
      </c>
      <c r="T82" s="1">
        <v>0.50191533565521196</v>
      </c>
      <c r="U82" s="1">
        <v>0.49919363856315602</v>
      </c>
      <c r="V82" s="1">
        <v>0.49650654196739202</v>
      </c>
      <c r="W82" s="1">
        <v>0.49390703439712502</v>
      </c>
      <c r="X82" s="5">
        <v>0.491432934999466</v>
      </c>
      <c r="Y82" s="7">
        <v>0.489116191864014</v>
      </c>
      <c r="Z82" s="1">
        <v>0.48705932497978199</v>
      </c>
      <c r="AA82" s="1">
        <v>0.48533588647842402</v>
      </c>
      <c r="AB82" s="1">
        <v>0.48395344614982599</v>
      </c>
      <c r="AC82" s="1">
        <v>0.48292750120163003</v>
      </c>
      <c r="AD82" s="1">
        <v>0.48223376274108898</v>
      </c>
      <c r="AE82" s="1">
        <v>0.48183310031890902</v>
      </c>
      <c r="AF82" s="2">
        <v>0.48165965080261203</v>
      </c>
      <c r="AG82" s="2">
        <v>0.493502587080002</v>
      </c>
      <c r="AH82" s="1">
        <v>0.49284294247627303</v>
      </c>
      <c r="AI82" s="1">
        <v>0.49197635054588301</v>
      </c>
      <c r="AJ82" s="1">
        <v>0.49089762568473799</v>
      </c>
      <c r="AK82" s="1">
        <v>0.489576935768127</v>
      </c>
      <c r="AL82" s="1">
        <v>0.48799249529838601</v>
      </c>
      <c r="AM82" s="1">
        <v>0.48611211776733398</v>
      </c>
      <c r="AN82" s="1">
        <v>0.483936607837677</v>
      </c>
      <c r="AO82" s="5">
        <v>0.481447994709015</v>
      </c>
      <c r="AP82" s="2">
        <v>0.47865271568298301</v>
      </c>
      <c r="AQ82" s="1">
        <v>0.47554123401641801</v>
      </c>
      <c r="AR82" s="1">
        <v>0.47213527560234098</v>
      </c>
      <c r="AS82" s="1">
        <v>0.46844586730003401</v>
      </c>
      <c r="AT82" s="1">
        <v>0.464515060186386</v>
      </c>
      <c r="AU82" s="1">
        <v>0.46036484837531999</v>
      </c>
      <c r="AV82" s="1">
        <v>0.45601379871368403</v>
      </c>
      <c r="AW82" s="1">
        <v>0.451553344726562</v>
      </c>
      <c r="AX82" s="2">
        <v>0.44692319631576499</v>
      </c>
      <c r="AY82" s="1">
        <v>0.44219663739204401</v>
      </c>
      <c r="AZ82" s="1">
        <v>0.43721494078636203</v>
      </c>
      <c r="BA82" s="1">
        <v>0.43200182914733898</v>
      </c>
      <c r="BB82" s="1">
        <v>0.42641606926918002</v>
      </c>
      <c r="BC82" s="1">
        <v>0.420360177755356</v>
      </c>
      <c r="BD82" s="1">
        <v>0.41380110383033802</v>
      </c>
      <c r="BE82" s="1">
        <v>0.406643867492676</v>
      </c>
      <c r="BF82" s="1">
        <v>0.39853110909461997</v>
      </c>
      <c r="BG82" s="1">
        <v>0.38941279053688099</v>
      </c>
      <c r="BH82" s="1">
        <v>0.379301577806473</v>
      </c>
      <c r="BI82" s="1">
        <v>0.368240237236023</v>
      </c>
      <c r="BJ82" s="1">
        <v>0.35628527402877802</v>
      </c>
      <c r="BK82" s="1">
        <v>0.34359616041183499</v>
      </c>
      <c r="BL82" s="1">
        <v>0.33033004403114302</v>
      </c>
      <c r="BM82" s="1">
        <v>0.31662607192993197</v>
      </c>
      <c r="BN82" s="1">
        <v>0.30260503292083701</v>
      </c>
      <c r="BO82" s="1">
        <v>0.28836464881897</v>
      </c>
      <c r="BP82" s="1">
        <v>0.274064570665359</v>
      </c>
      <c r="BQ82" s="1">
        <v>0.25972998142242398</v>
      </c>
      <c r="BR82" s="1">
        <v>0.245592415332794</v>
      </c>
      <c r="BS82" s="5">
        <v>0.23169662058353399</v>
      </c>
      <c r="BT82" s="2">
        <v>0.2182457447052</v>
      </c>
      <c r="BU82" s="5">
        <v>0.20538216829299899</v>
      </c>
      <c r="BV82" s="2">
        <v>0.19320073723792999</v>
      </c>
      <c r="BW82" s="1">
        <v>0.18184955418109899</v>
      </c>
      <c r="BX82" s="1">
        <v>0.17172920703887901</v>
      </c>
      <c r="BY82" s="5">
        <v>0.16292339563369801</v>
      </c>
      <c r="BZ82" s="2">
        <v>0.15544489026069599</v>
      </c>
      <c r="CA82" s="1">
        <v>0.14926888048648801</v>
      </c>
      <c r="CB82" s="5">
        <v>0.144340604543686</v>
      </c>
      <c r="CC82" s="2">
        <v>0.14052896201610601</v>
      </c>
      <c r="CD82" s="1">
        <v>0.13767401874065399</v>
      </c>
      <c r="CE82" s="1">
        <v>0.135656297206879</v>
      </c>
      <c r="CF82" s="1">
        <v>0.13437405228614799</v>
      </c>
      <c r="CG82" s="1">
        <v>0.13369441032409701</v>
      </c>
    </row>
    <row r="83" spans="1:85" x14ac:dyDescent="0.25">
      <c r="A83">
        <v>0.13669999999999999</v>
      </c>
      <c r="B83" s="1">
        <v>0.58076876401901201</v>
      </c>
      <c r="C83" s="1">
        <v>0.58046454191207897</v>
      </c>
      <c r="D83" s="1">
        <v>0.58006095886230502</v>
      </c>
      <c r="E83" s="1">
        <v>0.57951301336288397</v>
      </c>
      <c r="F83" s="1">
        <v>0.57875567674636796</v>
      </c>
      <c r="G83" s="1">
        <v>0.57777696847915605</v>
      </c>
      <c r="H83" s="5">
        <v>0.57647335529327404</v>
      </c>
      <c r="I83" s="2">
        <v>0.57477766275405895</v>
      </c>
      <c r="J83" s="1">
        <v>0.57271748781204201</v>
      </c>
      <c r="K83" s="1">
        <v>0.57027250528335605</v>
      </c>
      <c r="L83" s="1">
        <v>0.56748753786087003</v>
      </c>
      <c r="M83" s="1">
        <v>0.56448507308960005</v>
      </c>
      <c r="N83" s="1">
        <v>0.56130307912826505</v>
      </c>
      <c r="O83" s="1">
        <v>0.558030545711517</v>
      </c>
      <c r="P83" s="5">
        <v>0.55470168590545699</v>
      </c>
      <c r="Q83" s="7">
        <v>0.55135387182235696</v>
      </c>
      <c r="R83" s="1">
        <v>0.54802995920181297</v>
      </c>
      <c r="S83" s="1">
        <v>0.54471790790557895</v>
      </c>
      <c r="T83" s="1">
        <v>0.54142242670059204</v>
      </c>
      <c r="U83" s="1">
        <v>0.53813982009887695</v>
      </c>
      <c r="V83" s="1">
        <v>0.53488940000534102</v>
      </c>
      <c r="W83" s="1">
        <v>0.53173249959945701</v>
      </c>
      <c r="X83" s="5">
        <v>0.52874588966369596</v>
      </c>
      <c r="Y83" s="7">
        <v>0.52595794200897195</v>
      </c>
      <c r="Z83" s="1">
        <v>0.52350550889968905</v>
      </c>
      <c r="AA83" s="1">
        <v>0.52144581079482999</v>
      </c>
      <c r="AB83" s="1">
        <v>0.51981103420257602</v>
      </c>
      <c r="AC83" s="1">
        <v>0.51861929893493697</v>
      </c>
      <c r="AD83" s="1">
        <v>0.51785039901733398</v>
      </c>
      <c r="AE83" s="1">
        <v>0.51741826534271196</v>
      </c>
      <c r="AF83" s="2">
        <v>0.51725602149963401</v>
      </c>
      <c r="AG83" s="2">
        <v>0.532936811447144</v>
      </c>
      <c r="AH83" s="1">
        <v>0.53213965892791804</v>
      </c>
      <c r="AI83" s="1">
        <v>0.53109204769134499</v>
      </c>
      <c r="AJ83" s="1">
        <v>0.52978926897048895</v>
      </c>
      <c r="AK83" s="1">
        <v>0.52820122241973899</v>
      </c>
      <c r="AL83" s="1">
        <v>0.52630758285522505</v>
      </c>
      <c r="AM83" s="1">
        <v>0.52407461404800404</v>
      </c>
      <c r="AN83" s="1">
        <v>0.52149420976638805</v>
      </c>
      <c r="AO83" s="5">
        <v>0.51854187250137296</v>
      </c>
      <c r="AP83" s="2">
        <v>0.51523333787918102</v>
      </c>
      <c r="AQ83" s="1">
        <v>0.51155102252960205</v>
      </c>
      <c r="AR83" s="1">
        <v>0.50753325223922696</v>
      </c>
      <c r="AS83" s="1">
        <v>0.50317567586898804</v>
      </c>
      <c r="AT83" s="1">
        <v>0.49854704737663302</v>
      </c>
      <c r="AU83" s="1">
        <v>0.49365749955177302</v>
      </c>
      <c r="AV83" s="1">
        <v>0.48854598402977001</v>
      </c>
      <c r="AW83" s="1">
        <v>0.483277767896652</v>
      </c>
      <c r="AX83" s="2">
        <v>0.47781872749328602</v>
      </c>
      <c r="AY83" s="1">
        <v>0.47224423289299</v>
      </c>
      <c r="AZ83" s="1">
        <v>0.46638107299804699</v>
      </c>
      <c r="BA83" s="1">
        <v>0.46023902297019997</v>
      </c>
      <c r="BB83" s="1">
        <v>0.45367687940597501</v>
      </c>
      <c r="BC83" s="1">
        <v>0.44659653306007402</v>
      </c>
      <c r="BD83" s="1">
        <v>0.43895909190177901</v>
      </c>
      <c r="BE83" s="1">
        <v>0.43063753843307501</v>
      </c>
      <c r="BF83" s="1">
        <v>0.421267360448837</v>
      </c>
      <c r="BG83" s="1">
        <v>0.41084179282188399</v>
      </c>
      <c r="BH83" s="1">
        <v>0.39937150478362998</v>
      </c>
      <c r="BI83" s="1">
        <v>0.386939257383347</v>
      </c>
      <c r="BJ83" s="1">
        <v>0.37361812591552701</v>
      </c>
      <c r="BK83" s="1">
        <v>0.35959213972091703</v>
      </c>
      <c r="BL83" s="1">
        <v>0.34503576159477201</v>
      </c>
      <c r="BM83" s="1">
        <v>0.33007797598838801</v>
      </c>
      <c r="BN83" s="1">
        <v>0.31485903263092002</v>
      </c>
      <c r="BO83" s="1">
        <v>0.299491316080093</v>
      </c>
      <c r="BP83" s="1">
        <v>0.284124195575714</v>
      </c>
      <c r="BQ83" s="1">
        <v>0.26877969503402699</v>
      </c>
      <c r="BR83" s="1">
        <v>0.25372710824012801</v>
      </c>
      <c r="BS83" s="5">
        <v>0.23900553584098799</v>
      </c>
      <c r="BT83" s="2">
        <v>0.22483079135417899</v>
      </c>
      <c r="BU83" s="5">
        <v>0.211351618170738</v>
      </c>
      <c r="BV83" s="2">
        <v>0.19865894317627</v>
      </c>
      <c r="BW83" s="1">
        <v>0.186945229768753</v>
      </c>
      <c r="BX83" s="1">
        <v>0.176613569259644</v>
      </c>
      <c r="BY83" s="5">
        <v>0.16772150993347201</v>
      </c>
      <c r="BZ83" s="2">
        <v>0.16026638448238401</v>
      </c>
      <c r="CA83" s="1">
        <v>0.15419667959213301</v>
      </c>
      <c r="CB83" s="5">
        <v>0.14943177998065901</v>
      </c>
      <c r="CC83" s="2">
        <v>0.14582462608814201</v>
      </c>
      <c r="CD83" s="1">
        <v>0.14319151639938399</v>
      </c>
      <c r="CE83" s="1">
        <v>0.14141124486923201</v>
      </c>
      <c r="CF83" s="1">
        <v>0.14036683738231701</v>
      </c>
      <c r="CG83" s="1">
        <v>0.13992354273796101</v>
      </c>
    </row>
    <row r="84" spans="1:85" x14ac:dyDescent="0.25">
      <c r="A84">
        <v>0.14400000000000002</v>
      </c>
      <c r="B84" s="1">
        <v>0.51140564680099498</v>
      </c>
      <c r="C84" s="1">
        <v>0.51120674610137895</v>
      </c>
      <c r="D84" s="1">
        <v>0.51091617345809903</v>
      </c>
      <c r="E84" s="1">
        <v>0.51051282882690396</v>
      </c>
      <c r="F84" s="1">
        <v>0.50993567705154397</v>
      </c>
      <c r="G84" s="1">
        <v>0.50918078422546398</v>
      </c>
      <c r="H84" s="5">
        <v>0.50815594196319602</v>
      </c>
      <c r="I84" s="2">
        <v>0.50681823492050204</v>
      </c>
      <c r="J84" s="1">
        <v>0.50515365600585904</v>
      </c>
      <c r="K84" s="1">
        <v>0.50317692756652799</v>
      </c>
      <c r="L84" s="1">
        <v>0.500901699066162</v>
      </c>
      <c r="M84" s="1">
        <v>0.49843341112136802</v>
      </c>
      <c r="N84" s="1">
        <v>0.495810717344284</v>
      </c>
      <c r="O84" s="1">
        <v>0.49308916926384</v>
      </c>
      <c r="P84" s="5">
        <v>0.490316271781921</v>
      </c>
      <c r="Q84" s="7">
        <v>0.48752641677856401</v>
      </c>
      <c r="R84" s="1">
        <v>0.48473760485649098</v>
      </c>
      <c r="S84" s="1">
        <v>0.481948882341385</v>
      </c>
      <c r="T84" s="1">
        <v>0.47916531562805198</v>
      </c>
      <c r="U84" s="1">
        <v>0.476384878158569</v>
      </c>
      <c r="V84" s="1">
        <v>0.47363325953483598</v>
      </c>
      <c r="W84" s="1">
        <v>0.47094917297363298</v>
      </c>
      <c r="X84" s="5">
        <v>0.46839284896850603</v>
      </c>
      <c r="Y84" s="7">
        <v>0.46600639820098899</v>
      </c>
      <c r="Z84" s="1">
        <v>0.463879764080048</v>
      </c>
      <c r="AA84" s="1">
        <v>0.46207261085510298</v>
      </c>
      <c r="AB84" s="1">
        <v>0.46062344312667802</v>
      </c>
      <c r="AC84" s="1">
        <v>0.45954304933548001</v>
      </c>
      <c r="AD84" s="1">
        <v>0.45881077647209201</v>
      </c>
      <c r="AE84" s="1">
        <v>0.45836880803108199</v>
      </c>
      <c r="AF84" s="2">
        <v>0.45817461609840399</v>
      </c>
      <c r="AG84" s="2">
        <v>0.47222682833671598</v>
      </c>
      <c r="AH84" s="1">
        <v>0.47159457206726102</v>
      </c>
      <c r="AI84" s="1">
        <v>0.47074118256568898</v>
      </c>
      <c r="AJ84" s="1">
        <v>0.46966901421546903</v>
      </c>
      <c r="AK84" s="1">
        <v>0.468353271484375</v>
      </c>
      <c r="AL84" s="1">
        <v>0.46676948666572599</v>
      </c>
      <c r="AM84" s="1">
        <v>0.46488505601882901</v>
      </c>
      <c r="AN84" s="1">
        <v>0.46270668506622298</v>
      </c>
      <c r="AO84" s="5">
        <v>0.46020883321762102</v>
      </c>
      <c r="AP84" s="2">
        <v>0.45739623904228199</v>
      </c>
      <c r="AQ84" s="1">
        <v>0.45424681901931802</v>
      </c>
      <c r="AR84" s="1">
        <v>0.45080626010894798</v>
      </c>
      <c r="AS84" s="1">
        <v>0.44707363843917802</v>
      </c>
      <c r="AT84" s="1">
        <v>0.44309377670288103</v>
      </c>
      <c r="AU84" s="1">
        <v>0.43888536095619202</v>
      </c>
      <c r="AV84" s="1">
        <v>0.43448659777641302</v>
      </c>
      <c r="AW84" s="1">
        <v>0.42994987964630099</v>
      </c>
      <c r="AX84" s="2">
        <v>0.42524772882461498</v>
      </c>
      <c r="AY84" s="1">
        <v>0.42043432593345598</v>
      </c>
      <c r="AZ84" s="1">
        <v>0.41536134481430098</v>
      </c>
      <c r="BA84" s="1">
        <v>0.410053640604019</v>
      </c>
      <c r="BB84" s="1">
        <v>0.40437364578247098</v>
      </c>
      <c r="BC84" s="1">
        <v>0.39823594689369202</v>
      </c>
      <c r="BD84" s="1">
        <v>0.39160317182540899</v>
      </c>
      <c r="BE84" s="1">
        <v>0.38435003161430398</v>
      </c>
      <c r="BF84" s="1">
        <v>0.37614819407463101</v>
      </c>
      <c r="BG84" s="1">
        <v>0.366975367069244</v>
      </c>
      <c r="BH84" s="1">
        <v>0.356826782226562</v>
      </c>
      <c r="BI84" s="1">
        <v>0.34577226638793901</v>
      </c>
      <c r="BJ84" s="1">
        <v>0.33387631177902199</v>
      </c>
      <c r="BK84" s="1">
        <v>0.32129478454589799</v>
      </c>
      <c r="BL84" s="1">
        <v>0.30818632245063798</v>
      </c>
      <c r="BM84" s="1">
        <v>0.29468554258346602</v>
      </c>
      <c r="BN84" s="1">
        <v>0.28090962767601002</v>
      </c>
      <c r="BO84" s="1">
        <v>0.26696348190307601</v>
      </c>
      <c r="BP84" s="1">
        <v>0.25297898054122903</v>
      </c>
      <c r="BQ84" s="1">
        <v>0.23899026215076399</v>
      </c>
      <c r="BR84" s="1">
        <v>0.22522009909153001</v>
      </c>
      <c r="BS84" s="5">
        <v>0.211706653237343</v>
      </c>
      <c r="BT84" s="2">
        <v>0.19864612817764299</v>
      </c>
      <c r="BU84" s="5">
        <v>0.186167672276497</v>
      </c>
      <c r="BV84" s="2">
        <v>0.17436583340167999</v>
      </c>
      <c r="BW84" s="1">
        <v>0.163417562842369</v>
      </c>
      <c r="BX84" s="1">
        <v>0.15369094908237499</v>
      </c>
      <c r="BY84" s="5">
        <v>0.14524801075458499</v>
      </c>
      <c r="BZ84" s="2">
        <v>0.13811339437961601</v>
      </c>
      <c r="CA84" s="1">
        <v>0.132244363427162</v>
      </c>
      <c r="CB84" s="5">
        <v>0.127573952078819</v>
      </c>
      <c r="CC84" s="2">
        <v>0.123967602849007</v>
      </c>
      <c r="CD84" s="1">
        <v>0.121261857450008</v>
      </c>
      <c r="CE84" s="1">
        <v>0.11933878809213599</v>
      </c>
      <c r="CF84" s="1">
        <v>0.11810182780027401</v>
      </c>
      <c r="CG84" s="1">
        <v>0.11742590367793999</v>
      </c>
    </row>
    <row r="85" spans="1:85" x14ac:dyDescent="0.25">
      <c r="A85">
        <v>0.15130000000000002</v>
      </c>
      <c r="B85" s="1">
        <v>0.54360651969909701</v>
      </c>
      <c r="C85" s="1">
        <v>0.54333561658859297</v>
      </c>
      <c r="D85" s="1">
        <v>0.54296278953552202</v>
      </c>
      <c r="E85" s="1">
        <v>0.54246765375137296</v>
      </c>
      <c r="F85" s="1">
        <v>0.54179441928863503</v>
      </c>
      <c r="G85" s="1">
        <v>0.54092597961425803</v>
      </c>
      <c r="H85" s="5">
        <v>0.53977197408676103</v>
      </c>
      <c r="I85" s="2">
        <v>0.53827351331710804</v>
      </c>
      <c r="J85" s="1">
        <v>0.53643679618835405</v>
      </c>
      <c r="K85" s="1">
        <v>0.53426909446716297</v>
      </c>
      <c r="L85" s="1">
        <v>0.53181219100952104</v>
      </c>
      <c r="M85" s="1">
        <v>0.52914124727249101</v>
      </c>
      <c r="N85" s="1">
        <v>0.52631914615631104</v>
      </c>
      <c r="O85" s="1">
        <v>0.52341109514236395</v>
      </c>
      <c r="P85" s="5">
        <v>0.52046686410903897</v>
      </c>
      <c r="Q85" s="7">
        <v>0.51750433444976796</v>
      </c>
      <c r="R85" s="1">
        <v>0.51456570625305198</v>
      </c>
      <c r="S85" s="1">
        <v>0.51163733005523704</v>
      </c>
      <c r="T85" s="1">
        <v>0.50871556997299205</v>
      </c>
      <c r="U85" s="1">
        <v>0.50580704212188698</v>
      </c>
      <c r="V85" s="1">
        <v>0.50293117761611905</v>
      </c>
      <c r="W85" s="1">
        <v>0.50014847517013505</v>
      </c>
      <c r="X85" s="5">
        <v>0.49751091003418002</v>
      </c>
      <c r="Y85" s="7">
        <v>0.49505442380905201</v>
      </c>
      <c r="Z85" s="1">
        <v>0.49289008975028997</v>
      </c>
      <c r="AA85" s="1">
        <v>0.49108725786209101</v>
      </c>
      <c r="AB85" s="1">
        <v>0.48966085910797102</v>
      </c>
      <c r="AC85" s="1">
        <v>0.48861679434776301</v>
      </c>
      <c r="AD85" s="1">
        <v>0.48793572187423701</v>
      </c>
      <c r="AE85" s="1">
        <v>0.487565487623215</v>
      </c>
      <c r="AF85" s="2">
        <v>0.48743808269500699</v>
      </c>
      <c r="AG85" s="2">
        <v>0.50053805112838701</v>
      </c>
      <c r="AH85" s="1">
        <v>0.49981874227523798</v>
      </c>
      <c r="AI85" s="1">
        <v>0.498872131109238</v>
      </c>
      <c r="AJ85" s="1">
        <v>0.49770164489746099</v>
      </c>
      <c r="AK85" s="1">
        <v>0.49626699090004001</v>
      </c>
      <c r="AL85" s="1">
        <v>0.49456769227981601</v>
      </c>
      <c r="AM85" s="1">
        <v>0.49255496263504001</v>
      </c>
      <c r="AN85" s="1">
        <v>0.490226000547409</v>
      </c>
      <c r="AO85" s="5">
        <v>0.487572461366653</v>
      </c>
      <c r="AP85" s="2">
        <v>0.48459067940711997</v>
      </c>
      <c r="AQ85" s="1">
        <v>0.48126998543739302</v>
      </c>
      <c r="AR85" s="1">
        <v>0.47764131426811202</v>
      </c>
      <c r="AS85" s="1">
        <v>0.47372484207153298</v>
      </c>
      <c r="AT85" s="1">
        <v>0.46955078840255698</v>
      </c>
      <c r="AU85" s="1">
        <v>0.465146213769913</v>
      </c>
      <c r="AV85" s="1">
        <v>0.46054893732070901</v>
      </c>
      <c r="AW85" s="1">
        <v>0.45582774281501798</v>
      </c>
      <c r="AX85" s="2">
        <v>0.45094785094261203</v>
      </c>
      <c r="AY85" s="1">
        <v>0.44596937298774703</v>
      </c>
      <c r="AZ85" s="1">
        <v>0.44070363044738797</v>
      </c>
      <c r="BA85" s="1">
        <v>0.43519145250320401</v>
      </c>
      <c r="BB85" s="1">
        <v>0.42927497625351002</v>
      </c>
      <c r="BC85" s="1">
        <v>0.42287203669548001</v>
      </c>
      <c r="BD85" s="1">
        <v>0.415946334600449</v>
      </c>
      <c r="BE85" s="1">
        <v>0.40840545296669001</v>
      </c>
      <c r="BF85" s="1">
        <v>0.39988029003143299</v>
      </c>
      <c r="BG85" s="1">
        <v>0.39034137129783603</v>
      </c>
      <c r="BH85" s="1">
        <v>0.37981709837913502</v>
      </c>
      <c r="BI85" s="1">
        <v>0.36837476491928101</v>
      </c>
      <c r="BJ85" s="1">
        <v>0.35608142614364602</v>
      </c>
      <c r="BK85" s="1">
        <v>0.34310412406921398</v>
      </c>
      <c r="BL85" s="1">
        <v>0.32961052656173701</v>
      </c>
      <c r="BM85" s="1">
        <v>0.315725117921829</v>
      </c>
      <c r="BN85" s="1">
        <v>0.30157232284545898</v>
      </c>
      <c r="BO85" s="1">
        <v>0.28725239634513899</v>
      </c>
      <c r="BP85" s="1">
        <v>0.27290576696395902</v>
      </c>
      <c r="BQ85" s="1">
        <v>0.25855860114097601</v>
      </c>
      <c r="BR85" s="1">
        <v>0.244488060474396</v>
      </c>
      <c r="BS85" s="5">
        <v>0.23070339858531999</v>
      </c>
      <c r="BT85" s="2">
        <v>0.217436254024506</v>
      </c>
      <c r="BU85" s="5">
        <v>0.204806193709373</v>
      </c>
      <c r="BV85" s="2">
        <v>0.19289574027061501</v>
      </c>
      <c r="BW85" s="1">
        <v>0.18186706304550199</v>
      </c>
      <c r="BX85" s="1">
        <v>0.17213176190853099</v>
      </c>
      <c r="BY85" s="5">
        <v>0.16374243795871701</v>
      </c>
      <c r="BZ85" s="2">
        <v>0.156700745224953</v>
      </c>
      <c r="CA85" s="1">
        <v>0.150952473282814</v>
      </c>
      <c r="CB85" s="5">
        <v>0.146441265940666</v>
      </c>
      <c r="CC85" s="2">
        <v>0.14301182329654699</v>
      </c>
      <c r="CD85" s="1">
        <v>0.14049690961837799</v>
      </c>
      <c r="CE85" s="1">
        <v>0.138782769441605</v>
      </c>
      <c r="CF85" s="1">
        <v>0.13776224851608301</v>
      </c>
      <c r="CG85" s="1">
        <v>0.13730078935623199</v>
      </c>
    </row>
    <row r="86" spans="1:85" x14ac:dyDescent="0.25">
      <c r="A86">
        <v>0.18890000000000001</v>
      </c>
      <c r="B86" s="1">
        <v>0.59259730577468905</v>
      </c>
      <c r="C86" s="1">
        <v>0.59213691949844405</v>
      </c>
      <c r="D86" s="1">
        <v>0.591541528701782</v>
      </c>
      <c r="E86" s="1">
        <v>0.59078884124755904</v>
      </c>
      <c r="F86" s="1">
        <v>0.58983099460601796</v>
      </c>
      <c r="G86" s="1">
        <v>0.58858972787857</v>
      </c>
      <c r="H86" s="5">
        <v>0.58698868751525901</v>
      </c>
      <c r="I86" s="2">
        <v>0.58494263887405396</v>
      </c>
      <c r="J86" s="1">
        <v>0.58241862058639504</v>
      </c>
      <c r="K86" s="1">
        <v>0.57942825555801403</v>
      </c>
      <c r="L86" s="1">
        <v>0.57602256536483798</v>
      </c>
      <c r="M86" s="1">
        <v>0.57231372594833396</v>
      </c>
      <c r="N86" s="1">
        <v>0.56840044260025002</v>
      </c>
      <c r="O86" s="1">
        <v>0.56436091661453203</v>
      </c>
      <c r="P86" s="5">
        <v>0.56026846170425404</v>
      </c>
      <c r="Q86" s="7">
        <v>0.55614823102951105</v>
      </c>
      <c r="R86" s="1">
        <v>0.55202066898345903</v>
      </c>
      <c r="S86" s="1">
        <v>0.54791444540023804</v>
      </c>
      <c r="T86" s="1">
        <v>0.54382854700088501</v>
      </c>
      <c r="U86" s="1">
        <v>0.53977668285369895</v>
      </c>
      <c r="V86" s="1">
        <v>0.53577619791030895</v>
      </c>
      <c r="W86" s="1">
        <v>0.53186833858490001</v>
      </c>
      <c r="X86" s="5">
        <v>0.52813845872878995</v>
      </c>
      <c r="Y86" s="7">
        <v>0.52467113733291604</v>
      </c>
      <c r="Z86" s="1">
        <v>0.52154994010925304</v>
      </c>
      <c r="AA86" s="1">
        <v>0.51890575885772705</v>
      </c>
      <c r="AB86" s="1">
        <v>0.51678019762039196</v>
      </c>
      <c r="AC86" s="1">
        <v>0.51517230272293102</v>
      </c>
      <c r="AD86" s="1">
        <v>0.51405030488967896</v>
      </c>
      <c r="AE86" s="1">
        <v>0.51332962512970004</v>
      </c>
      <c r="AF86" s="2">
        <v>0.51292520761489901</v>
      </c>
      <c r="AG86" s="2">
        <v>0.52676004171371504</v>
      </c>
      <c r="AH86" s="1">
        <v>0.52583336830139205</v>
      </c>
      <c r="AI86" s="1">
        <v>0.524624824523926</v>
      </c>
      <c r="AJ86" s="1">
        <v>0.52310645580291804</v>
      </c>
      <c r="AK86" s="1">
        <v>0.52124428749084495</v>
      </c>
      <c r="AL86" s="1">
        <v>0.51903146505355802</v>
      </c>
      <c r="AM86" s="1">
        <v>0.51644659042358398</v>
      </c>
      <c r="AN86" s="1">
        <v>0.51348125934600797</v>
      </c>
      <c r="AO86" s="5">
        <v>0.51011919975280795</v>
      </c>
      <c r="AP86" s="2">
        <v>0.50634694099426303</v>
      </c>
      <c r="AQ86" s="1">
        <v>0.50217306613922097</v>
      </c>
      <c r="AR86" s="1">
        <v>0.49760535359382602</v>
      </c>
      <c r="AS86" s="1">
        <v>0.49266779422759999</v>
      </c>
      <c r="AT86" s="1">
        <v>0.48741120100021401</v>
      </c>
      <c r="AU86" s="1">
        <v>0.48185896873474099</v>
      </c>
      <c r="AV86" s="1">
        <v>0.476063013076782</v>
      </c>
      <c r="AW86" s="1">
        <v>0.470065146684647</v>
      </c>
      <c r="AX86" s="2">
        <v>0.463878244161606</v>
      </c>
      <c r="AY86" s="1">
        <v>0.45752146840095498</v>
      </c>
      <c r="AZ86" s="1">
        <v>0.450930625200272</v>
      </c>
      <c r="BA86" s="1">
        <v>0.44407609105110202</v>
      </c>
      <c r="BB86" s="1">
        <v>0.43686357140541099</v>
      </c>
      <c r="BC86" s="1">
        <v>0.42918640375137301</v>
      </c>
      <c r="BD86" s="1">
        <v>0.42092454433441201</v>
      </c>
      <c r="BE86" s="1">
        <v>0.41194885969161998</v>
      </c>
      <c r="BF86" s="1">
        <v>0.402026176452637</v>
      </c>
      <c r="BG86" s="1">
        <v>0.39109677076339699</v>
      </c>
      <c r="BH86" s="1">
        <v>0.37917000055313099</v>
      </c>
      <c r="BI86" s="1">
        <v>0.36631438136100802</v>
      </c>
      <c r="BJ86" s="1">
        <v>0.35264939069747903</v>
      </c>
      <c r="BK86" s="1">
        <v>0.33835855126380898</v>
      </c>
      <c r="BL86" s="1">
        <v>0.323598802089691</v>
      </c>
      <c r="BM86" s="1">
        <v>0.30853101611137401</v>
      </c>
      <c r="BN86" s="1">
        <v>0.293274015188217</v>
      </c>
      <c r="BO86" s="1">
        <v>0.27793225646018999</v>
      </c>
      <c r="BP86" s="1">
        <v>0.26263186335563699</v>
      </c>
      <c r="BQ86" s="1">
        <v>0.247425347566605</v>
      </c>
      <c r="BR86" s="1">
        <v>0.232460647821426</v>
      </c>
      <c r="BS86" s="5">
        <v>0.217847019433975</v>
      </c>
      <c r="BT86" s="2">
        <v>0.20375099778175401</v>
      </c>
      <c r="BU86" s="5">
        <v>0.19034335017204301</v>
      </c>
      <c r="BV86" s="2">
        <v>0.17779497802257499</v>
      </c>
      <c r="BW86" s="1">
        <v>0.16629414260387401</v>
      </c>
      <c r="BX86" s="1">
        <v>0.15610283613205</v>
      </c>
      <c r="BY86" s="5">
        <v>0.14732694625854501</v>
      </c>
      <c r="BZ86" s="2">
        <v>0.13997772336006201</v>
      </c>
      <c r="CA86" s="1">
        <v>0.13400915265083299</v>
      </c>
      <c r="CB86" s="5">
        <v>0.12931098043918601</v>
      </c>
      <c r="CC86" s="2">
        <v>0.12571048736572299</v>
      </c>
      <c r="CD86" s="1">
        <v>0.123054981231689</v>
      </c>
      <c r="CE86" s="1">
        <v>0.121201686561108</v>
      </c>
      <c r="CF86" s="1">
        <v>0.120037384331226</v>
      </c>
      <c r="CG86" s="1">
        <v>0.119438111782074</v>
      </c>
    </row>
    <row r="87" spans="1:85" x14ac:dyDescent="0.25">
      <c r="A87">
        <v>0.20989999999999998</v>
      </c>
      <c r="B87" s="1">
        <v>0.55076795816421498</v>
      </c>
      <c r="C87" s="1">
        <v>0.55028659105300903</v>
      </c>
      <c r="D87" s="1">
        <v>0.54970186948776201</v>
      </c>
      <c r="E87" s="1">
        <v>0.54898649454116799</v>
      </c>
      <c r="F87" s="1">
        <v>0.54808247089385997</v>
      </c>
      <c r="G87" s="1">
        <v>0.54692965745925903</v>
      </c>
      <c r="H87" s="5">
        <v>0.54545921087265004</v>
      </c>
      <c r="I87" s="2">
        <v>0.54359209537506104</v>
      </c>
      <c r="J87" s="1">
        <v>0.54131555557250999</v>
      </c>
      <c r="K87" s="1">
        <v>0.53862249851226796</v>
      </c>
      <c r="L87" s="1">
        <v>0.53558200597763095</v>
      </c>
      <c r="M87" s="1">
        <v>0.53228437900543202</v>
      </c>
      <c r="N87" s="1">
        <v>0.52880924940109297</v>
      </c>
      <c r="O87" s="1">
        <v>0.52523630857467696</v>
      </c>
      <c r="P87" s="5">
        <v>0.52161425352096602</v>
      </c>
      <c r="Q87" s="7">
        <v>0.51797318458557096</v>
      </c>
      <c r="R87" s="1">
        <v>0.51434224843978904</v>
      </c>
      <c r="S87" s="1">
        <v>0.51073807477951105</v>
      </c>
      <c r="T87" s="1">
        <v>0.50716912746429399</v>
      </c>
      <c r="U87" s="1">
        <v>0.50366181135177601</v>
      </c>
      <c r="V87" s="1">
        <v>0.50021070241928101</v>
      </c>
      <c r="W87" s="1">
        <v>0.49685490131378202</v>
      </c>
      <c r="X87" s="5">
        <v>0.49365961551666299</v>
      </c>
      <c r="Y87" s="7">
        <v>0.490700483322144</v>
      </c>
      <c r="Z87" s="1">
        <v>0.48805490136146501</v>
      </c>
      <c r="AA87" s="1">
        <v>0.48582059144973799</v>
      </c>
      <c r="AB87" s="1">
        <v>0.48404175043106101</v>
      </c>
      <c r="AC87" s="1">
        <v>0.48273873329162598</v>
      </c>
      <c r="AD87" s="1">
        <v>0.48185521364211997</v>
      </c>
      <c r="AE87" s="1">
        <v>0.48131948709487898</v>
      </c>
      <c r="AF87" s="2">
        <v>0.48106428980827298</v>
      </c>
      <c r="AG87" s="2">
        <v>0.49219810962677002</v>
      </c>
      <c r="AH87" s="1">
        <v>0.49123716354370101</v>
      </c>
      <c r="AI87" s="1">
        <v>0.490029007196426</v>
      </c>
      <c r="AJ87" s="1">
        <v>0.488537967205048</v>
      </c>
      <c r="AK87" s="1">
        <v>0.48674955964088401</v>
      </c>
      <c r="AL87" s="1">
        <v>0.48463279008865401</v>
      </c>
      <c r="AM87" s="1">
        <v>0.48217177391052202</v>
      </c>
      <c r="AN87" s="1">
        <v>0.47936975955963101</v>
      </c>
      <c r="AO87" s="5">
        <v>0.476196259260178</v>
      </c>
      <c r="AP87" s="2">
        <v>0.472646653652191</v>
      </c>
      <c r="AQ87" s="1">
        <v>0.468725025653839</v>
      </c>
      <c r="AR87" s="1">
        <v>0.46445241570472701</v>
      </c>
      <c r="AS87" s="1">
        <v>0.45983973145484902</v>
      </c>
      <c r="AT87" s="1">
        <v>0.45491778850555398</v>
      </c>
      <c r="AU87" s="1">
        <v>0.44973319768905601</v>
      </c>
      <c r="AV87" s="1">
        <v>0.44432207942009</v>
      </c>
      <c r="AW87" s="1">
        <v>0.43872424960136402</v>
      </c>
      <c r="AX87" s="2">
        <v>0.432947397232056</v>
      </c>
      <c r="AY87" s="1">
        <v>0.42703002691268899</v>
      </c>
      <c r="AZ87" s="1">
        <v>0.420894354581833</v>
      </c>
      <c r="BA87" s="1">
        <v>0.41451138257980302</v>
      </c>
      <c r="BB87" s="1">
        <v>0.40779832005500799</v>
      </c>
      <c r="BC87" s="1">
        <v>0.40064114332199102</v>
      </c>
      <c r="BD87" s="1">
        <v>0.39296025037765497</v>
      </c>
      <c r="BE87" s="1">
        <v>0.38461259007453902</v>
      </c>
      <c r="BF87" s="1">
        <v>0.37534356117248502</v>
      </c>
      <c r="BG87" s="1">
        <v>0.36513152718544001</v>
      </c>
      <c r="BH87" s="1">
        <v>0.35398411750793501</v>
      </c>
      <c r="BI87" s="1">
        <v>0.34195280075073198</v>
      </c>
      <c r="BJ87" s="1">
        <v>0.32914346456527699</v>
      </c>
      <c r="BK87" s="1">
        <v>0.31572219729423501</v>
      </c>
      <c r="BL87" s="1">
        <v>0.30186840891838101</v>
      </c>
      <c r="BM87" s="1">
        <v>0.287696152925491</v>
      </c>
      <c r="BN87" s="1">
        <v>0.273341715335846</v>
      </c>
      <c r="BO87" s="1">
        <v>0.25889745354652399</v>
      </c>
      <c r="BP87" s="1">
        <v>0.24448792636394501</v>
      </c>
      <c r="BQ87" s="1">
        <v>0.230151161551476</v>
      </c>
      <c r="BR87" s="1">
        <v>0.21605034172534901</v>
      </c>
      <c r="BS87" s="5">
        <v>0.20227576792240101</v>
      </c>
      <c r="BT87" s="2">
        <v>0.18898054957389801</v>
      </c>
      <c r="BU87" s="5">
        <v>0.17632332444191001</v>
      </c>
      <c r="BV87" s="2">
        <v>0.16445884108543399</v>
      </c>
      <c r="BW87" s="1">
        <v>0.15355943143367801</v>
      </c>
      <c r="BX87" s="1">
        <v>0.143913313746452</v>
      </c>
      <c r="BY87" s="5">
        <v>0.13559538125991799</v>
      </c>
      <c r="BZ87" s="2">
        <v>0.128614991903305</v>
      </c>
      <c r="CA87" s="1">
        <v>0.122940473258495</v>
      </c>
      <c r="CB87" s="5">
        <v>0.118470683693886</v>
      </c>
      <c r="CC87" s="2">
        <v>0.115055665373802</v>
      </c>
      <c r="CD87" s="1">
        <v>0.11253097653389001</v>
      </c>
      <c r="CE87" s="1">
        <v>0.11077935993671401</v>
      </c>
      <c r="CF87" s="1">
        <v>0.109676614403725</v>
      </c>
      <c r="CG87" s="1">
        <v>0.109114848077297</v>
      </c>
    </row>
    <row r="88" spans="1:85" x14ac:dyDescent="0.25">
      <c r="A88">
        <v>0.21510000000000001</v>
      </c>
      <c r="B88" s="1">
        <v>0.57605284452438399</v>
      </c>
      <c r="C88" s="1">
        <v>0.57552027702331499</v>
      </c>
      <c r="D88" s="1">
        <v>0.57487457990646396</v>
      </c>
      <c r="E88" s="1">
        <v>0.574082791805267</v>
      </c>
      <c r="F88" s="1">
        <v>0.57308584451675404</v>
      </c>
      <c r="G88" s="1">
        <v>0.571816265583038</v>
      </c>
      <c r="H88" s="5">
        <v>0.57018101215362504</v>
      </c>
      <c r="I88" s="2">
        <v>0.56811952590942405</v>
      </c>
      <c r="J88" s="1">
        <v>0.56561207771301303</v>
      </c>
      <c r="K88" s="1">
        <v>0.56264531612396196</v>
      </c>
      <c r="L88" s="1">
        <v>0.55929529666900601</v>
      </c>
      <c r="M88" s="1">
        <v>0.555653095245361</v>
      </c>
      <c r="N88" s="1">
        <v>0.55180740356445301</v>
      </c>
      <c r="O88" s="1">
        <v>0.54784864187240601</v>
      </c>
      <c r="P88" s="5">
        <v>0.54382127523422197</v>
      </c>
      <c r="Q88" s="7">
        <v>0.53977453708648704</v>
      </c>
      <c r="R88" s="1">
        <v>0.53570938110351596</v>
      </c>
      <c r="S88" s="1">
        <v>0.53166264295578003</v>
      </c>
      <c r="T88" s="1">
        <v>0.527643322944641</v>
      </c>
      <c r="U88" s="1">
        <v>0.52366876602172896</v>
      </c>
      <c r="V88" s="1">
        <v>0.51974797248840299</v>
      </c>
      <c r="W88" s="1">
        <v>0.51592934131622303</v>
      </c>
      <c r="X88" s="5">
        <v>0.51227658987045299</v>
      </c>
      <c r="Y88" s="7">
        <v>0.50887048244476296</v>
      </c>
      <c r="Z88" s="1">
        <v>0.50583469867706299</v>
      </c>
      <c r="AA88" s="1">
        <v>0.50323593616485596</v>
      </c>
      <c r="AB88" s="1">
        <v>0.50112730264663696</v>
      </c>
      <c r="AC88" s="1">
        <v>0.499531030654907</v>
      </c>
      <c r="AD88" s="1">
        <v>0.49841421842575101</v>
      </c>
      <c r="AE88" s="1">
        <v>0.49769243597984297</v>
      </c>
      <c r="AF88" s="2">
        <v>0.49727788567543002</v>
      </c>
      <c r="AG88" s="2">
        <v>0.50915402173996005</v>
      </c>
      <c r="AH88" s="1">
        <v>0.50811874866485596</v>
      </c>
      <c r="AI88" s="1">
        <v>0.50681400299072299</v>
      </c>
      <c r="AJ88" s="1">
        <v>0.50520426034927401</v>
      </c>
      <c r="AK88" s="1">
        <v>0.50327509641647294</v>
      </c>
      <c r="AL88" s="1">
        <v>0.50099384784698497</v>
      </c>
      <c r="AM88" s="1">
        <v>0.49833145737647999</v>
      </c>
      <c r="AN88" s="1">
        <v>0.49529442191124001</v>
      </c>
      <c r="AO88" s="5">
        <v>0.49184924364089999</v>
      </c>
      <c r="AP88" s="2">
        <v>0.488012164831161</v>
      </c>
      <c r="AQ88" s="1">
        <v>0.48377671837806702</v>
      </c>
      <c r="AR88" s="1">
        <v>0.47916316986084001</v>
      </c>
      <c r="AS88" s="1">
        <v>0.47418412566184998</v>
      </c>
      <c r="AT88" s="1">
        <v>0.468884468078613</v>
      </c>
      <c r="AU88" s="1">
        <v>0.46330511569976801</v>
      </c>
      <c r="AV88" s="1">
        <v>0.45748224854469299</v>
      </c>
      <c r="AW88" s="1">
        <v>0.45146560668945301</v>
      </c>
      <c r="AX88" s="2">
        <v>0.44526162743568398</v>
      </c>
      <c r="AY88" s="1">
        <v>0.43891718983650202</v>
      </c>
      <c r="AZ88" s="1">
        <v>0.43235260248184199</v>
      </c>
      <c r="BA88" s="1">
        <v>0.42553597688674899</v>
      </c>
      <c r="BB88" s="1">
        <v>0.41838175058364901</v>
      </c>
      <c r="BC88" s="1">
        <v>0.41077676415443398</v>
      </c>
      <c r="BD88" s="1">
        <v>0.40263256430625899</v>
      </c>
      <c r="BE88" s="1">
        <v>0.39380329847335799</v>
      </c>
      <c r="BF88" s="1">
        <v>0.38401213288307201</v>
      </c>
      <c r="BG88" s="1">
        <v>0.37326043844223</v>
      </c>
      <c r="BH88" s="1">
        <v>0.36152884364128102</v>
      </c>
      <c r="BI88" s="1">
        <v>0.34888547658920299</v>
      </c>
      <c r="BJ88" s="1">
        <v>0.33543714880943298</v>
      </c>
      <c r="BK88" s="1">
        <v>0.32136335968971302</v>
      </c>
      <c r="BL88" s="1">
        <v>0.306829214096069</v>
      </c>
      <c r="BM88" s="1">
        <v>0.29196250438690202</v>
      </c>
      <c r="BN88" s="1">
        <v>0.27691021561622597</v>
      </c>
      <c r="BO88" s="1">
        <v>0.26176264882087702</v>
      </c>
      <c r="BP88" s="1">
        <v>0.24664050340652499</v>
      </c>
      <c r="BQ88" s="1">
        <v>0.23157799243926999</v>
      </c>
      <c r="BR88" s="1">
        <v>0.21675066649913799</v>
      </c>
      <c r="BS88" s="5">
        <v>0.202243492007256</v>
      </c>
      <c r="BT88" s="2">
        <v>0.18822228908538799</v>
      </c>
      <c r="BU88" s="5">
        <v>0.174851194024086</v>
      </c>
      <c r="BV88" s="2">
        <v>0.16228522360324901</v>
      </c>
      <c r="BW88" s="1">
        <v>0.15072783827781699</v>
      </c>
      <c r="BX88" s="1">
        <v>0.14047336578369099</v>
      </c>
      <c r="BY88" s="5">
        <v>0.131586313247681</v>
      </c>
      <c r="BZ88" s="2">
        <v>0.124097585678101</v>
      </c>
      <c r="CA88" s="1">
        <v>0.11797310411930099</v>
      </c>
      <c r="CB88" s="5">
        <v>0.113091878592968</v>
      </c>
      <c r="CC88" s="2">
        <v>0.10929542779922501</v>
      </c>
      <c r="CD88" s="1">
        <v>0.106422141194344</v>
      </c>
      <c r="CE88" s="1">
        <v>0.104350350797176</v>
      </c>
      <c r="CF88" s="1">
        <v>0.102954275906086</v>
      </c>
      <c r="CG88" s="1">
        <v>0.10212239623069801</v>
      </c>
    </row>
    <row r="89" spans="1:85" x14ac:dyDescent="0.25">
      <c r="A89">
        <v>0.21510000000000001</v>
      </c>
      <c r="B89" s="1">
        <v>0.59063827991485596</v>
      </c>
      <c r="C89" s="1">
        <v>0.59022879600524902</v>
      </c>
      <c r="D89" s="1">
        <v>0.58969795703887895</v>
      </c>
      <c r="E89" s="1">
        <v>0.58903270959854104</v>
      </c>
      <c r="F89" s="1">
        <v>0.58816695213317904</v>
      </c>
      <c r="G89" s="1">
        <v>0.587033450603485</v>
      </c>
      <c r="H89" s="5">
        <v>0.585543572902679</v>
      </c>
      <c r="I89" s="2">
        <v>0.58363497257232699</v>
      </c>
      <c r="J89" s="1">
        <v>0.58129131793975797</v>
      </c>
      <c r="K89" s="1">
        <v>0.57849550247192405</v>
      </c>
      <c r="L89" s="1">
        <v>0.575306236743927</v>
      </c>
      <c r="M89" s="1">
        <v>0.57183355093002297</v>
      </c>
      <c r="N89" s="1">
        <v>0.568153977394104</v>
      </c>
      <c r="O89" s="1">
        <v>0.56436747312545799</v>
      </c>
      <c r="P89" s="5">
        <v>0.56052374839782704</v>
      </c>
      <c r="Q89" s="7">
        <v>0.55665946006774902</v>
      </c>
      <c r="R89" s="1">
        <v>0.55278760194778398</v>
      </c>
      <c r="S89" s="1">
        <v>0.54893785715103105</v>
      </c>
      <c r="T89" s="1">
        <v>0.54511457681655895</v>
      </c>
      <c r="U89" s="1">
        <v>0.541340112686157</v>
      </c>
      <c r="V89" s="1">
        <v>0.53762179613113403</v>
      </c>
      <c r="W89" s="1">
        <v>0.533999264240265</v>
      </c>
      <c r="X89" s="5">
        <v>0.53054350614547696</v>
      </c>
      <c r="Y89" s="7">
        <v>0.52732723951339699</v>
      </c>
      <c r="Z89" s="1">
        <v>0.52445936203002896</v>
      </c>
      <c r="AA89" s="1">
        <v>0.52201586961746205</v>
      </c>
      <c r="AB89" s="1">
        <v>0.52005410194396995</v>
      </c>
      <c r="AC89" s="1">
        <v>0.51860880851745605</v>
      </c>
      <c r="AD89" s="1">
        <v>0.517625391483307</v>
      </c>
      <c r="AE89" s="1">
        <v>0.51703321933746305</v>
      </c>
      <c r="AF89" s="2">
        <v>0.51673972606658902</v>
      </c>
      <c r="AG89" s="2">
        <v>0.53061830997466997</v>
      </c>
      <c r="AH89" s="1">
        <v>0.52965563535690297</v>
      </c>
      <c r="AI89" s="1">
        <v>0.52843171358108498</v>
      </c>
      <c r="AJ89" s="1">
        <v>0.52690291404724099</v>
      </c>
      <c r="AK89" s="1">
        <v>0.52505165338516202</v>
      </c>
      <c r="AL89" s="1">
        <v>0.52286642789840698</v>
      </c>
      <c r="AM89" s="1">
        <v>0.52030974626541104</v>
      </c>
      <c r="AN89" s="1">
        <v>0.51738810539245605</v>
      </c>
      <c r="AO89" s="5">
        <v>0.51407104730606101</v>
      </c>
      <c r="AP89" s="2">
        <v>0.51036840677261397</v>
      </c>
      <c r="AQ89" s="1">
        <v>0.50626397132873502</v>
      </c>
      <c r="AR89" s="1">
        <v>0.50179195404052701</v>
      </c>
      <c r="AS89" s="1">
        <v>0.49696138501167297</v>
      </c>
      <c r="AT89" s="1">
        <v>0.49179995059967002</v>
      </c>
      <c r="AU89" s="1">
        <v>0.48634669184684798</v>
      </c>
      <c r="AV89" s="1">
        <v>0.48063462972641002</v>
      </c>
      <c r="AW89" s="1">
        <v>0.47474172711372398</v>
      </c>
      <c r="AX89" s="2">
        <v>0.46865189075469998</v>
      </c>
      <c r="AY89" s="1">
        <v>0.46243047714233398</v>
      </c>
      <c r="AZ89" s="1">
        <v>0.45596763491630599</v>
      </c>
      <c r="BA89" s="1">
        <v>0.44926121830940202</v>
      </c>
      <c r="BB89" s="1">
        <v>0.44220626354217502</v>
      </c>
      <c r="BC89" s="1">
        <v>0.434703588485718</v>
      </c>
      <c r="BD89" s="1">
        <v>0.42666715383529702</v>
      </c>
      <c r="BE89" s="1">
        <v>0.417975574731827</v>
      </c>
      <c r="BF89" s="1">
        <v>0.408334970474243</v>
      </c>
      <c r="BG89" s="1">
        <v>0.39773383736610401</v>
      </c>
      <c r="BH89" s="1">
        <v>0.38616269826888999</v>
      </c>
      <c r="BI89" s="1">
        <v>0.37369865179061901</v>
      </c>
      <c r="BJ89" s="1">
        <v>0.36042544245719899</v>
      </c>
      <c r="BK89" s="1">
        <v>0.346533954143524</v>
      </c>
      <c r="BL89" s="1">
        <v>0.33218219876289401</v>
      </c>
      <c r="BM89" s="1">
        <v>0.317507743835449</v>
      </c>
      <c r="BN89" s="1">
        <v>0.302642822265625</v>
      </c>
      <c r="BO89" s="1">
        <v>0.28768059611320501</v>
      </c>
      <c r="BP89" s="1">
        <v>0.27275383472442599</v>
      </c>
      <c r="BQ89" s="1">
        <v>0.25788480043411299</v>
      </c>
      <c r="BR89" s="1">
        <v>0.2432701587677</v>
      </c>
      <c r="BS89" s="5">
        <v>0.228976190090179</v>
      </c>
      <c r="BT89" s="2">
        <v>0.215186297893524</v>
      </c>
      <c r="BU89" s="5">
        <v>0.202044427394867</v>
      </c>
      <c r="BV89" s="2">
        <v>0.189710482954979</v>
      </c>
      <c r="BW89" s="1">
        <v>0.178353697061539</v>
      </c>
      <c r="BX89" s="1">
        <v>0.16829505562782299</v>
      </c>
      <c r="BY89" s="5">
        <v>0.15960508584976199</v>
      </c>
      <c r="BZ89" s="2">
        <v>0.15229676663875599</v>
      </c>
      <c r="CA89" s="1">
        <v>0.14632987976074199</v>
      </c>
      <c r="CB89" s="5">
        <v>0.14160595834255199</v>
      </c>
      <c r="CC89" s="2">
        <v>0.13796484470367401</v>
      </c>
      <c r="CD89" s="1">
        <v>0.13525749742984799</v>
      </c>
      <c r="CE89" s="1">
        <v>0.13336372375488301</v>
      </c>
      <c r="CF89" s="1">
        <v>0.13216105103492701</v>
      </c>
      <c r="CG89" s="1">
        <v>0.13151721656322499</v>
      </c>
    </row>
    <row r="90" spans="1:85" x14ac:dyDescent="0.25">
      <c r="A90">
        <v>0.22559999999999999</v>
      </c>
      <c r="B90" s="1">
        <v>0.63193428516387895</v>
      </c>
      <c r="C90" s="1">
        <v>0.63116443157196001</v>
      </c>
      <c r="D90" s="1">
        <v>0.63028156757354703</v>
      </c>
      <c r="E90" s="1">
        <v>0.62951326370239302</v>
      </c>
      <c r="F90" s="1">
        <v>0.62848991155624401</v>
      </c>
      <c r="G90" s="1">
        <v>0.62724775075912498</v>
      </c>
      <c r="H90" s="5">
        <v>0.62617748975753795</v>
      </c>
      <c r="I90" s="2">
        <v>0.624803006649017</v>
      </c>
      <c r="J90" s="1">
        <v>0.62352645397186302</v>
      </c>
      <c r="K90" s="1">
        <v>0.62150233983993497</v>
      </c>
      <c r="L90" s="1">
        <v>0.61935824155807495</v>
      </c>
      <c r="M90" s="1">
        <v>0.616343975067139</v>
      </c>
      <c r="N90" s="1">
        <v>0.61207133531570401</v>
      </c>
      <c r="O90" s="1">
        <v>0.60651171207428001</v>
      </c>
      <c r="P90" s="5">
        <v>0.59884393215179399</v>
      </c>
      <c r="Q90" s="7">
        <v>0.59013891220092796</v>
      </c>
      <c r="R90" s="1">
        <v>0.58069878816604603</v>
      </c>
      <c r="S90" s="1">
        <v>0.57116627693176303</v>
      </c>
      <c r="T90" s="1">
        <v>0.562475025653839</v>
      </c>
      <c r="U90" s="1">
        <v>0.55582088232040405</v>
      </c>
      <c r="V90" s="1">
        <v>0.55101847648620605</v>
      </c>
      <c r="W90" s="1">
        <v>0.54769700765609697</v>
      </c>
      <c r="X90" s="5">
        <v>0.54544770717620905</v>
      </c>
      <c r="Y90" s="7">
        <v>0.54420375823974598</v>
      </c>
      <c r="Z90" s="1">
        <v>0.54275685548782304</v>
      </c>
      <c r="AA90" s="1">
        <v>0.54199153184890703</v>
      </c>
      <c r="AB90" s="1">
        <v>0.54120874404907204</v>
      </c>
      <c r="AC90" s="1">
        <v>0.54031640291214</v>
      </c>
      <c r="AD90" s="1">
        <v>0.53934729099273704</v>
      </c>
      <c r="AE90" s="1">
        <v>0.538307785987854</v>
      </c>
      <c r="AF90" s="2">
        <v>0.53757411241531405</v>
      </c>
      <c r="AG90" s="2">
        <v>0.55548071861267101</v>
      </c>
      <c r="AH90" s="1">
        <v>0.55449867248535201</v>
      </c>
      <c r="AI90" s="1">
        <v>0.55339723825454701</v>
      </c>
      <c r="AJ90" s="1">
        <v>0.55192822217941295</v>
      </c>
      <c r="AK90" s="1">
        <v>0.55009263753891002</v>
      </c>
      <c r="AL90" s="1">
        <v>0.547840476036072</v>
      </c>
      <c r="AM90" s="1">
        <v>0.545165956020355</v>
      </c>
      <c r="AN90" s="1">
        <v>0.54184961318969704</v>
      </c>
      <c r="AO90" s="5">
        <v>0.53799539804458596</v>
      </c>
      <c r="AP90" s="2">
        <v>0.53371727466583296</v>
      </c>
      <c r="AQ90" s="1">
        <v>0.52912044525146495</v>
      </c>
      <c r="AR90" s="1">
        <v>0.52400600910186801</v>
      </c>
      <c r="AS90" s="1">
        <v>0.51825356483459495</v>
      </c>
      <c r="AT90" s="1">
        <v>0.51160818338394198</v>
      </c>
      <c r="AU90" s="1">
        <v>0.50441414117813099</v>
      </c>
      <c r="AV90" s="1">
        <v>0.49676549434661899</v>
      </c>
      <c r="AW90" s="1">
        <v>0.48822498321533198</v>
      </c>
      <c r="AX90" s="2">
        <v>0.47981899976730302</v>
      </c>
      <c r="AY90" s="1">
        <v>0.47115635871887201</v>
      </c>
      <c r="AZ90" s="1">
        <v>0.46248924732208202</v>
      </c>
      <c r="BA90" s="1">
        <v>0.453936547040939</v>
      </c>
      <c r="BB90" s="1">
        <v>0.446117103099823</v>
      </c>
      <c r="BC90" s="1">
        <v>0.43856346607208202</v>
      </c>
      <c r="BD90" s="1">
        <v>0.43130892515182501</v>
      </c>
      <c r="BE90" s="1">
        <v>0.42483538389205899</v>
      </c>
      <c r="BF90" s="1">
        <v>0.417604029178619</v>
      </c>
      <c r="BG90" s="1">
        <v>0.41111123561859098</v>
      </c>
      <c r="BH90" s="1">
        <v>0.40253335237503102</v>
      </c>
      <c r="BI90" s="1">
        <v>0.393083035945892</v>
      </c>
      <c r="BJ90" s="1">
        <v>0.38107910752296398</v>
      </c>
      <c r="BK90" s="1">
        <v>0.36629056930541998</v>
      </c>
      <c r="BL90" s="1">
        <v>0.34901377558708202</v>
      </c>
      <c r="BM90" s="1">
        <v>0.328353852033615</v>
      </c>
      <c r="BN90" s="1">
        <v>0.30213618278503401</v>
      </c>
      <c r="BO90" s="1">
        <v>0.27466166019439697</v>
      </c>
      <c r="BP90" s="1">
        <v>0.24717745184898399</v>
      </c>
      <c r="BQ90" s="1">
        <v>0.220637962222099</v>
      </c>
      <c r="BR90" s="1">
        <v>0.196354940533638</v>
      </c>
      <c r="BS90" s="5">
        <v>0.17575682699680301</v>
      </c>
      <c r="BT90" s="2">
        <v>0.158901512622833</v>
      </c>
      <c r="BU90" s="5">
        <v>0.14503401517868</v>
      </c>
      <c r="BV90" s="2">
        <v>0.13430632650852201</v>
      </c>
      <c r="BW90" s="1">
        <v>0.126031428575516</v>
      </c>
      <c r="BX90" s="1">
        <v>0.11951743066310901</v>
      </c>
      <c r="BY90" s="5">
        <v>0.11452417075634</v>
      </c>
      <c r="BZ90" s="2">
        <v>0.110461086034775</v>
      </c>
      <c r="CA90" s="1">
        <v>0.10731320083141301</v>
      </c>
      <c r="CB90" s="5">
        <v>0.104898251593113</v>
      </c>
      <c r="CC90" s="2">
        <v>0.103110492229462</v>
      </c>
      <c r="CD90" s="1">
        <v>0.101947076618671</v>
      </c>
      <c r="CE90" s="1">
        <v>0.100997008383274</v>
      </c>
      <c r="CF90" s="1">
        <v>0.100494399666786</v>
      </c>
      <c r="CG90" s="1">
        <v>0.100115433335304</v>
      </c>
    </row>
    <row r="91" spans="1:85" x14ac:dyDescent="0.25">
      <c r="A91">
        <v>0.2064</v>
      </c>
      <c r="B91" s="1">
        <v>0.59330844879150402</v>
      </c>
      <c r="C91" s="1">
        <v>0.59282511472702004</v>
      </c>
      <c r="D91" s="1">
        <v>0.59222882986068703</v>
      </c>
      <c r="E91" s="1">
        <v>0.59149032831192005</v>
      </c>
      <c r="F91" s="1">
        <v>0.59055101871490501</v>
      </c>
      <c r="G91" s="1">
        <v>0.58933979272842396</v>
      </c>
      <c r="H91" s="5">
        <v>0.58777821063995395</v>
      </c>
      <c r="I91" s="2">
        <v>0.58579856157302901</v>
      </c>
      <c r="J91" s="1">
        <v>0.58336251974105802</v>
      </c>
      <c r="K91" s="1">
        <v>0.58047473430633501</v>
      </c>
      <c r="L91" s="1">
        <v>0.57720291614532504</v>
      </c>
      <c r="M91" s="1">
        <v>0.57363575696945202</v>
      </c>
      <c r="N91" s="1">
        <v>0.56987029314041104</v>
      </c>
      <c r="O91" s="1">
        <v>0.56597816944122303</v>
      </c>
      <c r="P91" s="5">
        <v>0.562031149864197</v>
      </c>
      <c r="Q91" s="7">
        <v>0.55806535482406605</v>
      </c>
      <c r="R91" s="1">
        <v>0.55410271883010898</v>
      </c>
      <c r="S91" s="1">
        <v>0.55015999078750599</v>
      </c>
      <c r="T91" s="1">
        <v>0.54624909162521396</v>
      </c>
      <c r="U91" s="1">
        <v>0.54238414764404297</v>
      </c>
      <c r="V91" s="1">
        <v>0.53857225179672197</v>
      </c>
      <c r="W91" s="1">
        <v>0.53485596179962203</v>
      </c>
      <c r="X91" s="5">
        <v>0.53131002187728904</v>
      </c>
      <c r="Y91" s="7">
        <v>0.52801775932312001</v>
      </c>
      <c r="Z91" s="1">
        <v>0.52507489919662498</v>
      </c>
      <c r="AA91" s="1">
        <v>0.52256339788436901</v>
      </c>
      <c r="AB91" s="1">
        <v>0.52053815126419101</v>
      </c>
      <c r="AC91" s="1">
        <v>0.51902234554290805</v>
      </c>
      <c r="AD91" s="1">
        <v>0.51797324419021595</v>
      </c>
      <c r="AE91" s="1">
        <v>0.51730650663375899</v>
      </c>
      <c r="AF91" s="2">
        <v>0.51694750785827603</v>
      </c>
      <c r="AG91" s="2">
        <v>0.52904534339904796</v>
      </c>
      <c r="AH91" s="1">
        <v>0.52805614471435502</v>
      </c>
      <c r="AI91" s="1">
        <v>0.52679800987243697</v>
      </c>
      <c r="AJ91" s="1">
        <v>0.52524667978286699</v>
      </c>
      <c r="AK91" s="1">
        <v>0.52337700128555298</v>
      </c>
      <c r="AL91" s="1">
        <v>0.52116084098815896</v>
      </c>
      <c r="AM91" s="1">
        <v>0.51857310533523604</v>
      </c>
      <c r="AN91" s="1">
        <v>0.51560807228088401</v>
      </c>
      <c r="AO91" s="5">
        <v>0.51223874092101995</v>
      </c>
      <c r="AP91" s="2">
        <v>0.50846868753433205</v>
      </c>
      <c r="AQ91" s="1">
        <v>0.50430172681808505</v>
      </c>
      <c r="AR91" s="1">
        <v>0.49975192546844499</v>
      </c>
      <c r="AS91" s="1">
        <v>0.49482923746108998</v>
      </c>
      <c r="AT91" s="1">
        <v>0.48957806825637801</v>
      </c>
      <c r="AU91" s="1">
        <v>0.48402911424636802</v>
      </c>
      <c r="AV91" s="1">
        <v>0.47821152210235601</v>
      </c>
      <c r="AW91" s="1">
        <v>0.47220030426979098</v>
      </c>
      <c r="AX91" s="2">
        <v>0.46597534418106101</v>
      </c>
      <c r="AY91" s="1">
        <v>0.45960670709610002</v>
      </c>
      <c r="AZ91" s="1">
        <v>0.453001528978348</v>
      </c>
      <c r="BA91" s="1">
        <v>0.446151673793793</v>
      </c>
      <c r="BB91" s="1">
        <v>0.43894419074058499</v>
      </c>
      <c r="BC91" s="1">
        <v>0.43127012252807601</v>
      </c>
      <c r="BD91" s="1">
        <v>0.42303121089935303</v>
      </c>
      <c r="BE91" s="1">
        <v>0.41411456465721103</v>
      </c>
      <c r="BF91" s="1">
        <v>0.40422216057777399</v>
      </c>
      <c r="BG91" s="1">
        <v>0.39334481954574602</v>
      </c>
      <c r="BH91" s="1">
        <v>0.38147440552711498</v>
      </c>
      <c r="BI91" s="1">
        <v>0.36866959929466198</v>
      </c>
      <c r="BJ91" s="1">
        <v>0.35504013299942</v>
      </c>
      <c r="BK91" s="1">
        <v>0.34077215194702198</v>
      </c>
      <c r="BL91" s="1">
        <v>0.32603019475936901</v>
      </c>
      <c r="BM91" s="1">
        <v>0.31096130609512301</v>
      </c>
      <c r="BN91" s="1">
        <v>0.29570317268371599</v>
      </c>
      <c r="BO91" s="1">
        <v>0.280344188213348</v>
      </c>
      <c r="BP91" s="1">
        <v>0.26503035426139798</v>
      </c>
      <c r="BQ91" s="1">
        <v>0.24977958202362099</v>
      </c>
      <c r="BR91" s="1">
        <v>0.234782069921494</v>
      </c>
      <c r="BS91" s="5">
        <v>0.22010469436645499</v>
      </c>
      <c r="BT91" s="2">
        <v>0.20592896640300801</v>
      </c>
      <c r="BU91" s="5">
        <v>0.192425221204758</v>
      </c>
      <c r="BV91" s="2">
        <v>0.17975795269012501</v>
      </c>
      <c r="BW91" s="1">
        <v>0.168092116713524</v>
      </c>
      <c r="BX91" s="1">
        <v>0.15775823593139601</v>
      </c>
      <c r="BY91" s="5">
        <v>0.14882348477840401</v>
      </c>
      <c r="BZ91" s="2">
        <v>0.141312971711159</v>
      </c>
      <c r="CA91" s="1">
        <v>0.13518154621124301</v>
      </c>
      <c r="CB91" s="5">
        <v>0.13033065199852001</v>
      </c>
      <c r="CC91" s="2">
        <v>0.12659831345081299</v>
      </c>
      <c r="CD91" s="1">
        <v>0.123819530010223</v>
      </c>
      <c r="CE91" s="1">
        <v>0.121862269937992</v>
      </c>
      <c r="CF91" s="1">
        <v>0.120604462921619</v>
      </c>
      <c r="CG91" s="1">
        <v>0.119922988116741</v>
      </c>
    </row>
    <row r="92" spans="1:85" x14ac:dyDescent="0.25">
      <c r="A92">
        <v>0.25530000000000003</v>
      </c>
      <c r="B92" s="1">
        <v>0.57972049713134799</v>
      </c>
      <c r="C92" s="1">
        <v>0.57918322086334195</v>
      </c>
      <c r="D92" s="1">
        <v>0.57852214574813798</v>
      </c>
      <c r="E92" s="1">
        <v>0.57771009206771895</v>
      </c>
      <c r="F92" s="1">
        <v>0.57669442892074596</v>
      </c>
      <c r="G92" s="1">
        <v>0.57539737224578902</v>
      </c>
      <c r="H92" s="5">
        <v>0.57376044988632202</v>
      </c>
      <c r="I92" s="2">
        <v>0.57168006896972701</v>
      </c>
      <c r="J92" s="1">
        <v>0.56914752721786499</v>
      </c>
      <c r="K92" s="1">
        <v>0.566151082515717</v>
      </c>
      <c r="L92" s="1">
        <v>0.562755167484283</v>
      </c>
      <c r="M92" s="1">
        <v>0.55906736850738503</v>
      </c>
      <c r="N92" s="1">
        <v>0.55516403913497903</v>
      </c>
      <c r="O92" s="1">
        <v>0.55113101005554199</v>
      </c>
      <c r="P92" s="5">
        <v>0.547024726867676</v>
      </c>
      <c r="Q92" s="7">
        <v>0.54290461540222201</v>
      </c>
      <c r="R92" s="1">
        <v>0.53878146409988403</v>
      </c>
      <c r="S92" s="1">
        <v>0.53468692302703902</v>
      </c>
      <c r="T92" s="1">
        <v>0.53062462806701705</v>
      </c>
      <c r="U92" s="1">
        <v>0.52661192417144798</v>
      </c>
      <c r="V92" s="1">
        <v>0.522660672664642</v>
      </c>
      <c r="W92" s="1">
        <v>0.51880049705505404</v>
      </c>
      <c r="X92" s="5">
        <v>0.51511830091476396</v>
      </c>
      <c r="Y92" s="7">
        <v>0.51170527935028098</v>
      </c>
      <c r="Z92" s="1">
        <v>0.50862801074981701</v>
      </c>
      <c r="AA92" s="1">
        <v>0.50600814819335904</v>
      </c>
      <c r="AB92" s="1">
        <v>0.50388270616531405</v>
      </c>
      <c r="AC92" s="1">
        <v>0.50228452682495095</v>
      </c>
      <c r="AD92" s="1">
        <v>0.50116819143295299</v>
      </c>
      <c r="AE92" s="1">
        <v>0.50044125318527199</v>
      </c>
      <c r="AF92" s="2">
        <v>0.50003266334533703</v>
      </c>
      <c r="AG92" s="2">
        <v>0.51206314563751198</v>
      </c>
      <c r="AH92" s="1">
        <v>0.51104491949081399</v>
      </c>
      <c r="AI92" s="1">
        <v>0.50974500179290805</v>
      </c>
      <c r="AJ92" s="1">
        <v>0.50814378261566195</v>
      </c>
      <c r="AK92" s="1">
        <v>0.506206214427948</v>
      </c>
      <c r="AL92" s="1">
        <v>0.50392246246337902</v>
      </c>
      <c r="AM92" s="1">
        <v>0.50124830007553101</v>
      </c>
      <c r="AN92" s="1">
        <v>0.49820256233215299</v>
      </c>
      <c r="AO92" s="5">
        <v>0.49473696947097801</v>
      </c>
      <c r="AP92" s="2">
        <v>0.49086907505989102</v>
      </c>
      <c r="AQ92" s="1">
        <v>0.48659411072731001</v>
      </c>
      <c r="AR92" s="1">
        <v>0.48194292187690702</v>
      </c>
      <c r="AS92" s="1">
        <v>0.47691968083381697</v>
      </c>
      <c r="AT92" s="1">
        <v>0.47157362103462203</v>
      </c>
      <c r="AU92" s="1">
        <v>0.46592488884925798</v>
      </c>
      <c r="AV92" s="1">
        <v>0.460027515888214</v>
      </c>
      <c r="AW92" s="1">
        <v>0.45394566655159002</v>
      </c>
      <c r="AX92" s="2">
        <v>0.44765859842300398</v>
      </c>
      <c r="AY92" s="1">
        <v>0.441244035959244</v>
      </c>
      <c r="AZ92" s="1">
        <v>0.43460136651992798</v>
      </c>
      <c r="BA92" s="1">
        <v>0.42773044109344499</v>
      </c>
      <c r="BB92" s="1">
        <v>0.42052051424980202</v>
      </c>
      <c r="BC92" s="1">
        <v>0.41288289427757302</v>
      </c>
      <c r="BD92" s="1">
        <v>0.40470489859580999</v>
      </c>
      <c r="BE92" s="1">
        <v>0.39590373635292098</v>
      </c>
      <c r="BF92" s="1">
        <v>0.38617929816245999</v>
      </c>
      <c r="BG92" s="1">
        <v>0.375529825687408</v>
      </c>
      <c r="BH92" s="1">
        <v>0.363947182893753</v>
      </c>
      <c r="BI92" s="1">
        <v>0.35150024294853199</v>
      </c>
      <c r="BJ92" s="1">
        <v>0.33829036355018599</v>
      </c>
      <c r="BK92" s="1">
        <v>0.32449561357498202</v>
      </c>
      <c r="BL92" s="1">
        <v>0.31027290225028997</v>
      </c>
      <c r="BM92" s="1">
        <v>0.29576128721237199</v>
      </c>
      <c r="BN92" s="1">
        <v>0.28107738494873002</v>
      </c>
      <c r="BO92" s="1">
        <v>0.26630851626396201</v>
      </c>
      <c r="BP92" s="1">
        <v>0.25159603357315102</v>
      </c>
      <c r="BQ92" s="1">
        <v>0.23694029450416601</v>
      </c>
      <c r="BR92" s="1">
        <v>0.222540378570557</v>
      </c>
      <c r="BS92" s="5">
        <v>0.20845970511436501</v>
      </c>
      <c r="BT92" s="2">
        <v>0.194867238402367</v>
      </c>
      <c r="BU92" s="5">
        <v>0.181923523545265</v>
      </c>
      <c r="BV92" s="2">
        <v>0.169790685176849</v>
      </c>
      <c r="BW92" s="1">
        <v>0.158609643578529</v>
      </c>
      <c r="BX92" s="1">
        <v>0.148709490895271</v>
      </c>
      <c r="BY92" s="5">
        <v>0.140153303742409</v>
      </c>
      <c r="BZ92" s="2">
        <v>0.13295900821685799</v>
      </c>
      <c r="CA92" s="1">
        <v>0.12708398699760401</v>
      </c>
      <c r="CB92" s="5">
        <v>0.122424356639385</v>
      </c>
      <c r="CC92" s="2">
        <v>0.118820838630199</v>
      </c>
      <c r="CD92" s="1">
        <v>0.116105869412422</v>
      </c>
      <c r="CE92" s="1">
        <v>0.114168770611286</v>
      </c>
      <c r="CF92" s="1">
        <v>0.112878583371639</v>
      </c>
      <c r="CG92" s="1">
        <v>0.112130627036095</v>
      </c>
    </row>
    <row r="93" spans="1:85" x14ac:dyDescent="0.25">
      <c r="A93">
        <v>0.21160000000000001</v>
      </c>
      <c r="B93" s="1">
        <v>0.55627942085266102</v>
      </c>
      <c r="C93" s="1">
        <v>0.55566006898880005</v>
      </c>
      <c r="D93" s="1">
        <v>0.55493205785751298</v>
      </c>
      <c r="E93" s="1">
        <v>0.55407047271728505</v>
      </c>
      <c r="F93" s="1">
        <v>0.55299758911132801</v>
      </c>
      <c r="G93" s="1">
        <v>0.55165553092956499</v>
      </c>
      <c r="H93" s="5">
        <v>0.54998618364334095</v>
      </c>
      <c r="I93" s="2">
        <v>0.54789406061172496</v>
      </c>
      <c r="J93" s="1">
        <v>0.54536199569702204</v>
      </c>
      <c r="K93" s="1">
        <v>0.54237711429595903</v>
      </c>
      <c r="L93" s="1">
        <v>0.53901273012161299</v>
      </c>
      <c r="M93" s="1">
        <v>0.53536409139633201</v>
      </c>
      <c r="N93" s="1">
        <v>0.53153508901596103</v>
      </c>
      <c r="O93" s="1">
        <v>0.52760660648345903</v>
      </c>
      <c r="P93" s="5">
        <v>0.52362143993377697</v>
      </c>
      <c r="Q93" s="7">
        <v>0.51962333917617798</v>
      </c>
      <c r="R93" s="1">
        <v>0.51564097404480003</v>
      </c>
      <c r="S93" s="1">
        <v>0.51170128583908103</v>
      </c>
      <c r="T93" s="1">
        <v>0.50780218839645397</v>
      </c>
      <c r="U93" s="1">
        <v>0.50396239757537797</v>
      </c>
      <c r="V93" s="1">
        <v>0.50018978118896495</v>
      </c>
      <c r="W93" s="1">
        <v>0.49651703238487199</v>
      </c>
      <c r="X93" s="5">
        <v>0.49302709102630599</v>
      </c>
      <c r="Y93" s="7">
        <v>0.48979237675666798</v>
      </c>
      <c r="Z93" s="1">
        <v>0.48689430952072099</v>
      </c>
      <c r="AA93" s="1">
        <v>0.48444616794586198</v>
      </c>
      <c r="AB93" s="1">
        <v>0.48248445987701399</v>
      </c>
      <c r="AC93" s="1">
        <v>0.48104557394981401</v>
      </c>
      <c r="AD93" s="1">
        <v>0.48007008433342002</v>
      </c>
      <c r="AE93" s="1">
        <v>0.47947573661804199</v>
      </c>
      <c r="AF93" s="2">
        <v>0.47917416691780101</v>
      </c>
      <c r="AG93" s="2">
        <v>0.49084559082984902</v>
      </c>
      <c r="AH93" s="1">
        <v>0.48981615900993303</v>
      </c>
      <c r="AI93" s="1">
        <v>0.48851898312568698</v>
      </c>
      <c r="AJ93" s="1">
        <v>0.48692402243614202</v>
      </c>
      <c r="AK93" s="1">
        <v>0.48499989509582497</v>
      </c>
      <c r="AL93" s="1">
        <v>0.48272660374641402</v>
      </c>
      <c r="AM93" s="1">
        <v>0.48008838295936601</v>
      </c>
      <c r="AN93" s="1">
        <v>0.47709041833877602</v>
      </c>
      <c r="AO93" s="5">
        <v>0.47369825839996299</v>
      </c>
      <c r="AP93" s="2">
        <v>0.46991178393364003</v>
      </c>
      <c r="AQ93" s="1">
        <v>0.46574330329894997</v>
      </c>
      <c r="AR93" s="1">
        <v>0.46120885014534002</v>
      </c>
      <c r="AS93" s="1">
        <v>0.45631423592567399</v>
      </c>
      <c r="AT93" s="1">
        <v>0.45109745860099798</v>
      </c>
      <c r="AU93" s="1">
        <v>0.44559529423713701</v>
      </c>
      <c r="AV93" s="1">
        <v>0.43983525037765497</v>
      </c>
      <c r="AW93" s="1">
        <v>0.43389457464218101</v>
      </c>
      <c r="AX93" s="2">
        <v>0.42776331305503801</v>
      </c>
      <c r="AY93" s="1">
        <v>0.42150941491126998</v>
      </c>
      <c r="AZ93" s="1">
        <v>0.415026605129242</v>
      </c>
      <c r="BA93" s="1">
        <v>0.40831989049911499</v>
      </c>
      <c r="BB93" s="1">
        <v>0.40128463506698597</v>
      </c>
      <c r="BC93" s="1">
        <v>0.39383241534233099</v>
      </c>
      <c r="BD93" s="1">
        <v>0.385872602462769</v>
      </c>
      <c r="BE93" s="1">
        <v>0.37729892134666398</v>
      </c>
      <c r="BF93" s="1">
        <v>0.36783754825592002</v>
      </c>
      <c r="BG93" s="1">
        <v>0.357505053281784</v>
      </c>
      <c r="BH93" s="1">
        <v>0.34629520773887601</v>
      </c>
      <c r="BI93" s="1">
        <v>0.33427113294601402</v>
      </c>
      <c r="BJ93" s="1">
        <v>0.32153347134590199</v>
      </c>
      <c r="BK93" s="1">
        <v>0.30825704336166398</v>
      </c>
      <c r="BL93" s="1">
        <v>0.294591635465622</v>
      </c>
      <c r="BM93" s="1">
        <v>0.28067231178283703</v>
      </c>
      <c r="BN93" s="1">
        <v>0.266626536846161</v>
      </c>
      <c r="BO93" s="1">
        <v>0.25251543521881098</v>
      </c>
      <c r="BP93" s="1">
        <v>0.238478302955627</v>
      </c>
      <c r="BQ93" s="1">
        <v>0.22452032566070601</v>
      </c>
      <c r="BR93" s="1">
        <v>0.210819005966187</v>
      </c>
      <c r="BS93" s="5">
        <v>0.19743514060974099</v>
      </c>
      <c r="BT93" s="2">
        <v>0.18455070257186901</v>
      </c>
      <c r="BU93" s="5">
        <v>0.17230390012264299</v>
      </c>
      <c r="BV93" s="2">
        <v>0.16084858775138899</v>
      </c>
      <c r="BW93" s="1">
        <v>0.15033152699470501</v>
      </c>
      <c r="BX93" s="1">
        <v>0.14105932414531699</v>
      </c>
      <c r="BY93" s="5">
        <v>0.13306742906570401</v>
      </c>
      <c r="BZ93" s="2">
        <v>0.126374021172524</v>
      </c>
      <c r="CA93" s="1">
        <v>0.120933443307877</v>
      </c>
      <c r="CB93" s="5">
        <v>0.116642989218235</v>
      </c>
      <c r="CC93" s="2">
        <v>0.113357156515121</v>
      </c>
      <c r="CD93" s="1">
        <v>0.110925413668156</v>
      </c>
      <c r="CE93" s="1">
        <v>0.10922327637672399</v>
      </c>
      <c r="CF93" s="1">
        <v>0.108134813606739</v>
      </c>
      <c r="CG93" s="1">
        <v>0.107564441859722</v>
      </c>
    </row>
    <row r="94" spans="1:85" x14ac:dyDescent="0.25">
      <c r="A94">
        <v>0.2046</v>
      </c>
      <c r="B94" s="1">
        <v>0.58827334642410301</v>
      </c>
      <c r="C94" s="1">
        <v>0.58782887458801303</v>
      </c>
      <c r="D94" s="1">
        <v>0.58728164434432995</v>
      </c>
      <c r="E94" s="1">
        <v>0.58660840988159202</v>
      </c>
      <c r="F94" s="1">
        <v>0.58575409650802601</v>
      </c>
      <c r="G94" s="1">
        <v>0.58465331792831399</v>
      </c>
      <c r="H94" s="5">
        <v>0.58323872089385997</v>
      </c>
      <c r="I94" s="2">
        <v>0.581454217433929</v>
      </c>
      <c r="J94" s="1">
        <v>0.57926762104034402</v>
      </c>
      <c r="K94" s="1">
        <v>0.57665663957595803</v>
      </c>
      <c r="L94" s="1">
        <v>0.57369899749755904</v>
      </c>
      <c r="M94" s="1">
        <v>0.57048052549362205</v>
      </c>
      <c r="N94" s="1">
        <v>0.56708669662475597</v>
      </c>
      <c r="O94" s="1">
        <v>0.56358575820922896</v>
      </c>
      <c r="P94" s="5">
        <v>0.56003057956695601</v>
      </c>
      <c r="Q94" s="7">
        <v>0.55645644664764404</v>
      </c>
      <c r="R94" s="1">
        <v>0.55288624763488803</v>
      </c>
      <c r="S94" s="1">
        <v>0.54934304952621504</v>
      </c>
      <c r="T94" s="1">
        <v>0.54582583904266402</v>
      </c>
      <c r="U94" s="1">
        <v>0.54235208034515403</v>
      </c>
      <c r="V94" s="1">
        <v>0.53892719745635997</v>
      </c>
      <c r="W94" s="1">
        <v>0.535594701766968</v>
      </c>
      <c r="X94" s="5">
        <v>0.53242021799087502</v>
      </c>
      <c r="Y94" s="7">
        <v>0.52946460247039795</v>
      </c>
      <c r="Z94" s="1">
        <v>0.52682304382324197</v>
      </c>
      <c r="AA94" s="1">
        <v>0.52457559108734098</v>
      </c>
      <c r="AB94" s="1">
        <v>0.52276629209518399</v>
      </c>
      <c r="AC94" s="1">
        <v>0.52142703533172596</v>
      </c>
      <c r="AD94" s="1">
        <v>0.52050834894180298</v>
      </c>
      <c r="AE94" s="1">
        <v>0.51994419097900402</v>
      </c>
      <c r="AF94" s="2">
        <v>0.51965761184692405</v>
      </c>
      <c r="AG94" s="2">
        <v>0.53118509054184004</v>
      </c>
      <c r="AH94" s="1">
        <v>0.53022414445877097</v>
      </c>
      <c r="AI94" s="1">
        <v>0.52901214361190796</v>
      </c>
      <c r="AJ94" s="1">
        <v>0.52753007411956798</v>
      </c>
      <c r="AK94" s="1">
        <v>0.52574092149734497</v>
      </c>
      <c r="AL94" s="1">
        <v>0.52362406253814697</v>
      </c>
      <c r="AM94" s="1">
        <v>0.521165251731873</v>
      </c>
      <c r="AN94" s="1">
        <v>0.51835805177688599</v>
      </c>
      <c r="AO94" s="5">
        <v>0.51516234874725297</v>
      </c>
      <c r="AP94" s="2">
        <v>0.51160830259323098</v>
      </c>
      <c r="AQ94" s="1">
        <v>0.50767487287521396</v>
      </c>
      <c r="AR94" s="1">
        <v>0.50338262319564797</v>
      </c>
      <c r="AS94" s="1">
        <v>0.49874106049537698</v>
      </c>
      <c r="AT94" s="1">
        <v>0.493775814771652</v>
      </c>
      <c r="AU94" s="1">
        <v>0.48852139711379999</v>
      </c>
      <c r="AV94" s="1">
        <v>0.48300793766975397</v>
      </c>
      <c r="AW94" s="1">
        <v>0.47729381918907199</v>
      </c>
      <c r="AX94" s="2">
        <v>0.47137066721916199</v>
      </c>
      <c r="AY94" s="1">
        <v>0.46530479192733798</v>
      </c>
      <c r="AZ94" s="1">
        <v>0.458999693393707</v>
      </c>
      <c r="BA94" s="1">
        <v>0.45244619250297502</v>
      </c>
      <c r="BB94" s="1">
        <v>0.445523321628571</v>
      </c>
      <c r="BC94" s="1">
        <v>0.438138127326965</v>
      </c>
      <c r="BD94" s="1">
        <v>0.43018901348114003</v>
      </c>
      <c r="BE94" s="1">
        <v>0.42154404520988498</v>
      </c>
      <c r="BF94" s="1">
        <v>0.41189277172088601</v>
      </c>
      <c r="BG94" s="1">
        <v>0.40122675895690901</v>
      </c>
      <c r="BH94" s="1">
        <v>0.38950359821319602</v>
      </c>
      <c r="BI94" s="1">
        <v>0.37678992748260498</v>
      </c>
      <c r="BJ94" s="1">
        <v>0.36317041516303999</v>
      </c>
      <c r="BK94" s="1">
        <v>0.348831295967102</v>
      </c>
      <c r="BL94" s="1">
        <v>0.33395746350288402</v>
      </c>
      <c r="BM94" s="1">
        <v>0.31868585944175698</v>
      </c>
      <c r="BN94" s="1">
        <v>0.30317643284797702</v>
      </c>
      <c r="BO94" s="1">
        <v>0.28752520680427601</v>
      </c>
      <c r="BP94" s="1">
        <v>0.27188608050346402</v>
      </c>
      <c r="BQ94" s="1">
        <v>0.25627523660659801</v>
      </c>
      <c r="BR94" s="1">
        <v>0.24088749289512601</v>
      </c>
      <c r="BS94" s="5">
        <v>0.22579509019851701</v>
      </c>
      <c r="BT94" s="2">
        <v>0.21119570732116699</v>
      </c>
      <c r="BU94" s="5">
        <v>0.197242692112923</v>
      </c>
      <c r="BV94" s="2">
        <v>0.18411032855510701</v>
      </c>
      <c r="BW94" s="1">
        <v>0.17197433114051799</v>
      </c>
      <c r="BX94" s="1">
        <v>0.161176398396492</v>
      </c>
      <c r="BY94" s="5">
        <v>0.15178556740283999</v>
      </c>
      <c r="BZ94" s="2">
        <v>0.14385396242141699</v>
      </c>
      <c r="CA94" s="1">
        <v>0.137338235974312</v>
      </c>
      <c r="CB94" s="5">
        <v>0.132164597511292</v>
      </c>
      <c r="CC94" s="2">
        <v>0.12817433476448101</v>
      </c>
      <c r="CD94" s="1">
        <v>0.12519814074039501</v>
      </c>
      <c r="CE94" s="1">
        <v>0.123117357492447</v>
      </c>
      <c r="CF94" s="1">
        <v>0.12178947776556</v>
      </c>
      <c r="CG94" s="1">
        <v>0.12109874933958099</v>
      </c>
    </row>
    <row r="95" spans="1:85" x14ac:dyDescent="0.25">
      <c r="A95">
        <v>0.2046</v>
      </c>
      <c r="B95" s="1">
        <v>0.54534560441970803</v>
      </c>
      <c r="C95" s="1">
        <v>0.54490947723388705</v>
      </c>
      <c r="D95" s="1">
        <v>0.54438143968582198</v>
      </c>
      <c r="E95" s="1">
        <v>0.54374498128891002</v>
      </c>
      <c r="F95" s="1">
        <v>0.54294270277023304</v>
      </c>
      <c r="G95" s="1">
        <v>0.54191273450851396</v>
      </c>
      <c r="H95" s="5">
        <v>0.54059785604476895</v>
      </c>
      <c r="I95" s="2">
        <v>0.53893715143203702</v>
      </c>
      <c r="J95" s="1">
        <v>0.53692495822906505</v>
      </c>
      <c r="K95" s="1">
        <v>0.53452765941619895</v>
      </c>
      <c r="L95" s="1">
        <v>0.53180783987045299</v>
      </c>
      <c r="M95" s="1">
        <v>0.52885735034942605</v>
      </c>
      <c r="N95" s="1">
        <v>0.52575314044952404</v>
      </c>
      <c r="O95" s="1">
        <v>0.52255088090896595</v>
      </c>
      <c r="P95" s="5">
        <v>0.51931071281433105</v>
      </c>
      <c r="Q95" s="7">
        <v>0.516060471534729</v>
      </c>
      <c r="R95" s="1">
        <v>0.51281762123107899</v>
      </c>
      <c r="S95" s="1">
        <v>0.50959336757659901</v>
      </c>
      <c r="T95" s="1">
        <v>0.50638711452484098</v>
      </c>
      <c r="U95" s="1">
        <v>0.50321972370147705</v>
      </c>
      <c r="V95" s="1">
        <v>0.50010931491851796</v>
      </c>
      <c r="W95" s="1">
        <v>0.49707916378974898</v>
      </c>
      <c r="X95" s="5">
        <v>0.49419018626213101</v>
      </c>
      <c r="Y95" s="7">
        <v>0.49151164293289201</v>
      </c>
      <c r="Z95" s="1">
        <v>0.48912763595581099</v>
      </c>
      <c r="AA95" s="1">
        <v>0.48709744215011602</v>
      </c>
      <c r="AB95" s="1">
        <v>0.48547318577766402</v>
      </c>
      <c r="AC95" s="1">
        <v>0.48427277803420998</v>
      </c>
      <c r="AD95" s="1">
        <v>0.483467906713486</v>
      </c>
      <c r="AE95" s="1">
        <v>0.482975274324417</v>
      </c>
      <c r="AF95" s="2">
        <v>0.482735276222229</v>
      </c>
      <c r="AG95" s="2">
        <v>0.493324846029282</v>
      </c>
      <c r="AH95" s="1">
        <v>0.49243140220642101</v>
      </c>
      <c r="AI95" s="1">
        <v>0.49132263660430903</v>
      </c>
      <c r="AJ95" s="1">
        <v>0.48996114730835</v>
      </c>
      <c r="AK95" s="1">
        <v>0.48833483457565302</v>
      </c>
      <c r="AL95" s="1">
        <v>0.48640257120132402</v>
      </c>
      <c r="AM95" s="1">
        <v>0.484155803918839</v>
      </c>
      <c r="AN95" s="1">
        <v>0.48159691691398598</v>
      </c>
      <c r="AO95" s="5">
        <v>0.478693127632141</v>
      </c>
      <c r="AP95" s="2">
        <v>0.47545355558395402</v>
      </c>
      <c r="AQ95" s="1">
        <v>0.471882164478302</v>
      </c>
      <c r="AR95" s="1">
        <v>0.46798107028007502</v>
      </c>
      <c r="AS95" s="1">
        <v>0.463757514953613</v>
      </c>
      <c r="AT95" s="1">
        <v>0.45924237370491</v>
      </c>
      <c r="AU95" s="1">
        <v>0.45447352528572099</v>
      </c>
      <c r="AV95" s="1">
        <v>0.44946733117103599</v>
      </c>
      <c r="AW95" s="1">
        <v>0.44429099559783902</v>
      </c>
      <c r="AX95" s="2">
        <v>0.43892905116081199</v>
      </c>
      <c r="AY95" s="1">
        <v>0.43344548344612099</v>
      </c>
      <c r="AZ95" s="1">
        <v>0.427728772163391</v>
      </c>
      <c r="BA95" s="1">
        <v>0.42177754640579201</v>
      </c>
      <c r="BB95" s="1">
        <v>0.41549339890480003</v>
      </c>
      <c r="BC95" s="1">
        <v>0.40878134965896601</v>
      </c>
      <c r="BD95" s="1">
        <v>0.40155553817749001</v>
      </c>
      <c r="BE95" s="1">
        <v>0.39370477199554399</v>
      </c>
      <c r="BF95" s="1">
        <v>0.38491991162300099</v>
      </c>
      <c r="BG95" s="1">
        <v>0.37520352005958602</v>
      </c>
      <c r="BH95" s="1">
        <v>0.36453095078468301</v>
      </c>
      <c r="BI95" s="1">
        <v>0.35294312238693198</v>
      </c>
      <c r="BJ95" s="1">
        <v>0.340521991252899</v>
      </c>
      <c r="BK95" s="1">
        <v>0.32742416858673101</v>
      </c>
      <c r="BL95" s="1">
        <v>0.313821911811829</v>
      </c>
      <c r="BM95" s="1">
        <v>0.299843460321426</v>
      </c>
      <c r="BN95" s="1">
        <v>0.28563430905342102</v>
      </c>
      <c r="BO95" s="1">
        <v>0.271294325590134</v>
      </c>
      <c r="BP95" s="1">
        <v>0.25695326924324002</v>
      </c>
      <c r="BQ95" s="1">
        <v>0.242624565958977</v>
      </c>
      <c r="BR95" s="1">
        <v>0.22851371765136699</v>
      </c>
      <c r="BS95" s="5">
        <v>0.21466742455959301</v>
      </c>
      <c r="BT95" s="2">
        <v>0.20126357674598699</v>
      </c>
      <c r="BU95" s="5">
        <v>0.18844783306121801</v>
      </c>
      <c r="BV95" s="2">
        <v>0.176386058330536</v>
      </c>
      <c r="BW95" s="1">
        <v>0.16522535681724501</v>
      </c>
      <c r="BX95" s="1">
        <v>0.15529394149780301</v>
      </c>
      <c r="BY95" s="5">
        <v>0.14666171371936801</v>
      </c>
      <c r="BZ95" s="2">
        <v>0.13935379683971399</v>
      </c>
      <c r="CA95" s="1">
        <v>0.133352115750313</v>
      </c>
      <c r="CB95" s="5">
        <v>0.128581538796425</v>
      </c>
      <c r="CC95" s="2">
        <v>0.124903358519077</v>
      </c>
      <c r="CD95" s="1">
        <v>0.122164905071259</v>
      </c>
      <c r="CE95" s="1">
        <v>0.12025403976440401</v>
      </c>
      <c r="CF95" s="1">
        <v>0.119062013924122</v>
      </c>
      <c r="CG95" s="1">
        <v>0.118450969457626</v>
      </c>
    </row>
    <row r="96" spans="1:85" x14ac:dyDescent="0.25">
      <c r="A96">
        <v>0.21340000000000001</v>
      </c>
      <c r="B96" s="1">
        <v>0.57635414600372303</v>
      </c>
      <c r="C96" s="1">
        <v>0.57587337493896495</v>
      </c>
      <c r="D96" s="1">
        <v>0.57527756690979004</v>
      </c>
      <c r="E96" s="1">
        <v>0.57454138994216897</v>
      </c>
      <c r="F96" s="1">
        <v>0.57361632585525502</v>
      </c>
      <c r="G96" s="1">
        <v>0.57242453098297097</v>
      </c>
      <c r="H96" s="5">
        <v>0.570928514003754</v>
      </c>
      <c r="I96" s="2">
        <v>0.56903308629989602</v>
      </c>
      <c r="J96" s="1">
        <v>0.56671673059463501</v>
      </c>
      <c r="K96" s="1">
        <v>0.56396788358688399</v>
      </c>
      <c r="L96" s="1">
        <v>0.56084978580474898</v>
      </c>
      <c r="M96" s="1">
        <v>0.55745297670364402</v>
      </c>
      <c r="N96" s="1">
        <v>0.55385822057723999</v>
      </c>
      <c r="O96" s="1">
        <v>0.55013805627822898</v>
      </c>
      <c r="P96" s="5">
        <v>0.54634964466095004</v>
      </c>
      <c r="Q96" s="7">
        <v>0.54252433776855502</v>
      </c>
      <c r="R96" s="1">
        <v>0.53870648145675704</v>
      </c>
      <c r="S96" s="1">
        <v>0.53491634130477905</v>
      </c>
      <c r="T96" s="1">
        <v>0.53114753961563099</v>
      </c>
      <c r="U96" s="1">
        <v>0.52741611003875699</v>
      </c>
      <c r="V96" s="1">
        <v>0.52373671531677202</v>
      </c>
      <c r="W96" s="1">
        <v>0.52014172077178999</v>
      </c>
      <c r="X96" s="5">
        <v>0.51670747995376598</v>
      </c>
      <c r="Y96" s="7">
        <v>0.51351189613342296</v>
      </c>
      <c r="Z96" s="1">
        <v>0.51061964035034202</v>
      </c>
      <c r="AA96" s="1">
        <v>0.50814461708068803</v>
      </c>
      <c r="AB96" s="1">
        <v>0.50612533092498802</v>
      </c>
      <c r="AC96" s="1">
        <v>0.50459182262420699</v>
      </c>
      <c r="AD96" s="1">
        <v>0.50350588560104403</v>
      </c>
      <c r="AE96" s="1">
        <v>0.50278222560882602</v>
      </c>
      <c r="AF96" s="2">
        <v>0.50235521793365501</v>
      </c>
      <c r="AG96" s="2">
        <v>0.51367568969726596</v>
      </c>
      <c r="AH96" s="1">
        <v>0.51273936033248901</v>
      </c>
      <c r="AI96" s="1">
        <v>0.511552274227142</v>
      </c>
      <c r="AJ96" s="1">
        <v>0.51008141040802002</v>
      </c>
      <c r="AK96" s="1">
        <v>0.50829088687896695</v>
      </c>
      <c r="AL96" s="1">
        <v>0.50616371631622303</v>
      </c>
      <c r="AM96" s="1">
        <v>0.50368332862854004</v>
      </c>
      <c r="AN96" s="1">
        <v>0.50084376335143999</v>
      </c>
      <c r="AO96" s="5">
        <v>0.49761599302291898</v>
      </c>
      <c r="AP96" s="2">
        <v>0.49400115013122597</v>
      </c>
      <c r="AQ96" s="1">
        <v>0.490004032850265</v>
      </c>
      <c r="AR96" s="1">
        <v>0.48563766479492199</v>
      </c>
      <c r="AS96" s="1">
        <v>0.480923622846603</v>
      </c>
      <c r="AT96" s="1">
        <v>0.475881367921829</v>
      </c>
      <c r="AU96" s="1">
        <v>0.47055691480636602</v>
      </c>
      <c r="AV96" s="1">
        <v>0.46497896313667297</v>
      </c>
      <c r="AW96" s="1">
        <v>0.45921552181243902</v>
      </c>
      <c r="AX96" s="2">
        <v>0.45324939489364602</v>
      </c>
      <c r="AY96" s="1">
        <v>0.447150528430939</v>
      </c>
      <c r="AZ96" s="1">
        <v>0.44080334901809698</v>
      </c>
      <c r="BA96" s="1">
        <v>0.43421497941017201</v>
      </c>
      <c r="BB96" s="1">
        <v>0.42728051543235801</v>
      </c>
      <c r="BC96" s="1">
        <v>0.419895529747009</v>
      </c>
      <c r="BD96" s="1">
        <v>0.41195917129516602</v>
      </c>
      <c r="BE96" s="1">
        <v>0.40337052941322299</v>
      </c>
      <c r="BF96" s="1">
        <v>0.39381417632103</v>
      </c>
      <c r="BG96" s="1">
        <v>0.38327169418335</v>
      </c>
      <c r="BH96" s="1">
        <v>0.37172257900237998</v>
      </c>
      <c r="BI96" s="1">
        <v>0.35922208428382901</v>
      </c>
      <c r="BJ96" s="1">
        <v>0.34585487842559798</v>
      </c>
      <c r="BK96" s="1">
        <v>0.33180597424507102</v>
      </c>
      <c r="BL96" s="1">
        <v>0.31724458932876598</v>
      </c>
      <c r="BM96" s="1">
        <v>0.30230185389518699</v>
      </c>
      <c r="BN96" s="1">
        <v>0.287121951580048</v>
      </c>
      <c r="BO96" s="1">
        <v>0.27179613709449801</v>
      </c>
      <c r="BP96" s="1">
        <v>0.25648120045661899</v>
      </c>
      <c r="BQ96" s="1">
        <v>0.24118268489837599</v>
      </c>
      <c r="BR96" s="1">
        <v>0.22611059248447399</v>
      </c>
      <c r="BS96" s="5">
        <v>0.21132577955722801</v>
      </c>
      <c r="BT96" s="2">
        <v>0.19701963663101199</v>
      </c>
      <c r="BU96" s="5">
        <v>0.18335013091564201</v>
      </c>
      <c r="BV96" s="2">
        <v>0.17047928273677801</v>
      </c>
      <c r="BW96" s="1">
        <v>0.15856207907199901</v>
      </c>
      <c r="BX96" s="1">
        <v>0.14794524013996099</v>
      </c>
      <c r="BY96" s="5">
        <v>0.13870756328105899</v>
      </c>
      <c r="BZ96" s="2">
        <v>0.13088534772396099</v>
      </c>
      <c r="CA96" s="1">
        <v>0.124440014362335</v>
      </c>
      <c r="CB96" s="5">
        <v>0.11930065602064099</v>
      </c>
      <c r="CC96" s="2">
        <v>0.115298517048359</v>
      </c>
      <c r="CD96" s="1">
        <v>0.112281039357185</v>
      </c>
      <c r="CE96" s="1">
        <v>0.11011791229248</v>
      </c>
      <c r="CF96" s="1">
        <v>0.108683586120605</v>
      </c>
      <c r="CG96" s="1">
        <v>0.107852265238762</v>
      </c>
    </row>
    <row r="97" spans="1:85" x14ac:dyDescent="0.25">
      <c r="A97">
        <v>0.21510000000000001</v>
      </c>
      <c r="B97" s="1">
        <v>0.56587523221969604</v>
      </c>
      <c r="C97" s="1">
        <v>0.56536287069320701</v>
      </c>
      <c r="D97" s="1">
        <v>0.56473416090011597</v>
      </c>
      <c r="E97" s="1">
        <v>0.56396996974945102</v>
      </c>
      <c r="F97" s="1">
        <v>0.56300699710845903</v>
      </c>
      <c r="G97" s="1">
        <v>0.56179285049438499</v>
      </c>
      <c r="H97" s="5">
        <v>0.56023848056793202</v>
      </c>
      <c r="I97" s="2">
        <v>0.55827802419662498</v>
      </c>
      <c r="J97" s="1">
        <v>0.55589383840560902</v>
      </c>
      <c r="K97" s="1">
        <v>0.55307602882385298</v>
      </c>
      <c r="L97" s="1">
        <v>0.54989171028137196</v>
      </c>
      <c r="M97" s="1">
        <v>0.54642200469970703</v>
      </c>
      <c r="N97" s="1">
        <v>0.542752325534821</v>
      </c>
      <c r="O97" s="1">
        <v>0.53895640373230003</v>
      </c>
      <c r="P97" s="5">
        <v>0.53509175777435303</v>
      </c>
      <c r="Q97" s="7">
        <v>0.53120756149292003</v>
      </c>
      <c r="R97" s="1">
        <v>0.52732008695602395</v>
      </c>
      <c r="S97" s="1">
        <v>0.52345311641693104</v>
      </c>
      <c r="T97" s="1">
        <v>0.51960754394531306</v>
      </c>
      <c r="U97" s="1">
        <v>0.51579564809799205</v>
      </c>
      <c r="V97" s="1">
        <v>0.51203685998916604</v>
      </c>
      <c r="W97" s="1">
        <v>0.50837039947509799</v>
      </c>
      <c r="X97" s="5">
        <v>0.504879951477051</v>
      </c>
      <c r="Y97" s="7">
        <v>0.50161802768707298</v>
      </c>
      <c r="Z97" s="1">
        <v>0.49869146943092302</v>
      </c>
      <c r="AA97" s="1">
        <v>0.49618914723396301</v>
      </c>
      <c r="AB97" s="1">
        <v>0.49414730072021501</v>
      </c>
      <c r="AC97" s="1">
        <v>0.49259293079376198</v>
      </c>
      <c r="AD97" s="1">
        <v>0.49149516224861101</v>
      </c>
      <c r="AE97" s="1">
        <v>0.490772724151611</v>
      </c>
      <c r="AF97" s="2">
        <v>0.490367501974106</v>
      </c>
      <c r="AG97" s="2">
        <v>0.50276857614517201</v>
      </c>
      <c r="AH97" s="1">
        <v>0.50181627273559604</v>
      </c>
      <c r="AI97" s="1">
        <v>0.50060826539993297</v>
      </c>
      <c r="AJ97" s="1">
        <v>0.49911388754844699</v>
      </c>
      <c r="AK97" s="1">
        <v>0.49729943275451699</v>
      </c>
      <c r="AL97" s="1">
        <v>0.49515920877456698</v>
      </c>
      <c r="AM97" s="1">
        <v>0.49265429377555803</v>
      </c>
      <c r="AN97" s="1">
        <v>0.48978328704834001</v>
      </c>
      <c r="AO97" s="5">
        <v>0.48652467131614702</v>
      </c>
      <c r="AP97" s="2">
        <v>0.48287782073020902</v>
      </c>
      <c r="AQ97" s="1">
        <v>0.47884252667427102</v>
      </c>
      <c r="AR97" s="1">
        <v>0.47443810105323803</v>
      </c>
      <c r="AS97" s="1">
        <v>0.469667017459869</v>
      </c>
      <c r="AT97" s="1">
        <v>0.46458077430725098</v>
      </c>
      <c r="AU97" s="1">
        <v>0.45921233296394298</v>
      </c>
      <c r="AV97" s="1">
        <v>0.45360094308853199</v>
      </c>
      <c r="AW97" s="1">
        <v>0.447809487581253</v>
      </c>
      <c r="AX97" s="2">
        <v>0.44181391596794101</v>
      </c>
      <c r="AY97" s="1">
        <v>0.43570071458816501</v>
      </c>
      <c r="AZ97" s="1">
        <v>0.42934459447860701</v>
      </c>
      <c r="BA97" s="1">
        <v>0.422750324010849</v>
      </c>
      <c r="BB97" s="1">
        <v>0.41580957174301098</v>
      </c>
      <c r="BC97" s="1">
        <v>0.40842577815055803</v>
      </c>
      <c r="BD97" s="1">
        <v>0.40050187706947299</v>
      </c>
      <c r="BE97" s="1">
        <v>0.39194583892822299</v>
      </c>
      <c r="BF97" s="1">
        <v>0.382443517446518</v>
      </c>
      <c r="BG97" s="1">
        <v>0.371973216533661</v>
      </c>
      <c r="BH97" s="1">
        <v>0.36053937673568698</v>
      </c>
      <c r="BI97" s="1">
        <v>0.34820070862770103</v>
      </c>
      <c r="BJ97" s="1">
        <v>0.33505874872207603</v>
      </c>
      <c r="BK97" s="1">
        <v>0.32128301262855502</v>
      </c>
      <c r="BL97" s="1">
        <v>0.30704063177108798</v>
      </c>
      <c r="BM97" s="1">
        <v>0.29246830940246599</v>
      </c>
      <c r="BN97" s="1">
        <v>0.27768743038177501</v>
      </c>
      <c r="BO97" s="1">
        <v>0.26278752088546797</v>
      </c>
      <c r="BP97" s="1">
        <v>0.24791635572910301</v>
      </c>
      <c r="BQ97" s="1">
        <v>0.23306916654109999</v>
      </c>
      <c r="BR97" s="1">
        <v>0.21847344934940299</v>
      </c>
      <c r="BS97" s="5">
        <v>0.20418226718902599</v>
      </c>
      <c r="BT97" s="2">
        <v>0.19037324190139801</v>
      </c>
      <c r="BU97" s="5">
        <v>0.177198946475983</v>
      </c>
      <c r="BV97" s="2">
        <v>0.164815068244934</v>
      </c>
      <c r="BW97" s="1">
        <v>0.15336599946022</v>
      </c>
      <c r="BX97" s="1">
        <v>0.14320674538612399</v>
      </c>
      <c r="BY97" s="5">
        <v>0.134403586387634</v>
      </c>
      <c r="BZ97" s="2">
        <v>0.12697337567806199</v>
      </c>
      <c r="CA97" s="1">
        <v>0.12087927013635601</v>
      </c>
      <c r="CB97" s="5">
        <v>0.11602656543254899</v>
      </c>
      <c r="CC97" s="2">
        <v>0.112265527248383</v>
      </c>
      <c r="CD97" s="1">
        <v>0.10942201316356701</v>
      </c>
      <c r="CE97" s="1">
        <v>0.107380390167236</v>
      </c>
      <c r="CF97" s="1">
        <v>0.10602135956287401</v>
      </c>
      <c r="CG97" s="1">
        <v>0.10522224009037</v>
      </c>
    </row>
    <row r="98" spans="1:85" x14ac:dyDescent="0.25">
      <c r="A98">
        <v>0.18539999999999998</v>
      </c>
      <c r="B98" s="1">
        <v>0.52628141641616799</v>
      </c>
      <c r="C98" s="1">
        <v>0.525742888450623</v>
      </c>
      <c r="D98" s="1">
        <v>0.52508598566055298</v>
      </c>
      <c r="E98" s="1">
        <v>0.52428770065307595</v>
      </c>
      <c r="F98" s="1">
        <v>0.52327489852905296</v>
      </c>
      <c r="G98" s="1">
        <v>0.52198946475982699</v>
      </c>
      <c r="H98" s="5">
        <v>0.52035158872604403</v>
      </c>
      <c r="I98" s="2">
        <v>0.518288314342499</v>
      </c>
      <c r="J98" s="1">
        <v>0.51578807830810502</v>
      </c>
      <c r="K98" s="1">
        <v>0.51283651590347301</v>
      </c>
      <c r="L98" s="1">
        <v>0.50950795412063599</v>
      </c>
      <c r="M98" s="1">
        <v>0.50590068101882901</v>
      </c>
      <c r="N98" s="1">
        <v>0.50210154056549094</v>
      </c>
      <c r="O98" s="1">
        <v>0.49819645285606401</v>
      </c>
      <c r="P98" s="5">
        <v>0.49423405528068498</v>
      </c>
      <c r="Q98" s="7">
        <v>0.49027413129806502</v>
      </c>
      <c r="R98" s="1">
        <v>0.486311465501785</v>
      </c>
      <c r="S98" s="1">
        <v>0.482366502285004</v>
      </c>
      <c r="T98" s="1">
        <v>0.478465765714645</v>
      </c>
      <c r="U98" s="1">
        <v>0.47461727261543302</v>
      </c>
      <c r="V98" s="1">
        <v>0.47082316875457803</v>
      </c>
      <c r="W98" s="1">
        <v>0.46713688969612099</v>
      </c>
      <c r="X98" s="5">
        <v>0.463629931211472</v>
      </c>
      <c r="Y98" s="7">
        <v>0.46038031578063998</v>
      </c>
      <c r="Z98" s="1">
        <v>0.45748695731163003</v>
      </c>
      <c r="AA98" s="1">
        <v>0.45503357052803001</v>
      </c>
      <c r="AB98" s="1">
        <v>0.45307013392448398</v>
      </c>
      <c r="AC98" s="1">
        <v>0.45161893963813798</v>
      </c>
      <c r="AD98" s="1">
        <v>0.450626820325851</v>
      </c>
      <c r="AE98" s="1">
        <v>0.44999605417251598</v>
      </c>
      <c r="AF98" s="2">
        <v>0.44966933131218001</v>
      </c>
      <c r="AG98" s="2">
        <v>0.46155273914337203</v>
      </c>
      <c r="AH98" s="1">
        <v>0.460590600967407</v>
      </c>
      <c r="AI98" s="1">
        <v>0.45936685800552401</v>
      </c>
      <c r="AJ98" s="1">
        <v>0.45785462856292702</v>
      </c>
      <c r="AK98" s="1">
        <v>0.45603731274604797</v>
      </c>
      <c r="AL98" s="1">
        <v>0.45388707518577598</v>
      </c>
      <c r="AM98" s="1">
        <v>0.45137190818786599</v>
      </c>
      <c r="AN98" s="1">
        <v>0.44850733876228299</v>
      </c>
      <c r="AO98" s="5">
        <v>0.44525578618049599</v>
      </c>
      <c r="AP98" s="2">
        <v>0.44162708520889299</v>
      </c>
      <c r="AQ98" s="1">
        <v>0.43762513995170599</v>
      </c>
      <c r="AR98" s="1">
        <v>0.43325740098953203</v>
      </c>
      <c r="AS98" s="1">
        <v>0.42854741215705899</v>
      </c>
      <c r="AT98" s="1">
        <v>0.423531204462051</v>
      </c>
      <c r="AU98" s="1">
        <v>0.41825062036514299</v>
      </c>
      <c r="AV98" s="1">
        <v>0.41274169087410001</v>
      </c>
      <c r="AW98" s="1">
        <v>0.40706783533096302</v>
      </c>
      <c r="AX98" s="2">
        <v>0.40121248364448597</v>
      </c>
      <c r="AY98" s="1">
        <v>0.395245760679245</v>
      </c>
      <c r="AZ98" s="1">
        <v>0.38905382156372098</v>
      </c>
      <c r="BA98" s="1">
        <v>0.38264271616935702</v>
      </c>
      <c r="BB98" s="1">
        <v>0.37590757012367298</v>
      </c>
      <c r="BC98" s="1">
        <v>0.36874350905418402</v>
      </c>
      <c r="BD98" s="1">
        <v>0.36108097434043901</v>
      </c>
      <c r="BE98" s="1">
        <v>0.35283851623535201</v>
      </c>
      <c r="BF98" s="1">
        <v>0.34372335672378501</v>
      </c>
      <c r="BG98" s="1">
        <v>0.33374965190887401</v>
      </c>
      <c r="BH98" s="1">
        <v>0.32293111085891701</v>
      </c>
      <c r="BI98" s="1">
        <v>0.31134420633316001</v>
      </c>
      <c r="BJ98" s="1">
        <v>0.29908958077430697</v>
      </c>
      <c r="BK98" s="1">
        <v>0.28633469343185403</v>
      </c>
      <c r="BL98" s="1">
        <v>0.273225367069244</v>
      </c>
      <c r="BM98" s="1">
        <v>0.25986742973327598</v>
      </c>
      <c r="BN98" s="1">
        <v>0.246386349201202</v>
      </c>
      <c r="BO98" s="1">
        <v>0.23285003006458299</v>
      </c>
      <c r="BP98" s="1">
        <v>0.21939322352409399</v>
      </c>
      <c r="BQ98" s="1">
        <v>0.20600302517414101</v>
      </c>
      <c r="BR98" s="1">
        <v>0.192878767848015</v>
      </c>
      <c r="BS98" s="5">
        <v>0.180076524615288</v>
      </c>
      <c r="BT98" s="2">
        <v>0.167760655283928</v>
      </c>
      <c r="BU98" s="5">
        <v>0.15607327222824099</v>
      </c>
      <c r="BV98" s="2">
        <v>0.145156815648079</v>
      </c>
      <c r="BW98" s="1">
        <v>0.135140031576157</v>
      </c>
      <c r="BX98" s="1">
        <v>0.126335933804512</v>
      </c>
      <c r="BY98" s="5">
        <v>0.118781223893166</v>
      </c>
      <c r="BZ98" s="2">
        <v>0.112476408481598</v>
      </c>
      <c r="CA98" s="1">
        <v>0.107360579073429</v>
      </c>
      <c r="CB98" s="5">
        <v>0.103345297276974</v>
      </c>
      <c r="CC98" s="2">
        <v>0.100268632173538</v>
      </c>
      <c r="CD98" s="1">
        <v>9.7989529371261597E-2</v>
      </c>
      <c r="CE98" s="1">
        <v>9.6395075321197496E-2</v>
      </c>
      <c r="CF98" s="1">
        <v>9.5372378826141399E-2</v>
      </c>
      <c r="CG98" s="1">
        <v>9.4828307628631606E-2</v>
      </c>
    </row>
    <row r="99" spans="1:85" x14ac:dyDescent="0.25">
      <c r="A99">
        <v>0.21690000000000001</v>
      </c>
      <c r="B99" s="1">
        <v>0.55046945810318004</v>
      </c>
      <c r="C99" s="1">
        <v>0.54993593692779497</v>
      </c>
      <c r="D99" s="1">
        <v>0.54928523302078203</v>
      </c>
      <c r="E99" s="1">
        <v>0.54848641157150302</v>
      </c>
      <c r="F99" s="1">
        <v>0.54748445749282804</v>
      </c>
      <c r="G99" s="1">
        <v>0.54621952772140503</v>
      </c>
      <c r="H99" s="5">
        <v>0.54462158679962203</v>
      </c>
      <c r="I99" s="2">
        <v>0.54260075092315696</v>
      </c>
      <c r="J99" s="1">
        <v>0.54014837741851796</v>
      </c>
      <c r="K99" s="1">
        <v>0.53725570440292403</v>
      </c>
      <c r="L99" s="1">
        <v>0.53398507833480802</v>
      </c>
      <c r="M99" s="1">
        <v>0.53043276071548495</v>
      </c>
      <c r="N99" s="1">
        <v>0.52669358253479004</v>
      </c>
      <c r="O99" s="1">
        <v>0.52285355329513505</v>
      </c>
      <c r="P99" s="5">
        <v>0.51896774768829301</v>
      </c>
      <c r="Q99" s="7">
        <v>0.51507979631423895</v>
      </c>
      <c r="R99" s="1">
        <v>0.51120048761367798</v>
      </c>
      <c r="S99" s="1">
        <v>0.50735092163085904</v>
      </c>
      <c r="T99" s="1">
        <v>0.50354039669036899</v>
      </c>
      <c r="U99" s="1">
        <v>0.49978300929069502</v>
      </c>
      <c r="V99" s="1">
        <v>0.49608984589576699</v>
      </c>
      <c r="W99" s="1">
        <v>0.49250456690788302</v>
      </c>
      <c r="X99" s="5">
        <v>0.48909589648246798</v>
      </c>
      <c r="Y99" s="7">
        <v>0.485936969518662</v>
      </c>
      <c r="Z99" s="1">
        <v>0.483109980821609</v>
      </c>
      <c r="AA99" s="1">
        <v>0.48072302341461198</v>
      </c>
      <c r="AB99" s="1">
        <v>0.478813797235489</v>
      </c>
      <c r="AC99" s="1">
        <v>0.47740429639816301</v>
      </c>
      <c r="AD99" s="1">
        <v>0.476448744535446</v>
      </c>
      <c r="AE99" s="1">
        <v>0.47586846351623502</v>
      </c>
      <c r="AF99" s="2">
        <v>0.47557160258293202</v>
      </c>
      <c r="AG99" s="2">
        <v>0.486616730690002</v>
      </c>
      <c r="AH99" s="1">
        <v>0.485663741827011</v>
      </c>
      <c r="AI99" s="1">
        <v>0.48446294665336598</v>
      </c>
      <c r="AJ99" s="1">
        <v>0.48297417163848899</v>
      </c>
      <c r="AK99" s="1">
        <v>0.48117738962173501</v>
      </c>
      <c r="AL99" s="1">
        <v>0.47905194759368902</v>
      </c>
      <c r="AM99" s="1">
        <v>0.47656601667404203</v>
      </c>
      <c r="AN99" s="1">
        <v>0.47372937202453602</v>
      </c>
      <c r="AO99" s="5">
        <v>0.470506250858307</v>
      </c>
      <c r="AP99" s="2">
        <v>0.46690163016319303</v>
      </c>
      <c r="AQ99" s="1">
        <v>0.46293109655380199</v>
      </c>
      <c r="AR99" s="1">
        <v>0.45859351754188499</v>
      </c>
      <c r="AS99" s="1">
        <v>0.45390337705612199</v>
      </c>
      <c r="AT99" s="1">
        <v>0.44890341162681602</v>
      </c>
      <c r="AU99" s="1">
        <v>0.44363605976104697</v>
      </c>
      <c r="AV99" s="1">
        <v>0.43813067674636802</v>
      </c>
      <c r="AW99" s="1">
        <v>0.43244740366935702</v>
      </c>
      <c r="AX99" s="2">
        <v>0.42657393217086798</v>
      </c>
      <c r="AY99" s="1">
        <v>0.420582234859467</v>
      </c>
      <c r="AZ99" s="1">
        <v>0.414350956678391</v>
      </c>
      <c r="BA99" s="1">
        <v>0.407879829406738</v>
      </c>
      <c r="BB99" s="1">
        <v>0.40106523036956798</v>
      </c>
      <c r="BC99" s="1">
        <v>0.393798828125</v>
      </c>
      <c r="BD99" s="1">
        <v>0.38600507378578203</v>
      </c>
      <c r="BE99" s="1">
        <v>0.377603769302368</v>
      </c>
      <c r="BF99" s="1">
        <v>0.36829742789268499</v>
      </c>
      <c r="BG99" s="1">
        <v>0.358086347579956</v>
      </c>
      <c r="BH99" s="1">
        <v>0.34698531031608598</v>
      </c>
      <c r="BI99" s="1">
        <v>0.33505216240882901</v>
      </c>
      <c r="BJ99" s="1">
        <v>0.32239407300949102</v>
      </c>
      <c r="BK99" s="1">
        <v>0.30919268727302601</v>
      </c>
      <c r="BL99" s="1">
        <v>0.29559543728828402</v>
      </c>
      <c r="BM99" s="1">
        <v>0.281729936599731</v>
      </c>
      <c r="BN99" s="1">
        <v>0.26771563291549699</v>
      </c>
      <c r="BO99" s="1">
        <v>0.25363886356353799</v>
      </c>
      <c r="BP99" s="1">
        <v>0.23963695764541601</v>
      </c>
      <c r="BQ99" s="1">
        <v>0.22570067644119299</v>
      </c>
      <c r="BR99" s="1">
        <v>0.21203595399856601</v>
      </c>
      <c r="BS99" s="5">
        <v>0.19870643317699399</v>
      </c>
      <c r="BT99" s="2">
        <v>0.185878396034241</v>
      </c>
      <c r="BU99" s="5">
        <v>0.17371882498264299</v>
      </c>
      <c r="BV99" s="2">
        <v>0.162360459566116</v>
      </c>
      <c r="BW99" s="1">
        <v>0.15193288028240201</v>
      </c>
      <c r="BX99" s="1">
        <v>0.14275801181793199</v>
      </c>
      <c r="BY99" s="5">
        <v>0.13488574326038399</v>
      </c>
      <c r="BZ99" s="2">
        <v>0.12832133471965801</v>
      </c>
      <c r="CA99" s="1">
        <v>0.12301029264926901</v>
      </c>
      <c r="CB99" s="5">
        <v>0.118861436843872</v>
      </c>
      <c r="CC99" s="2">
        <v>0.115708373486996</v>
      </c>
      <c r="CD99" s="1">
        <v>0.113405123353004</v>
      </c>
      <c r="CE99" s="1">
        <v>0.111829988658428</v>
      </c>
      <c r="CF99" s="1">
        <v>0.110876210033894</v>
      </c>
      <c r="CG99" s="1">
        <v>0.11042319238185901</v>
      </c>
    </row>
    <row r="100" spans="1:85" x14ac:dyDescent="0.25">
      <c r="A100">
        <v>0.19589999999999999</v>
      </c>
      <c r="B100" s="1">
        <v>0.58151310682296797</v>
      </c>
      <c r="C100" s="1">
        <v>0.58095616102218595</v>
      </c>
      <c r="D100" s="1">
        <v>0.580277979373932</v>
      </c>
      <c r="E100" s="1">
        <v>0.57944691181182895</v>
      </c>
      <c r="F100" s="1">
        <v>0.57838934659957897</v>
      </c>
      <c r="G100" s="1">
        <v>0.57705181837081898</v>
      </c>
      <c r="H100" s="5">
        <v>0.57535177469253496</v>
      </c>
      <c r="I100" s="2">
        <v>0.57320535182952903</v>
      </c>
      <c r="J100" s="1">
        <v>0.57059943675994895</v>
      </c>
      <c r="K100" s="1">
        <v>0.56752461194992099</v>
      </c>
      <c r="L100" s="1">
        <v>0.56405627727508501</v>
      </c>
      <c r="M100" s="1">
        <v>0.56029230356216397</v>
      </c>
      <c r="N100" s="1">
        <v>0.556315958499908</v>
      </c>
      <c r="O100" s="1">
        <v>0.55222433805465698</v>
      </c>
      <c r="P100" s="5">
        <v>0.54806721210479703</v>
      </c>
      <c r="Q100" s="7">
        <v>0.54389190673828103</v>
      </c>
      <c r="R100" s="1">
        <v>0.53971236944198597</v>
      </c>
      <c r="S100" s="1">
        <v>0.535558640956879</v>
      </c>
      <c r="T100" s="1">
        <v>0.53143483400344904</v>
      </c>
      <c r="U100" s="1">
        <v>0.52736711502075195</v>
      </c>
      <c r="V100" s="1">
        <v>0.52335447072982799</v>
      </c>
      <c r="W100" s="1">
        <v>0.51944339275360096</v>
      </c>
      <c r="X100" s="5">
        <v>0.51571404933929399</v>
      </c>
      <c r="Y100" s="7">
        <v>0.51223874092101995</v>
      </c>
      <c r="Z100" s="1">
        <v>0.50911980867385898</v>
      </c>
      <c r="AA100" s="1">
        <v>0.50646269321441695</v>
      </c>
      <c r="AB100" s="1">
        <v>0.50430923700332597</v>
      </c>
      <c r="AC100" s="1">
        <v>0.50268214941024802</v>
      </c>
      <c r="AD100" s="1">
        <v>0.50153547525405895</v>
      </c>
      <c r="AE100" s="1">
        <v>0.50077348947525002</v>
      </c>
      <c r="AF100" s="2">
        <v>0.50033926963806197</v>
      </c>
      <c r="AG100" s="2">
        <v>0.51248198747634899</v>
      </c>
      <c r="AH100" s="1">
        <v>0.51150459051132202</v>
      </c>
      <c r="AI100" s="1">
        <v>0.51025146245956399</v>
      </c>
      <c r="AJ100" s="1">
        <v>0.50869923830032304</v>
      </c>
      <c r="AK100" s="1">
        <v>0.50681799650192305</v>
      </c>
      <c r="AL100" s="1">
        <v>0.50458538532257102</v>
      </c>
      <c r="AM100" s="1">
        <v>0.50197690725326505</v>
      </c>
      <c r="AN100" s="1">
        <v>0.49898827075958302</v>
      </c>
      <c r="AO100" s="5">
        <v>0.49560055136680597</v>
      </c>
      <c r="AP100" s="2">
        <v>0.491810292005539</v>
      </c>
      <c r="AQ100" s="1">
        <v>0.48761436343193099</v>
      </c>
      <c r="AR100" s="1">
        <v>0.48303759098053001</v>
      </c>
      <c r="AS100" s="1">
        <v>0.47808673977851901</v>
      </c>
      <c r="AT100" s="1">
        <v>0.47281271219253501</v>
      </c>
      <c r="AU100" s="1">
        <v>0.46724539995193498</v>
      </c>
      <c r="AV100" s="1">
        <v>0.46142351627349898</v>
      </c>
      <c r="AW100" s="1">
        <v>0.45541703701019298</v>
      </c>
      <c r="AX100" s="2">
        <v>0.44920745491981501</v>
      </c>
      <c r="AY100" s="1">
        <v>0.44287919998168901</v>
      </c>
      <c r="AZ100" s="1">
        <v>0.43629920482635498</v>
      </c>
      <c r="BA100" s="1">
        <v>0.42946907877922103</v>
      </c>
      <c r="BB100" s="1">
        <v>0.42227602005004899</v>
      </c>
      <c r="BC100" s="1">
        <v>0.41461127996444702</v>
      </c>
      <c r="BD100" s="1">
        <v>0.40640375018119801</v>
      </c>
      <c r="BE100" s="1">
        <v>0.397531628608704</v>
      </c>
      <c r="BF100" s="1">
        <v>0.38767817616462702</v>
      </c>
      <c r="BG100" s="1">
        <v>0.376831084489822</v>
      </c>
      <c r="BH100" s="1">
        <v>0.36499220132827798</v>
      </c>
      <c r="BI100" s="1">
        <v>0.35223618149757402</v>
      </c>
      <c r="BJ100" s="1">
        <v>0.33864900469780002</v>
      </c>
      <c r="BK100" s="1">
        <v>0.32442426681518599</v>
      </c>
      <c r="BL100" s="1">
        <v>0.30972218513488797</v>
      </c>
      <c r="BM100" s="1">
        <v>0.29467993974685702</v>
      </c>
      <c r="BN100" s="1">
        <v>0.27943718433380099</v>
      </c>
      <c r="BO100" s="1">
        <v>0.264079719781876</v>
      </c>
      <c r="BP100" s="1">
        <v>0.24875465035438499</v>
      </c>
      <c r="BQ100" s="1">
        <v>0.233459517359734</v>
      </c>
      <c r="BR100" s="1">
        <v>0.21842366456985499</v>
      </c>
      <c r="BS100" s="5">
        <v>0.203704044222832</v>
      </c>
      <c r="BT100" s="2">
        <v>0.18949836492538499</v>
      </c>
      <c r="BU100" s="5">
        <v>0.17596678435802501</v>
      </c>
      <c r="BV100" s="2">
        <v>0.16325633227825201</v>
      </c>
      <c r="BW100" s="1">
        <v>0.15152694284915899</v>
      </c>
      <c r="BX100" s="1">
        <v>0.14113521575927701</v>
      </c>
      <c r="BY100" s="5">
        <v>0.13214200735092199</v>
      </c>
      <c r="BZ100" s="2">
        <v>0.12456983327865601</v>
      </c>
      <c r="CA100" s="1">
        <v>0.11835738271474799</v>
      </c>
      <c r="CB100" s="5">
        <v>0.113423697650433</v>
      </c>
      <c r="CC100" s="2">
        <v>0.10960565507412</v>
      </c>
      <c r="CD100" s="1">
        <v>0.10673575103282899</v>
      </c>
      <c r="CE100" s="1">
        <v>0.104689501225948</v>
      </c>
      <c r="CF100" s="1">
        <v>0.10334929823875399</v>
      </c>
      <c r="CG100" s="1">
        <v>0.102588392794132</v>
      </c>
    </row>
    <row r="101" spans="1:85" x14ac:dyDescent="0.25">
      <c r="A101">
        <v>0.19309999999999999</v>
      </c>
      <c r="B101" s="1">
        <v>0.58755981922149703</v>
      </c>
      <c r="C101" s="1">
        <v>0.58718085289001498</v>
      </c>
      <c r="D101" s="1">
        <v>0.58672028779983498</v>
      </c>
      <c r="E101" s="1">
        <v>0.58615422248840299</v>
      </c>
      <c r="F101" s="1">
        <v>0.585438013076782</v>
      </c>
      <c r="G101" s="1">
        <v>0.584525346755981</v>
      </c>
      <c r="H101" s="5">
        <v>0.58336389064788796</v>
      </c>
      <c r="I101" s="2">
        <v>0.58190846443176303</v>
      </c>
      <c r="J101" s="1">
        <v>0.58012121915817305</v>
      </c>
      <c r="K101" s="1">
        <v>0.57801926136016801</v>
      </c>
      <c r="L101" s="1">
        <v>0.57563281059265103</v>
      </c>
      <c r="M101" s="1">
        <v>0.573011815547943</v>
      </c>
      <c r="N101" s="1">
        <v>0.57026141881942805</v>
      </c>
      <c r="O101" s="1">
        <v>0.56742084026336703</v>
      </c>
      <c r="P101" s="5">
        <v>0.56452375650405895</v>
      </c>
      <c r="Q101" s="7">
        <v>0.56160748004913297</v>
      </c>
      <c r="R101" s="1">
        <v>0.55869871377944902</v>
      </c>
      <c r="S101" s="1">
        <v>0.55581462383270297</v>
      </c>
      <c r="T101" s="1">
        <v>0.55294126272201505</v>
      </c>
      <c r="U101" s="1">
        <v>0.55010551214218095</v>
      </c>
      <c r="V101" s="1">
        <v>0.54730051755905196</v>
      </c>
      <c r="W101" s="1">
        <v>0.54455119371414196</v>
      </c>
      <c r="X101" s="5">
        <v>0.54191988706588701</v>
      </c>
      <c r="Y101" s="7">
        <v>0.53947693109512296</v>
      </c>
      <c r="Z101" s="1">
        <v>0.537281394004822</v>
      </c>
      <c r="AA101" s="1">
        <v>0.53539675474166903</v>
      </c>
      <c r="AB101" s="1">
        <v>0.53388208150863603</v>
      </c>
      <c r="AC101" s="1">
        <v>0.53272998332977295</v>
      </c>
      <c r="AD101" s="1">
        <v>0.53191876411437999</v>
      </c>
      <c r="AE101" s="1">
        <v>0.53139907121658303</v>
      </c>
      <c r="AF101" s="2">
        <v>0.53109914064407304</v>
      </c>
      <c r="AG101" s="2">
        <v>0.54139345884323098</v>
      </c>
      <c r="AH101" s="1">
        <v>0.54069721698760997</v>
      </c>
      <c r="AI101" s="1">
        <v>0.53979581594467196</v>
      </c>
      <c r="AJ101" s="1">
        <v>0.53866201639175404</v>
      </c>
      <c r="AK101" s="1">
        <v>0.53727644681930498</v>
      </c>
      <c r="AL101" s="1">
        <v>0.53562587499618497</v>
      </c>
      <c r="AM101" s="1">
        <v>0.533658027648926</v>
      </c>
      <c r="AN101" s="1">
        <v>0.53138178586959794</v>
      </c>
      <c r="AO101" s="5">
        <v>0.52879512310028098</v>
      </c>
      <c r="AP101" s="2">
        <v>0.52589488029480003</v>
      </c>
      <c r="AQ101" s="1">
        <v>0.52267026901245095</v>
      </c>
      <c r="AR101" s="1">
        <v>0.51913207769393899</v>
      </c>
      <c r="AS101" s="1">
        <v>0.51527309417724598</v>
      </c>
      <c r="AT101" s="1">
        <v>0.51113843917846702</v>
      </c>
      <c r="AU101" s="1">
        <v>0.50674903392791804</v>
      </c>
      <c r="AV101" s="1">
        <v>0.50208932161331199</v>
      </c>
      <c r="AW101" s="1">
        <v>0.49721384048461897</v>
      </c>
      <c r="AX101" s="2">
        <v>0.49212536215782199</v>
      </c>
      <c r="AY101" s="1">
        <v>0.48684230446815502</v>
      </c>
      <c r="AZ101" s="1">
        <v>0.48139289021491999</v>
      </c>
      <c r="BA101" s="1">
        <v>0.47570213675499001</v>
      </c>
      <c r="BB101" s="1">
        <v>0.46971845626831099</v>
      </c>
      <c r="BC101" s="1">
        <v>0.46332842111587502</v>
      </c>
      <c r="BD101" s="1">
        <v>0.45635554194450401</v>
      </c>
      <c r="BE101" s="1">
        <v>0.44860991835594199</v>
      </c>
      <c r="BF101" s="1">
        <v>0.43994519114494302</v>
      </c>
      <c r="BG101" s="1">
        <v>0.43027317523956299</v>
      </c>
      <c r="BH101" s="1">
        <v>0.41951572895049999</v>
      </c>
      <c r="BI101" s="1">
        <v>0.40768086910247803</v>
      </c>
      <c r="BJ101" s="1">
        <v>0.394862771034241</v>
      </c>
      <c r="BK101" s="1">
        <v>0.38121426105499301</v>
      </c>
      <c r="BL101" s="1">
        <v>0.36692091822624201</v>
      </c>
      <c r="BM101" s="1">
        <v>0.352134078741074</v>
      </c>
      <c r="BN101" s="1">
        <v>0.337043076753616</v>
      </c>
      <c r="BO101" s="1">
        <v>0.32175409793853799</v>
      </c>
      <c r="BP101" s="1">
        <v>0.30638632178306602</v>
      </c>
      <c r="BQ101" s="1">
        <v>0.29103496670723</v>
      </c>
      <c r="BR101" s="1">
        <v>0.27576667070388799</v>
      </c>
      <c r="BS101" s="5">
        <v>0.26071941852569602</v>
      </c>
      <c r="BT101" s="2">
        <v>0.24602329730987499</v>
      </c>
      <c r="BU101" s="5">
        <v>0.23184937238693201</v>
      </c>
      <c r="BV101" s="2">
        <v>0.218432441353798</v>
      </c>
      <c r="BW101" s="1">
        <v>0.20602513849735299</v>
      </c>
      <c r="BX101" s="1">
        <v>0.19481132924556699</v>
      </c>
      <c r="BY101" s="5">
        <v>0.18491615355014801</v>
      </c>
      <c r="BZ101" s="2">
        <v>0.17644399404525801</v>
      </c>
      <c r="CA101" s="1">
        <v>0.169410079717636</v>
      </c>
      <c r="CB101" s="5">
        <v>0.16374161839485199</v>
      </c>
      <c r="CC101" s="2">
        <v>0.15931181609630601</v>
      </c>
      <c r="CD101" s="1">
        <v>0.15596029162406899</v>
      </c>
      <c r="CE101" s="1">
        <v>0.153561800718307</v>
      </c>
      <c r="CF101" s="1">
        <v>0.15197448432445501</v>
      </c>
      <c r="CG101" s="1">
        <v>0.15109707415103901</v>
      </c>
    </row>
    <row r="102" spans="1:85" x14ac:dyDescent="0.25">
      <c r="A102">
        <v>0.18309999999999998</v>
      </c>
      <c r="B102" s="1">
        <v>0.57824409008026101</v>
      </c>
      <c r="C102" s="1">
        <v>0.57794171571731601</v>
      </c>
      <c r="D102" s="1">
        <v>0.57754844427108798</v>
      </c>
      <c r="E102" s="1">
        <v>0.57703214883804299</v>
      </c>
      <c r="F102" s="1">
        <v>0.57638376951217696</v>
      </c>
      <c r="G102" s="1">
        <v>0.57551658153533902</v>
      </c>
      <c r="H102" s="5">
        <v>0.57439911365509</v>
      </c>
      <c r="I102" s="2">
        <v>0.57296484708786</v>
      </c>
      <c r="J102" s="1">
        <v>0.57118022441864003</v>
      </c>
      <c r="K102" s="1">
        <v>0.56905758380889904</v>
      </c>
      <c r="L102" s="1">
        <v>0.56665277481079102</v>
      </c>
      <c r="M102" s="1">
        <v>0.56403064727783203</v>
      </c>
      <c r="N102" s="1">
        <v>0.56125414371490501</v>
      </c>
      <c r="O102" s="1">
        <v>0.55837845802307096</v>
      </c>
      <c r="P102" s="5">
        <v>0.55543392896652199</v>
      </c>
      <c r="Q102" s="7">
        <v>0.55244523286819502</v>
      </c>
      <c r="R102" s="1">
        <v>0.54946386814117398</v>
      </c>
      <c r="S102" s="1">
        <v>0.54648524522781405</v>
      </c>
      <c r="T102" s="1">
        <v>0.54350590705871604</v>
      </c>
      <c r="U102" s="1">
        <v>0.54055452346801802</v>
      </c>
      <c r="V102" s="1">
        <v>0.537630915641785</v>
      </c>
      <c r="W102" s="1">
        <v>0.53476250171661399</v>
      </c>
      <c r="X102" s="5">
        <v>0.53198677301406905</v>
      </c>
      <c r="Y102" s="7">
        <v>0.52940803766250599</v>
      </c>
      <c r="Z102" s="1">
        <v>0.52705985307693504</v>
      </c>
      <c r="AA102" s="1">
        <v>0.52502667903900102</v>
      </c>
      <c r="AB102" s="1">
        <v>0.52336925268173196</v>
      </c>
      <c r="AC102" s="1">
        <v>0.52209979295730602</v>
      </c>
      <c r="AD102" s="1">
        <v>0.52117562294006303</v>
      </c>
      <c r="AE102" s="1">
        <v>0.52055627107620195</v>
      </c>
      <c r="AF102" s="2">
        <v>0.52018356323242199</v>
      </c>
      <c r="AG102" s="2">
        <v>0.53295993804931596</v>
      </c>
      <c r="AH102" s="1">
        <v>0.53231912851333596</v>
      </c>
      <c r="AI102" s="1">
        <v>0.53146255016326904</v>
      </c>
      <c r="AJ102" s="1">
        <v>0.53038126230239901</v>
      </c>
      <c r="AK102" s="1">
        <v>0.52904510498046897</v>
      </c>
      <c r="AL102" s="1">
        <v>0.52742201089858998</v>
      </c>
      <c r="AM102" s="1">
        <v>0.52550238370895397</v>
      </c>
      <c r="AN102" s="1">
        <v>0.52326595783233598</v>
      </c>
      <c r="AO102" s="5">
        <v>0.520682692527771</v>
      </c>
      <c r="AP102" s="2">
        <v>0.51777142286300704</v>
      </c>
      <c r="AQ102" s="1">
        <v>0.51452910900116</v>
      </c>
      <c r="AR102" s="1">
        <v>0.51097476482391402</v>
      </c>
      <c r="AS102" s="1">
        <v>0.507104933261871</v>
      </c>
      <c r="AT102" s="1">
        <v>0.502918660640717</v>
      </c>
      <c r="AU102" s="1">
        <v>0.49844098091125499</v>
      </c>
      <c r="AV102" s="1">
        <v>0.49366506934165999</v>
      </c>
      <c r="AW102" s="1">
        <v>0.488615483045578</v>
      </c>
      <c r="AX102" s="2">
        <v>0.48331579566001898</v>
      </c>
      <c r="AY102" s="1">
        <v>0.47779938578605702</v>
      </c>
      <c r="AZ102" s="1">
        <v>0.47211584448814398</v>
      </c>
      <c r="BA102" s="1">
        <v>0.46621304750442499</v>
      </c>
      <c r="BB102" s="1">
        <v>0.46002909541130099</v>
      </c>
      <c r="BC102" s="1">
        <v>0.45343902707099898</v>
      </c>
      <c r="BD102" s="1">
        <v>0.44622489809989901</v>
      </c>
      <c r="BE102" s="1">
        <v>0.43818739056587203</v>
      </c>
      <c r="BF102" s="1">
        <v>0.42929181456565901</v>
      </c>
      <c r="BG102" s="1">
        <v>0.41942214965820301</v>
      </c>
      <c r="BH102" s="1">
        <v>0.40848106145858798</v>
      </c>
      <c r="BI102" s="1">
        <v>0.39646691083908098</v>
      </c>
      <c r="BJ102" s="1">
        <v>0.38353019952773998</v>
      </c>
      <c r="BK102" s="1">
        <v>0.36980187892913802</v>
      </c>
      <c r="BL102" s="1">
        <v>0.35546755790710499</v>
      </c>
      <c r="BM102" s="1">
        <v>0.34069362282753002</v>
      </c>
      <c r="BN102" s="1">
        <v>0.32566806674003601</v>
      </c>
      <c r="BO102" s="1">
        <v>0.310505211353302</v>
      </c>
      <c r="BP102" s="1">
        <v>0.29530525207519498</v>
      </c>
      <c r="BQ102" s="1">
        <v>0.280141770839691</v>
      </c>
      <c r="BR102" s="1">
        <v>0.26506444811821001</v>
      </c>
      <c r="BS102" s="5">
        <v>0.25018197298049899</v>
      </c>
      <c r="BT102" s="2">
        <v>0.23562996089458499</v>
      </c>
      <c r="BU102" s="5">
        <v>0.22159263491630601</v>
      </c>
      <c r="BV102" s="2">
        <v>0.20837208628654499</v>
      </c>
      <c r="BW102" s="1">
        <v>0.19619350135326399</v>
      </c>
      <c r="BX102" s="1">
        <v>0.18515166640281699</v>
      </c>
      <c r="BY102" s="5">
        <v>0.17541733384132399</v>
      </c>
      <c r="BZ102" s="2">
        <v>0.16709448397159599</v>
      </c>
      <c r="CA102" s="1">
        <v>0.16021759808063499</v>
      </c>
      <c r="CB102" s="5">
        <v>0.15464897453784901</v>
      </c>
      <c r="CC102" s="2">
        <v>0.15028342604637099</v>
      </c>
      <c r="CD102" s="1">
        <v>0.14696970582008401</v>
      </c>
      <c r="CE102" s="1">
        <v>0.144569367170334</v>
      </c>
      <c r="CF102" s="1">
        <v>0.14296282827854201</v>
      </c>
      <c r="CG102" s="1">
        <v>0.14204590022563901</v>
      </c>
    </row>
    <row r="103" spans="1:85" x14ac:dyDescent="0.25">
      <c r="A103">
        <v>0.21969999999999998</v>
      </c>
      <c r="B103" s="1">
        <v>0.52140420675277699</v>
      </c>
      <c r="C103" s="1">
        <v>0.52112805843353305</v>
      </c>
      <c r="D103" s="1">
        <v>0.52076673507690396</v>
      </c>
      <c r="E103" s="1">
        <v>0.52032780647277799</v>
      </c>
      <c r="F103" s="1">
        <v>0.519767045974731</v>
      </c>
      <c r="G103" s="1">
        <v>0.51902168989181496</v>
      </c>
      <c r="H103" s="5">
        <v>0.51807296276092496</v>
      </c>
      <c r="I103" s="2">
        <v>0.51686948537826505</v>
      </c>
      <c r="J103" s="1">
        <v>0.51537203788757302</v>
      </c>
      <c r="K103" s="1">
        <v>0.51359635591507002</v>
      </c>
      <c r="L103" s="1">
        <v>0.51158058643341098</v>
      </c>
      <c r="M103" s="1">
        <v>0.50937104225158703</v>
      </c>
      <c r="N103" s="1">
        <v>0.50704884529113803</v>
      </c>
      <c r="O103" s="1">
        <v>0.50465434789657604</v>
      </c>
      <c r="P103" s="5">
        <v>0.50221788883209195</v>
      </c>
      <c r="Q103" s="7">
        <v>0.49975240230560303</v>
      </c>
      <c r="R103" s="1">
        <v>0.497292250394821</v>
      </c>
      <c r="S103" s="1">
        <v>0.49486291408538802</v>
      </c>
      <c r="T103" s="1">
        <v>0.49245861172676098</v>
      </c>
      <c r="U103" s="1">
        <v>0.49009296298027</v>
      </c>
      <c r="V103" s="1">
        <v>0.48775127530098</v>
      </c>
      <c r="W103" s="1">
        <v>0.48545795679092402</v>
      </c>
      <c r="X103" s="5">
        <v>0.48324960470199602</v>
      </c>
      <c r="Y103" s="7">
        <v>0.48121383786201499</v>
      </c>
      <c r="Z103" s="1">
        <v>0.47937315702438399</v>
      </c>
      <c r="AA103" s="1">
        <v>0.47780007123947099</v>
      </c>
      <c r="AB103" s="1">
        <v>0.476548701524735</v>
      </c>
      <c r="AC103" s="1">
        <v>0.47561588883400002</v>
      </c>
      <c r="AD103" s="1">
        <v>0.47497907280921903</v>
      </c>
      <c r="AE103" s="1">
        <v>0.47458276152610801</v>
      </c>
      <c r="AF103" s="2">
        <v>0.47437885403633101</v>
      </c>
      <c r="AG103" s="2">
        <v>0.48529967665672302</v>
      </c>
      <c r="AH103" s="1">
        <v>0.48474654555320701</v>
      </c>
      <c r="AI103" s="1">
        <v>0.484008759260178</v>
      </c>
      <c r="AJ103" s="1">
        <v>0.48307508230209401</v>
      </c>
      <c r="AK103" s="1">
        <v>0.481926620006561</v>
      </c>
      <c r="AL103" s="1">
        <v>0.48052954673767101</v>
      </c>
      <c r="AM103" s="1">
        <v>0.47886869311332703</v>
      </c>
      <c r="AN103" s="1">
        <v>0.47694158554077098</v>
      </c>
      <c r="AO103" s="5">
        <v>0.47474068403244002</v>
      </c>
      <c r="AP103" s="2">
        <v>0.47225993871688798</v>
      </c>
      <c r="AQ103" s="1">
        <v>0.46949014067649802</v>
      </c>
      <c r="AR103" s="1">
        <v>0.46644157171249401</v>
      </c>
      <c r="AS103" s="1">
        <v>0.46310609579086298</v>
      </c>
      <c r="AT103" s="1">
        <v>0.459493488073349</v>
      </c>
      <c r="AU103" s="1">
        <v>0.45560023188590998</v>
      </c>
      <c r="AV103" s="1">
        <v>0.45142388343811002</v>
      </c>
      <c r="AW103" s="1">
        <v>0.44699296355247498</v>
      </c>
      <c r="AX103" s="2">
        <v>0.44231024384498602</v>
      </c>
      <c r="AY103" s="1">
        <v>0.43744751811027499</v>
      </c>
      <c r="AZ103" s="1">
        <v>0.432436943054199</v>
      </c>
      <c r="BA103" s="1">
        <v>0.427255690097809</v>
      </c>
      <c r="BB103" s="1">
        <v>0.42183986306190502</v>
      </c>
      <c r="BC103" s="1">
        <v>0.41608569025993303</v>
      </c>
      <c r="BD103" s="1">
        <v>0.40977230668067899</v>
      </c>
      <c r="BE103" s="1">
        <v>0.40272736549377403</v>
      </c>
      <c r="BF103" s="1">
        <v>0.394903063774109</v>
      </c>
      <c r="BG103" s="1">
        <v>0.38624119758606001</v>
      </c>
      <c r="BH103" s="1">
        <v>0.37661758065223699</v>
      </c>
      <c r="BI103" s="1">
        <v>0.36603260040283198</v>
      </c>
      <c r="BJ103" s="1">
        <v>0.35457932949066201</v>
      </c>
      <c r="BK103" s="1">
        <v>0.34241360425949102</v>
      </c>
      <c r="BL103" s="1">
        <v>0.32970878481864901</v>
      </c>
      <c r="BM103" s="1">
        <v>0.31661656498909002</v>
      </c>
      <c r="BN103" s="1">
        <v>0.30331405997276301</v>
      </c>
      <c r="BO103" s="1">
        <v>0.28990954160690302</v>
      </c>
      <c r="BP103" s="1">
        <v>0.27649801969528198</v>
      </c>
      <c r="BQ103" s="1">
        <v>0.26311796903610202</v>
      </c>
      <c r="BR103" s="1">
        <v>0.249812632799149</v>
      </c>
      <c r="BS103" s="5">
        <v>0.23666547238826799</v>
      </c>
      <c r="BT103" s="2">
        <v>0.223797276616097</v>
      </c>
      <c r="BU103" s="5">
        <v>0.21137475967407199</v>
      </c>
      <c r="BV103" s="2">
        <v>0.19968044757843001</v>
      </c>
      <c r="BW103" s="1">
        <v>0.188914984464645</v>
      </c>
      <c r="BX103" s="1">
        <v>0.17917123436927801</v>
      </c>
      <c r="BY103" s="5">
        <v>0.17054520547390001</v>
      </c>
      <c r="BZ103" s="2">
        <v>0.163188576698303</v>
      </c>
      <c r="CA103" s="1">
        <v>0.15711450576782199</v>
      </c>
      <c r="CB103" s="5">
        <v>0.15224295854568501</v>
      </c>
      <c r="CC103" s="2">
        <v>0.148458227515221</v>
      </c>
      <c r="CD103" s="1">
        <v>0.14562176167964899</v>
      </c>
      <c r="CE103" s="1">
        <v>0.14362087845802299</v>
      </c>
      <c r="CF103" s="1">
        <v>0.14233772456645999</v>
      </c>
      <c r="CG103" s="1">
        <v>0.14167343080043801</v>
      </c>
    </row>
    <row r="104" spans="1:85" x14ac:dyDescent="0.25">
      <c r="A104">
        <v>0.19640000000000002</v>
      </c>
      <c r="B104" s="1">
        <v>0.53929406404495195</v>
      </c>
      <c r="C104" s="1">
        <v>0.53892421722412098</v>
      </c>
      <c r="D104" s="1">
        <v>0.538460433483124</v>
      </c>
      <c r="E104" s="1">
        <v>0.53788203001022294</v>
      </c>
      <c r="F104" s="1">
        <v>0.53713029623031605</v>
      </c>
      <c r="G104" s="1">
        <v>0.53615397214889504</v>
      </c>
      <c r="H104" s="5">
        <v>0.53490692377090499</v>
      </c>
      <c r="I104" s="2">
        <v>0.53333675861358598</v>
      </c>
      <c r="J104" s="1">
        <v>0.53140026330947898</v>
      </c>
      <c r="K104" s="1">
        <v>0.52909624576568604</v>
      </c>
      <c r="L104" s="1">
        <v>0.526472628116608</v>
      </c>
      <c r="M104" s="1">
        <v>0.523595750331879</v>
      </c>
      <c r="N104" s="1">
        <v>0.520549535751343</v>
      </c>
      <c r="O104" s="1">
        <v>0.51739287376403797</v>
      </c>
      <c r="P104" s="5">
        <v>0.51418220996856701</v>
      </c>
      <c r="Q104" s="7">
        <v>0.51093703508377097</v>
      </c>
      <c r="R104" s="1">
        <v>0.507659912109375</v>
      </c>
      <c r="S104" s="1">
        <v>0.504419445991516</v>
      </c>
      <c r="T104" s="1">
        <v>0.50120234489440896</v>
      </c>
      <c r="U104" s="1">
        <v>0.49801343679428101</v>
      </c>
      <c r="V104" s="1">
        <v>0.49485155940055803</v>
      </c>
      <c r="W104" s="1">
        <v>0.491740822792053</v>
      </c>
      <c r="X104" s="5">
        <v>0.48875194787979098</v>
      </c>
      <c r="Y104" s="7">
        <v>0.48595556616783098</v>
      </c>
      <c r="Z104" s="1">
        <v>0.48340702056884799</v>
      </c>
      <c r="AA104" s="1">
        <v>0.48120346665382402</v>
      </c>
      <c r="AB104" s="1">
        <v>0.47941064834594699</v>
      </c>
      <c r="AC104" s="1">
        <v>0.47802376747131298</v>
      </c>
      <c r="AD104" s="1">
        <v>0.47702106833457902</v>
      </c>
      <c r="AE104" s="1">
        <v>0.47633734345436102</v>
      </c>
      <c r="AF104" s="2">
        <v>0.47592175006866499</v>
      </c>
      <c r="AG104" s="2">
        <v>0.48895034193992598</v>
      </c>
      <c r="AH104" s="1">
        <v>0.488286823034287</v>
      </c>
      <c r="AI104" s="1">
        <v>0.48738473653793302</v>
      </c>
      <c r="AJ104" s="1">
        <v>0.48623201251030002</v>
      </c>
      <c r="AK104" s="1">
        <v>0.48480087518692</v>
      </c>
      <c r="AL104" s="1">
        <v>0.48308926820754999</v>
      </c>
      <c r="AM104" s="1">
        <v>0.48104947805404702</v>
      </c>
      <c r="AN104" s="1">
        <v>0.47868412733077997</v>
      </c>
      <c r="AO104" s="5">
        <v>0.47596994042396501</v>
      </c>
      <c r="AP104" s="2">
        <v>0.472918540239334</v>
      </c>
      <c r="AQ104" s="1">
        <v>0.46951755881309498</v>
      </c>
      <c r="AR104" s="1">
        <v>0.465777337551117</v>
      </c>
      <c r="AS104" s="1">
        <v>0.46169614791870101</v>
      </c>
      <c r="AT104" s="1">
        <v>0.457297682762146</v>
      </c>
      <c r="AU104" s="1">
        <v>0.45259422063827498</v>
      </c>
      <c r="AV104" s="1">
        <v>0.44757950305938698</v>
      </c>
      <c r="AW104" s="1">
        <v>0.442314952611923</v>
      </c>
      <c r="AX104" s="2">
        <v>0.43678352236747697</v>
      </c>
      <c r="AY104" s="1">
        <v>0.431056588888168</v>
      </c>
      <c r="AZ104" s="1">
        <v>0.42515406012535101</v>
      </c>
      <c r="BA104" s="1">
        <v>0.41906380653381398</v>
      </c>
      <c r="BB104" s="1">
        <v>0.41272997856140098</v>
      </c>
      <c r="BC104" s="1">
        <v>0.40603175759315502</v>
      </c>
      <c r="BD104" s="1">
        <v>0.39874905347824102</v>
      </c>
      <c r="BE104" s="1">
        <v>0.39074379205703702</v>
      </c>
      <c r="BF104" s="1">
        <v>0.381930261850357</v>
      </c>
      <c r="BG104" s="1">
        <v>0.37226119637489302</v>
      </c>
      <c r="BH104" s="1">
        <v>0.361644357442856</v>
      </c>
      <c r="BI104" s="1">
        <v>0.35007292032241799</v>
      </c>
      <c r="BJ104" s="1">
        <v>0.33768084645271301</v>
      </c>
      <c r="BK104" s="1">
        <v>0.32462349534034701</v>
      </c>
      <c r="BL104" s="1">
        <v>0.311065673828125</v>
      </c>
      <c r="BM104" s="1">
        <v>0.29715013504028298</v>
      </c>
      <c r="BN104" s="1">
        <v>0.28306108713150002</v>
      </c>
      <c r="BO104" s="1">
        <v>0.26889249682426503</v>
      </c>
      <c r="BP104" s="1">
        <v>0.25473260879516602</v>
      </c>
      <c r="BQ104" s="1">
        <v>0.240638643503189</v>
      </c>
      <c r="BR104" s="1">
        <v>0.22665922343730899</v>
      </c>
      <c r="BS104" s="5">
        <v>0.21288676559925099</v>
      </c>
      <c r="BT104" s="2">
        <v>0.19943279027938801</v>
      </c>
      <c r="BU104" s="5">
        <v>0.18649181723594699</v>
      </c>
      <c r="BV104" s="2">
        <v>0.17432238161563901</v>
      </c>
      <c r="BW104" s="1">
        <v>0.163126945495605</v>
      </c>
      <c r="BX104" s="1">
        <v>0.153030514717102</v>
      </c>
      <c r="BY104" s="5">
        <v>0.14412920176982899</v>
      </c>
      <c r="BZ104" s="2">
        <v>0.13652984797954601</v>
      </c>
      <c r="CA104" s="1">
        <v>0.13025422394275701</v>
      </c>
      <c r="CB104" s="5">
        <v>0.12518838047981301</v>
      </c>
      <c r="CC104" s="2">
        <v>0.12121187150478401</v>
      </c>
      <c r="CD104" s="1">
        <v>0.118177302181721</v>
      </c>
      <c r="CE104" s="1">
        <v>0.115975700318813</v>
      </c>
      <c r="CF104" s="1">
        <v>0.114474900066853</v>
      </c>
      <c r="CG104" s="1">
        <v>0.113569885492325</v>
      </c>
    </row>
    <row r="105" spans="1:85" x14ac:dyDescent="0.25">
      <c r="A105">
        <v>0.2014</v>
      </c>
      <c r="B105" s="1">
        <v>0.56617611646652199</v>
      </c>
      <c r="C105" s="1">
        <v>0.56583064794540405</v>
      </c>
      <c r="D105" s="1">
        <v>0.56541359424591098</v>
      </c>
      <c r="E105" s="1">
        <v>0.564897060394287</v>
      </c>
      <c r="F105" s="1">
        <v>0.56423813104629505</v>
      </c>
      <c r="G105" s="1">
        <v>0.56338644027710005</v>
      </c>
      <c r="H105" s="5">
        <v>0.56230276823043801</v>
      </c>
      <c r="I105" s="2">
        <v>0.56094402074813798</v>
      </c>
      <c r="J105" s="1">
        <v>0.55928647518158003</v>
      </c>
      <c r="K105" s="1">
        <v>0.55731332302093495</v>
      </c>
      <c r="L105" s="1">
        <v>0.55507367849349998</v>
      </c>
      <c r="M105" s="1">
        <v>0.55260926485061601</v>
      </c>
      <c r="N105" s="1">
        <v>0.55001163482666005</v>
      </c>
      <c r="O105" s="1">
        <v>0.54732227325439498</v>
      </c>
      <c r="P105" s="5">
        <v>0.54457634687423695</v>
      </c>
      <c r="Q105" s="7">
        <v>0.54180830717086803</v>
      </c>
      <c r="R105" s="1">
        <v>0.53903359174728405</v>
      </c>
      <c r="S105" s="1">
        <v>0.536290943622589</v>
      </c>
      <c r="T105" s="1">
        <v>0.53356909751892101</v>
      </c>
      <c r="U105" s="1">
        <v>0.53089654445648204</v>
      </c>
      <c r="V105" s="1">
        <v>0.52824956178665206</v>
      </c>
      <c r="W105" s="1">
        <v>0.52565318346023604</v>
      </c>
      <c r="X105" s="5">
        <v>0.52316814661026001</v>
      </c>
      <c r="Y105" s="7">
        <v>0.52086490392684903</v>
      </c>
      <c r="Z105" s="1">
        <v>0.51878434419632002</v>
      </c>
      <c r="AA105" s="1">
        <v>0.51699024438857999</v>
      </c>
      <c r="AB105" s="1">
        <v>0.51553773880004905</v>
      </c>
      <c r="AC105" s="1">
        <v>0.51442736387252797</v>
      </c>
      <c r="AD105" s="1">
        <v>0.51365381479263295</v>
      </c>
      <c r="AE105" s="1">
        <v>0.51314681768417403</v>
      </c>
      <c r="AF105" s="2">
        <v>0.51287126541137695</v>
      </c>
      <c r="AG105" s="2">
        <v>0.52456653118133501</v>
      </c>
      <c r="AH105" s="1">
        <v>0.52394872903823897</v>
      </c>
      <c r="AI105" s="1">
        <v>0.52313989400863603</v>
      </c>
      <c r="AJ105" s="1">
        <v>0.52212125062942505</v>
      </c>
      <c r="AK105" s="1">
        <v>0.52085292339324996</v>
      </c>
      <c r="AL105" s="1">
        <v>0.51932698488235496</v>
      </c>
      <c r="AM105" s="1">
        <v>0.517492234706879</v>
      </c>
      <c r="AN105" s="1">
        <v>0.51537507772445701</v>
      </c>
      <c r="AO105" s="5">
        <v>0.51294881105422996</v>
      </c>
      <c r="AP105" s="2">
        <v>0.51019757986068703</v>
      </c>
      <c r="AQ105" s="1">
        <v>0.50713980197906505</v>
      </c>
      <c r="AR105" s="1">
        <v>0.50378304719924905</v>
      </c>
      <c r="AS105" s="1">
        <v>0.50010895729064897</v>
      </c>
      <c r="AT105" s="1">
        <v>0.49613761901855502</v>
      </c>
      <c r="AU105" s="1">
        <v>0.49187460541725198</v>
      </c>
      <c r="AV105" s="1">
        <v>0.48730856180191001</v>
      </c>
      <c r="AW105" s="1">
        <v>0.48248821496963501</v>
      </c>
      <c r="AX105" s="2">
        <v>0.47740542888641402</v>
      </c>
      <c r="AY105" s="1">
        <v>0.472150057554245</v>
      </c>
      <c r="AZ105" s="1">
        <v>0.46671384572982799</v>
      </c>
      <c r="BA105" s="1">
        <v>0.46107032895088201</v>
      </c>
      <c r="BB105" s="1">
        <v>0.45515197515487699</v>
      </c>
      <c r="BC105" s="1">
        <v>0.44885376095771801</v>
      </c>
      <c r="BD105" s="1">
        <v>0.44198152422905002</v>
      </c>
      <c r="BE105" s="1">
        <v>0.43437990546226501</v>
      </c>
      <c r="BF105" s="1">
        <v>0.42590296268463101</v>
      </c>
      <c r="BG105" s="1">
        <v>0.416520535945892</v>
      </c>
      <c r="BH105" s="1">
        <v>0.406119614839554</v>
      </c>
      <c r="BI105" s="1">
        <v>0.39468702673912098</v>
      </c>
      <c r="BJ105" s="1">
        <v>0.38231158256530801</v>
      </c>
      <c r="BK105" s="1">
        <v>0.36916801333427401</v>
      </c>
      <c r="BL105" s="1">
        <v>0.355418682098389</v>
      </c>
      <c r="BM105" s="1">
        <v>0.34123319387435902</v>
      </c>
      <c r="BN105" s="1">
        <v>0.32680493593215898</v>
      </c>
      <c r="BO105" s="1">
        <v>0.31222227215766901</v>
      </c>
      <c r="BP105" s="1">
        <v>0.29762747883796697</v>
      </c>
      <c r="BQ105" s="1">
        <v>0.28303009271621699</v>
      </c>
      <c r="BR105" s="1">
        <v>0.26854136586189298</v>
      </c>
      <c r="BS105" s="5">
        <v>0.25423446297645602</v>
      </c>
      <c r="BT105" s="2">
        <v>0.240255996584892</v>
      </c>
      <c r="BU105" s="5">
        <v>0.22678323090076399</v>
      </c>
      <c r="BV105" s="2">
        <v>0.214054450392723</v>
      </c>
      <c r="BW105" s="1">
        <v>0.20230135321617099</v>
      </c>
      <c r="BX105" s="1">
        <v>0.19167764484882399</v>
      </c>
      <c r="BY105" s="5">
        <v>0.182288378477097</v>
      </c>
      <c r="BZ105" s="2">
        <v>0.17426553368568401</v>
      </c>
      <c r="CA105" s="1">
        <v>0.167613714933395</v>
      </c>
      <c r="CB105" s="5">
        <v>0.16226944327354401</v>
      </c>
      <c r="CC105" s="2">
        <v>0.158102571964264</v>
      </c>
      <c r="CD105" s="1">
        <v>0.15497787296772</v>
      </c>
      <c r="CE105" s="1">
        <v>0.15276888012886</v>
      </c>
      <c r="CF105" s="1">
        <v>0.151347145438194</v>
      </c>
      <c r="CG105" s="1">
        <v>0.150611788034439</v>
      </c>
    </row>
    <row r="106" spans="1:85" x14ac:dyDescent="0.25">
      <c r="A106">
        <v>0.19140000000000001</v>
      </c>
      <c r="B106" s="1">
        <v>0.59639507532119795</v>
      </c>
      <c r="C106" s="1">
        <v>0.59600478410720803</v>
      </c>
      <c r="D106" s="1">
        <v>0.59550565481185902</v>
      </c>
      <c r="E106" s="1">
        <v>0.59489446878433205</v>
      </c>
      <c r="F106" s="1">
        <v>0.59410083293914795</v>
      </c>
      <c r="G106" s="1">
        <v>0.593061923980713</v>
      </c>
      <c r="H106" s="5">
        <v>0.59176039695739802</v>
      </c>
      <c r="I106" s="2">
        <v>0.59011024236679099</v>
      </c>
      <c r="J106" s="1">
        <v>0.588059902191162</v>
      </c>
      <c r="K106" s="1">
        <v>0.58562934398651101</v>
      </c>
      <c r="L106" s="1">
        <v>0.58288234472274802</v>
      </c>
      <c r="M106" s="1">
        <v>0.57986670732498202</v>
      </c>
      <c r="N106" s="1">
        <v>0.57667291164398204</v>
      </c>
      <c r="O106" s="1">
        <v>0.57336723804473899</v>
      </c>
      <c r="P106" s="5">
        <v>0.56999605894088701</v>
      </c>
      <c r="Q106" s="7">
        <v>0.566594958305359</v>
      </c>
      <c r="R106" s="1">
        <v>0.56318539381027199</v>
      </c>
      <c r="S106" s="1">
        <v>0.55980849266052202</v>
      </c>
      <c r="T106" s="1">
        <v>0.55643838644027699</v>
      </c>
      <c r="U106" s="1">
        <v>0.55309814214706399</v>
      </c>
      <c r="V106" s="1">
        <v>0.54978936910629295</v>
      </c>
      <c r="W106" s="1">
        <v>0.54653340578079201</v>
      </c>
      <c r="X106" s="5">
        <v>0.54341363906860396</v>
      </c>
      <c r="Y106" s="7">
        <v>0.54050087928771995</v>
      </c>
      <c r="Z106" s="1">
        <v>0.53785878419876099</v>
      </c>
      <c r="AA106" s="1">
        <v>0.53558546304702803</v>
      </c>
      <c r="AB106" s="1">
        <v>0.53374576568603505</v>
      </c>
      <c r="AC106" s="1">
        <v>0.53233736753463701</v>
      </c>
      <c r="AD106" s="1">
        <v>0.53131079673767101</v>
      </c>
      <c r="AE106" s="1">
        <v>0.530614674091339</v>
      </c>
      <c r="AF106" s="2">
        <v>0.53020536899566595</v>
      </c>
      <c r="AG106" s="2">
        <v>0.54363250732421897</v>
      </c>
      <c r="AH106" s="1">
        <v>0.54292094707489003</v>
      </c>
      <c r="AI106" s="1">
        <v>0.54196375608444203</v>
      </c>
      <c r="AJ106" s="1">
        <v>0.54075175523757901</v>
      </c>
      <c r="AK106" s="1">
        <v>0.53924393653869596</v>
      </c>
      <c r="AL106" s="1">
        <v>0.53743314743042003</v>
      </c>
      <c r="AM106" s="1">
        <v>0.53528243303298995</v>
      </c>
      <c r="AN106" s="1">
        <v>0.532795190811157</v>
      </c>
      <c r="AO106" s="5">
        <v>0.52994710206985496</v>
      </c>
      <c r="AP106" s="2">
        <v>0.52675104141235396</v>
      </c>
      <c r="AQ106" s="1">
        <v>0.52316808700561501</v>
      </c>
      <c r="AR106" s="1">
        <v>0.519231557846069</v>
      </c>
      <c r="AS106" s="1">
        <v>0.51493936777114901</v>
      </c>
      <c r="AT106" s="1">
        <v>0.51031970977783203</v>
      </c>
      <c r="AU106" s="1">
        <v>0.50537741184234597</v>
      </c>
      <c r="AV106" s="1">
        <v>0.50014090538024902</v>
      </c>
      <c r="AW106" s="1">
        <v>0.49464613199233998</v>
      </c>
      <c r="AX106" s="2">
        <v>0.48888579010963401</v>
      </c>
      <c r="AY106" s="1">
        <v>0.48295432329177901</v>
      </c>
      <c r="AZ106" s="1">
        <v>0.47680985927581798</v>
      </c>
      <c r="BA106" s="1">
        <v>0.47045728564262401</v>
      </c>
      <c r="BB106" s="1">
        <v>0.46379408240318298</v>
      </c>
      <c r="BC106" s="1">
        <v>0.45670217275619501</v>
      </c>
      <c r="BD106" s="1">
        <v>0.44897916913032498</v>
      </c>
      <c r="BE106" s="1">
        <v>0.44050350785255399</v>
      </c>
      <c r="BF106" s="1">
        <v>0.43111029267311102</v>
      </c>
      <c r="BG106" s="1">
        <v>0.42075172066688499</v>
      </c>
      <c r="BH106" s="1">
        <v>0.40933021903038003</v>
      </c>
      <c r="BI106" s="1">
        <v>0.3968825340271</v>
      </c>
      <c r="BJ106" s="1">
        <v>0.38351547718048101</v>
      </c>
      <c r="BK106" s="1">
        <v>0.36938703060150102</v>
      </c>
      <c r="BL106" s="1">
        <v>0.35468161106109602</v>
      </c>
      <c r="BM106" s="1">
        <v>0.33956885337829601</v>
      </c>
      <c r="BN106" s="1">
        <v>0.32422071695327798</v>
      </c>
      <c r="BO106" s="1">
        <v>0.30876800417900102</v>
      </c>
      <c r="BP106" s="1">
        <v>0.29331192374229398</v>
      </c>
      <c r="BQ106" s="1">
        <v>0.27787810564041099</v>
      </c>
      <c r="BR106" s="1">
        <v>0.26258546113967901</v>
      </c>
      <c r="BS106" s="5">
        <v>0.24751156568527199</v>
      </c>
      <c r="BT106" s="2">
        <v>0.23282878100872001</v>
      </c>
      <c r="BU106" s="5">
        <v>0.21870876848697701</v>
      </c>
      <c r="BV106" s="2">
        <v>0.20543642342090601</v>
      </c>
      <c r="BW106" s="1">
        <v>0.19318099319934801</v>
      </c>
      <c r="BX106" s="1">
        <v>0.18214645981788599</v>
      </c>
      <c r="BY106" s="5">
        <v>0.172430574893951</v>
      </c>
      <c r="BZ106" s="2">
        <v>0.16415987908840199</v>
      </c>
      <c r="CA106" s="1">
        <v>0.157322362065315</v>
      </c>
      <c r="CB106" s="5">
        <v>0.151827082037926</v>
      </c>
      <c r="CC106" s="2">
        <v>0.147530168294907</v>
      </c>
      <c r="CD106" s="1">
        <v>0.14428000152111101</v>
      </c>
      <c r="CE106" s="1">
        <v>0.141951844096184</v>
      </c>
      <c r="CF106" s="1">
        <v>0.14041100442409499</v>
      </c>
      <c r="CG106" s="1">
        <v>0.13952249288558999</v>
      </c>
    </row>
    <row r="107" spans="1:85" x14ac:dyDescent="0.25">
      <c r="A107" s="9">
        <v>0.30130000000000001</v>
      </c>
      <c r="B107" s="1">
        <v>0.52860021591186501</v>
      </c>
      <c r="C107" s="1">
        <v>0.52827501296997104</v>
      </c>
      <c r="D107" s="1">
        <v>0.52786439657211304</v>
      </c>
      <c r="E107" s="1">
        <v>0.527368724346161</v>
      </c>
      <c r="F107" s="1">
        <v>0.52672451734542802</v>
      </c>
      <c r="G107" s="1">
        <v>0.52589756250381503</v>
      </c>
      <c r="H107" s="5">
        <v>0.52484512329101596</v>
      </c>
      <c r="I107" s="2">
        <v>0.52351325750350997</v>
      </c>
      <c r="J107" s="1">
        <v>0.52187794446945202</v>
      </c>
      <c r="K107" s="1">
        <v>0.51993554830551103</v>
      </c>
      <c r="L107" s="1">
        <v>0.51773148775100697</v>
      </c>
      <c r="M107" s="1">
        <v>0.51532834768295299</v>
      </c>
      <c r="N107" s="1">
        <v>0.51278829574585005</v>
      </c>
      <c r="O107" s="1">
        <v>0.51016736030578602</v>
      </c>
      <c r="P107" s="5">
        <v>0.50749492645263705</v>
      </c>
      <c r="Q107" s="7">
        <v>0.50481426715850797</v>
      </c>
      <c r="R107" s="1">
        <v>0.50213658809661899</v>
      </c>
      <c r="S107" s="1">
        <v>0.49948731064796398</v>
      </c>
      <c r="T107" s="1">
        <v>0.49687153100967402</v>
      </c>
      <c r="U107" s="1">
        <v>0.49429023265838601</v>
      </c>
      <c r="V107" s="1">
        <v>0.49175208806991599</v>
      </c>
      <c r="W107" s="1">
        <v>0.48926803469657898</v>
      </c>
      <c r="X107" s="5">
        <v>0.486900955438614</v>
      </c>
      <c r="Y107" s="7">
        <v>0.48469558358192399</v>
      </c>
      <c r="Z107" s="1">
        <v>0.48272076249122597</v>
      </c>
      <c r="AA107" s="1">
        <v>0.48104345798492398</v>
      </c>
      <c r="AB107" s="1">
        <v>0.479712814092636</v>
      </c>
      <c r="AC107" s="1">
        <v>0.478723704814911</v>
      </c>
      <c r="AD107" s="1">
        <v>0.47805598378181502</v>
      </c>
      <c r="AE107" s="1">
        <v>0.47764551639556901</v>
      </c>
      <c r="AF107" s="2">
        <v>0.47745084762573198</v>
      </c>
      <c r="AG107" s="2">
        <v>0.48858657479286199</v>
      </c>
      <c r="AH107" s="1">
        <v>0.48797020316124001</v>
      </c>
      <c r="AI107" s="1">
        <v>0.48716560006141701</v>
      </c>
      <c r="AJ107" s="1">
        <v>0.48615089058875999</v>
      </c>
      <c r="AK107" s="1">
        <v>0.484888136386871</v>
      </c>
      <c r="AL107" s="1">
        <v>0.48337775468826299</v>
      </c>
      <c r="AM107" s="1">
        <v>0.48158156871795699</v>
      </c>
      <c r="AN107" s="1">
        <v>0.47950652241706798</v>
      </c>
      <c r="AO107" s="5">
        <v>0.47713208198547402</v>
      </c>
      <c r="AP107" s="2">
        <v>0.47446945309638999</v>
      </c>
      <c r="AQ107" s="1">
        <v>0.471493870019913</v>
      </c>
      <c r="AR107" s="1">
        <v>0.46823519468307501</v>
      </c>
      <c r="AS107" s="1">
        <v>0.46468198299407998</v>
      </c>
      <c r="AT107" s="1">
        <v>0.460837513208389</v>
      </c>
      <c r="AU107" s="1">
        <v>0.45674461126327498</v>
      </c>
      <c r="AV107" s="1">
        <v>0.45237502455711398</v>
      </c>
      <c r="AW107" s="1">
        <v>0.44781273603439298</v>
      </c>
      <c r="AX107" s="2">
        <v>0.443026512861252</v>
      </c>
      <c r="AY107" s="1">
        <v>0.43809527158737199</v>
      </c>
      <c r="AZ107" s="1">
        <v>0.432966828346252</v>
      </c>
      <c r="BA107" s="1">
        <v>0.42763927578926098</v>
      </c>
      <c r="BB107" s="1">
        <v>0.422030329704285</v>
      </c>
      <c r="BC107" s="1">
        <v>0.41603854298591603</v>
      </c>
      <c r="BD107" s="1">
        <v>0.40950581431388899</v>
      </c>
      <c r="BE107" s="1">
        <v>0.40231013298034701</v>
      </c>
      <c r="BF107" s="1">
        <v>0.39427086710929898</v>
      </c>
      <c r="BG107" s="1">
        <v>0.38535144925117498</v>
      </c>
      <c r="BH107" s="1">
        <v>0.37545990943908703</v>
      </c>
      <c r="BI107" s="1">
        <v>0.36465433239936801</v>
      </c>
      <c r="BJ107" s="1">
        <v>0.35297429561615001</v>
      </c>
      <c r="BK107" s="1">
        <v>0.34060007333755499</v>
      </c>
      <c r="BL107" s="1">
        <v>0.32769712805748002</v>
      </c>
      <c r="BM107" s="1">
        <v>0.31440079212188698</v>
      </c>
      <c r="BN107" s="1">
        <v>0.30088743567466703</v>
      </c>
      <c r="BO107" s="1">
        <v>0.28723177313804599</v>
      </c>
      <c r="BP107" s="1">
        <v>0.27356359362602201</v>
      </c>
      <c r="BQ107" s="1">
        <v>0.25989431142807001</v>
      </c>
      <c r="BR107" s="1">
        <v>0.24637380242347701</v>
      </c>
      <c r="BS107" s="5">
        <v>0.23305179178714799</v>
      </c>
      <c r="BT107" s="2">
        <v>0.22008419036865201</v>
      </c>
      <c r="BU107" s="5">
        <v>0.207638874650002</v>
      </c>
      <c r="BV107" s="2">
        <v>0.19591063261032099</v>
      </c>
      <c r="BW107" s="1">
        <v>0.18507847189903301</v>
      </c>
      <c r="BX107" s="1">
        <v>0.17535582184791601</v>
      </c>
      <c r="BY107" s="5">
        <v>0.16682137548923501</v>
      </c>
      <c r="BZ107" s="2">
        <v>0.159580454230309</v>
      </c>
      <c r="CA107" s="1">
        <v>0.153598383069038</v>
      </c>
      <c r="CB107" s="5">
        <v>0.148842632770538</v>
      </c>
      <c r="CC107" s="2">
        <v>0.14516331255435899</v>
      </c>
      <c r="CD107" s="1">
        <v>0.14243409037589999</v>
      </c>
      <c r="CE107" s="1">
        <v>0.140536978840828</v>
      </c>
      <c r="CF107" s="1">
        <v>0.13934864103794101</v>
      </c>
      <c r="CG107" s="1">
        <v>0.13876514136791199</v>
      </c>
    </row>
    <row r="108" spans="1:85" x14ac:dyDescent="0.25">
      <c r="A108">
        <v>0.19640000000000002</v>
      </c>
      <c r="B108" s="1">
        <v>0.57882785797119096</v>
      </c>
      <c r="C108" s="1">
        <v>0.57851147651672397</v>
      </c>
      <c r="D108" s="1">
        <v>0.57811343669891402</v>
      </c>
      <c r="E108" s="1">
        <v>0.57761925458908103</v>
      </c>
      <c r="F108" s="1">
        <v>0.57696986198425304</v>
      </c>
      <c r="G108" s="1">
        <v>0.57612055540084794</v>
      </c>
      <c r="H108" s="5">
        <v>0.57503378391265902</v>
      </c>
      <c r="I108" s="2">
        <v>0.573649883270264</v>
      </c>
      <c r="J108" s="1">
        <v>0.57194024324417103</v>
      </c>
      <c r="K108" s="1">
        <v>0.56989771127700795</v>
      </c>
      <c r="L108" s="1">
        <v>0.56757509708404497</v>
      </c>
      <c r="M108" s="1">
        <v>0.56501674652099598</v>
      </c>
      <c r="N108" s="1">
        <v>0.562311470508575</v>
      </c>
      <c r="O108" s="1">
        <v>0.55950254201889005</v>
      </c>
      <c r="P108" s="5">
        <v>0.55662471055984497</v>
      </c>
      <c r="Q108" s="7">
        <v>0.55372172594070401</v>
      </c>
      <c r="R108" s="1">
        <v>0.55081164836883501</v>
      </c>
      <c r="S108" s="1">
        <v>0.54792588949203502</v>
      </c>
      <c r="T108" s="1">
        <v>0.545046627521515</v>
      </c>
      <c r="U108" s="1">
        <v>0.54219812154769897</v>
      </c>
      <c r="V108" s="1">
        <v>0.53937828540802002</v>
      </c>
      <c r="W108" s="1">
        <v>0.53661525249481201</v>
      </c>
      <c r="X108" s="5">
        <v>0.53396296501159701</v>
      </c>
      <c r="Y108" s="7">
        <v>0.53147882223129295</v>
      </c>
      <c r="Z108" s="1">
        <v>0.52922046184539795</v>
      </c>
      <c r="AA108" s="1">
        <v>0.52728319168090798</v>
      </c>
      <c r="AB108" s="1">
        <v>0.525715351104736</v>
      </c>
      <c r="AC108" s="1">
        <v>0.52450913190841697</v>
      </c>
      <c r="AD108" s="1">
        <v>0.52363765239715598</v>
      </c>
      <c r="AE108" s="1">
        <v>0.52306127548217796</v>
      </c>
      <c r="AF108" s="2">
        <v>0.52271455526351895</v>
      </c>
      <c r="AG108" s="2">
        <v>0.53508341312408403</v>
      </c>
      <c r="AH108" s="1">
        <v>0.53447347879409801</v>
      </c>
      <c r="AI108" s="1">
        <v>0.53364783525466897</v>
      </c>
      <c r="AJ108" s="1">
        <v>0.532600998878479</v>
      </c>
      <c r="AK108" s="1">
        <v>0.53128427267074596</v>
      </c>
      <c r="AL108" s="1">
        <v>0.52971142530441295</v>
      </c>
      <c r="AM108" s="1">
        <v>0.52782684564590499</v>
      </c>
      <c r="AN108" s="1">
        <v>0.52564364671707198</v>
      </c>
      <c r="AO108" s="5">
        <v>0.52313727140426602</v>
      </c>
      <c r="AP108" s="2">
        <v>0.52030456066131603</v>
      </c>
      <c r="AQ108" s="1">
        <v>0.51713538169860795</v>
      </c>
      <c r="AR108" s="1">
        <v>0.51365739107132002</v>
      </c>
      <c r="AS108" s="1">
        <v>0.50984489917755105</v>
      </c>
      <c r="AT108" s="1">
        <v>0.50574493408203103</v>
      </c>
      <c r="AU108" s="1">
        <v>0.50136327743530296</v>
      </c>
      <c r="AV108" s="1">
        <v>0.49669665098190302</v>
      </c>
      <c r="AW108" s="1">
        <v>0.49181893467903098</v>
      </c>
      <c r="AX108" s="2">
        <v>0.48668903112411499</v>
      </c>
      <c r="AY108" s="1">
        <v>0.48139920830726601</v>
      </c>
      <c r="AZ108" s="1">
        <v>0.47589293122291598</v>
      </c>
      <c r="BA108" s="1">
        <v>0.470177382230759</v>
      </c>
      <c r="BB108" s="1">
        <v>0.46415939927101102</v>
      </c>
      <c r="BC108" s="1">
        <v>0.45772558450698902</v>
      </c>
      <c r="BD108" s="1">
        <v>0.45070379972457902</v>
      </c>
      <c r="BE108" s="1">
        <v>0.442982196807861</v>
      </c>
      <c r="BF108" s="1">
        <v>0.43433076143264798</v>
      </c>
      <c r="BG108" s="1">
        <v>0.42470970749855003</v>
      </c>
      <c r="BH108" s="1">
        <v>0.41402119398117099</v>
      </c>
      <c r="BI108" s="1">
        <v>0.402275800704956</v>
      </c>
      <c r="BJ108" s="1">
        <v>0.38954523205757102</v>
      </c>
      <c r="BK108" s="1">
        <v>0.37600642442703203</v>
      </c>
      <c r="BL108" s="1">
        <v>0.36181557178497298</v>
      </c>
      <c r="BM108" s="1">
        <v>0.34713515639305098</v>
      </c>
      <c r="BN108" s="1">
        <v>0.33214527368545499</v>
      </c>
      <c r="BO108" s="1">
        <v>0.31695711612701399</v>
      </c>
      <c r="BP108" s="1">
        <v>0.30170080065727201</v>
      </c>
      <c r="BQ108" s="1">
        <v>0.286411553621292</v>
      </c>
      <c r="BR108" s="1">
        <v>0.271240323781967</v>
      </c>
      <c r="BS108" s="5">
        <v>0.25624576210975603</v>
      </c>
      <c r="BT108" s="2">
        <v>0.24160049855709101</v>
      </c>
      <c r="BU108" s="5">
        <v>0.227491244673729</v>
      </c>
      <c r="BV108" s="2">
        <v>0.21413022279739399</v>
      </c>
      <c r="BW108" s="1">
        <v>0.20170198380947099</v>
      </c>
      <c r="BX108" s="1">
        <v>0.19047006964683499</v>
      </c>
      <c r="BY108" s="5">
        <v>0.18052379786968201</v>
      </c>
      <c r="BZ108" s="2">
        <v>0.171995058655739</v>
      </c>
      <c r="CA108" s="1">
        <v>0.16488328576087999</v>
      </c>
      <c r="CB108" s="5">
        <v>0.159141555428505</v>
      </c>
      <c r="CC108" s="2">
        <v>0.15462657809257499</v>
      </c>
      <c r="CD108" s="1">
        <v>0.15119673311710399</v>
      </c>
      <c r="CE108" s="1">
        <v>0.148738473653793</v>
      </c>
      <c r="CF108" s="1">
        <v>0.14711366593837699</v>
      </c>
      <c r="CG108" s="1">
        <v>0.14619570970535301</v>
      </c>
    </row>
    <row r="109" spans="1:85" x14ac:dyDescent="0.25">
      <c r="A109">
        <v>0.223</v>
      </c>
      <c r="B109" s="1">
        <v>0.55316507816314697</v>
      </c>
      <c r="C109" s="1">
        <v>0.55280971527099598</v>
      </c>
      <c r="D109" s="1">
        <v>0.552373707294464</v>
      </c>
      <c r="E109" s="1">
        <v>0.55182075500488303</v>
      </c>
      <c r="F109" s="1">
        <v>0.55111473798751798</v>
      </c>
      <c r="G109" s="1">
        <v>0.55021280050277699</v>
      </c>
      <c r="H109" s="5">
        <v>0.54904061555862405</v>
      </c>
      <c r="I109" s="2">
        <v>0.54756462574005105</v>
      </c>
      <c r="J109" s="1">
        <v>0.54573309421539296</v>
      </c>
      <c r="K109" s="1">
        <v>0.54357171058654796</v>
      </c>
      <c r="L109" s="1">
        <v>0.54111629724502597</v>
      </c>
      <c r="M109" s="1">
        <v>0.538438379764557</v>
      </c>
      <c r="N109" s="1">
        <v>0.53562599420547496</v>
      </c>
      <c r="O109" s="1">
        <v>0.53272378444671598</v>
      </c>
      <c r="P109" s="5">
        <v>0.52977555990219105</v>
      </c>
      <c r="Q109" s="7">
        <v>0.52681010961532604</v>
      </c>
      <c r="R109" s="1">
        <v>0.523867547512054</v>
      </c>
      <c r="S109" s="1">
        <v>0.52096056938171398</v>
      </c>
      <c r="T109" s="1">
        <v>0.51806747913360596</v>
      </c>
      <c r="U109" s="1">
        <v>0.51523190736770597</v>
      </c>
      <c r="V109" s="1">
        <v>0.51242119073867798</v>
      </c>
      <c r="W109" s="1">
        <v>0.50969600677490201</v>
      </c>
      <c r="X109" s="5">
        <v>0.50709170103073098</v>
      </c>
      <c r="Y109" s="7">
        <v>0.50467950105667103</v>
      </c>
      <c r="Z109" s="1">
        <v>0.50253206491470304</v>
      </c>
      <c r="AA109" s="1">
        <v>0.50072193145751998</v>
      </c>
      <c r="AB109" s="1">
        <v>0.49928447604179399</v>
      </c>
      <c r="AC109" s="1">
        <v>0.49822670221328702</v>
      </c>
      <c r="AD109" s="1">
        <v>0.49754384160041798</v>
      </c>
      <c r="AE109" s="1">
        <v>0.49713867902755698</v>
      </c>
      <c r="AF109" s="2">
        <v>0.49697408080101002</v>
      </c>
      <c r="AG109" s="2">
        <v>0.50962376594543501</v>
      </c>
      <c r="AH109" s="1">
        <v>0.50893300771713301</v>
      </c>
      <c r="AI109" s="1">
        <v>0.50801521539688099</v>
      </c>
      <c r="AJ109" s="1">
        <v>0.50686311721801802</v>
      </c>
      <c r="AK109" s="1">
        <v>0.50545668601989702</v>
      </c>
      <c r="AL109" s="1">
        <v>0.50377702713012695</v>
      </c>
      <c r="AM109" s="1">
        <v>0.50179320573806796</v>
      </c>
      <c r="AN109" s="1">
        <v>0.49948483705520602</v>
      </c>
      <c r="AO109" s="5">
        <v>0.49684923887252802</v>
      </c>
      <c r="AP109" s="2">
        <v>0.49390649795532199</v>
      </c>
      <c r="AQ109" s="1">
        <v>0.490631133317947</v>
      </c>
      <c r="AR109" s="1">
        <v>0.48703902959823597</v>
      </c>
      <c r="AS109" s="1">
        <v>0.48312163352966297</v>
      </c>
      <c r="AT109" s="1">
        <v>0.47891584038734403</v>
      </c>
      <c r="AU109" s="1">
        <v>0.474434465169907</v>
      </c>
      <c r="AV109" s="1">
        <v>0.46969547867775002</v>
      </c>
      <c r="AW109" s="1">
        <v>0.46475034952163702</v>
      </c>
      <c r="AX109" s="2">
        <v>0.45957571268081698</v>
      </c>
      <c r="AY109" s="1">
        <v>0.45427519083023099</v>
      </c>
      <c r="AZ109" s="1">
        <v>0.44875019788742099</v>
      </c>
      <c r="BA109" s="1">
        <v>0.44301036000251798</v>
      </c>
      <c r="BB109" s="1">
        <v>0.43695840239524802</v>
      </c>
      <c r="BC109" s="1">
        <v>0.430465638637543</v>
      </c>
      <c r="BD109" s="1">
        <v>0.423421621322632</v>
      </c>
      <c r="BE109" s="1">
        <v>0.415689617395401</v>
      </c>
      <c r="BF109" s="1">
        <v>0.40703815221786499</v>
      </c>
      <c r="BG109" s="1">
        <v>0.39745417237281799</v>
      </c>
      <c r="BH109" s="1">
        <v>0.38687798380851701</v>
      </c>
      <c r="BI109" s="1">
        <v>0.37536439299583402</v>
      </c>
      <c r="BJ109" s="1">
        <v>0.36297997832298301</v>
      </c>
      <c r="BK109" s="1">
        <v>0.34990650415420499</v>
      </c>
      <c r="BL109" s="1">
        <v>0.336296707391739</v>
      </c>
      <c r="BM109" s="1">
        <v>0.32231670618057201</v>
      </c>
      <c r="BN109" s="1">
        <v>0.30811429023742698</v>
      </c>
      <c r="BO109" s="1">
        <v>0.29378753900527999</v>
      </c>
      <c r="BP109" s="1">
        <v>0.27947235107421903</v>
      </c>
      <c r="BQ109" s="1">
        <v>0.26517894864082298</v>
      </c>
      <c r="BR109" s="1">
        <v>0.251079201698303</v>
      </c>
      <c r="BS109" s="5">
        <v>0.23722591996192899</v>
      </c>
      <c r="BT109" s="2">
        <v>0.22377453744411499</v>
      </c>
      <c r="BU109" s="5">
        <v>0.21091575920581801</v>
      </c>
      <c r="BV109" s="2">
        <v>0.19881956279277799</v>
      </c>
      <c r="BW109" s="1">
        <v>0.187654718756676</v>
      </c>
      <c r="BX109" s="1">
        <v>0.17771232128143299</v>
      </c>
      <c r="BY109" s="5">
        <v>0.16904264688491799</v>
      </c>
      <c r="BZ109" s="2">
        <v>0.1617162078619</v>
      </c>
      <c r="CA109" s="1">
        <v>0.15570986270904499</v>
      </c>
      <c r="CB109" s="5">
        <v>0.15095089375972701</v>
      </c>
      <c r="CC109" s="2">
        <v>0.147302135825157</v>
      </c>
      <c r="CD109" s="1">
        <v>0.144617363810539</v>
      </c>
      <c r="CE109" s="1">
        <v>0.14274966716766399</v>
      </c>
      <c r="CF109" s="1">
        <v>0.14159864187240601</v>
      </c>
      <c r="CG109" s="1">
        <v>0.14106073975562999</v>
      </c>
    </row>
    <row r="110" spans="1:85" x14ac:dyDescent="0.25">
      <c r="A110">
        <v>0.19640000000000002</v>
      </c>
      <c r="B110" s="1">
        <v>0.61075693368911699</v>
      </c>
      <c r="C110" s="1">
        <v>0.61028867959976196</v>
      </c>
      <c r="D110" s="1">
        <v>0.60972827672958396</v>
      </c>
      <c r="E110" s="1">
        <v>0.60905462503433205</v>
      </c>
      <c r="F110" s="1">
        <v>0.60820537805557195</v>
      </c>
      <c r="G110" s="1">
        <v>0.60716581344604503</v>
      </c>
      <c r="H110" s="5">
        <v>0.60584104061126698</v>
      </c>
      <c r="I110" s="2">
        <v>0.60417068004608199</v>
      </c>
      <c r="J110" s="1">
        <v>0.60213559865951505</v>
      </c>
      <c r="K110" s="1">
        <v>0.59977322816848799</v>
      </c>
      <c r="L110" s="1">
        <v>0.59708994626998901</v>
      </c>
      <c r="M110" s="1">
        <v>0.59415429830551103</v>
      </c>
      <c r="N110" s="1">
        <v>0.59106647968292203</v>
      </c>
      <c r="O110" s="1">
        <v>0.58786618709564198</v>
      </c>
      <c r="P110" s="5">
        <v>0.58460736274719205</v>
      </c>
      <c r="Q110" s="7">
        <v>0.58132135868072499</v>
      </c>
      <c r="R110" s="1">
        <v>0.57805037498474099</v>
      </c>
      <c r="S110" s="1">
        <v>0.57479709386825595</v>
      </c>
      <c r="T110" s="1">
        <v>0.57156682014465299</v>
      </c>
      <c r="U110" s="1">
        <v>0.56836110353469804</v>
      </c>
      <c r="V110" s="1">
        <v>0.56518912315368697</v>
      </c>
      <c r="W110" s="1">
        <v>0.56208640336990401</v>
      </c>
      <c r="X110" s="5">
        <v>0.55912470817565896</v>
      </c>
      <c r="Y110" s="7">
        <v>0.55634015798568703</v>
      </c>
      <c r="Z110" s="1">
        <v>0.55384218692779497</v>
      </c>
      <c r="AA110" s="1">
        <v>0.55169427394866899</v>
      </c>
      <c r="AB110" s="1">
        <v>0.549937844276428</v>
      </c>
      <c r="AC110" s="1">
        <v>0.54858142137527499</v>
      </c>
      <c r="AD110" s="1">
        <v>0.54761463403701804</v>
      </c>
      <c r="AE110" s="1">
        <v>0.54697275161743197</v>
      </c>
      <c r="AF110" s="2">
        <v>0.54658472537994396</v>
      </c>
      <c r="AG110" s="2">
        <v>0.55846422910690297</v>
      </c>
      <c r="AH110" s="1">
        <v>0.55769854784011796</v>
      </c>
      <c r="AI110" s="1">
        <v>0.55669778585434004</v>
      </c>
      <c r="AJ110" s="1">
        <v>0.55546528100967396</v>
      </c>
      <c r="AK110" s="1">
        <v>0.55395489931106601</v>
      </c>
      <c r="AL110" s="1">
        <v>0.55216139554977395</v>
      </c>
      <c r="AM110" s="1">
        <v>0.55003476142883301</v>
      </c>
      <c r="AN110" s="1">
        <v>0.54757255315780595</v>
      </c>
      <c r="AO110" s="5">
        <v>0.54476761817932096</v>
      </c>
      <c r="AP110" s="2">
        <v>0.541598320007324</v>
      </c>
      <c r="AQ110" s="1">
        <v>0.538069367408752</v>
      </c>
      <c r="AR110" s="1">
        <v>0.53419321775436401</v>
      </c>
      <c r="AS110" s="1">
        <v>0.52997165918350198</v>
      </c>
      <c r="AT110" s="1">
        <v>0.52542865276336703</v>
      </c>
      <c r="AU110" s="1">
        <v>0.52057415246963501</v>
      </c>
      <c r="AV110" s="1">
        <v>0.51544392108917203</v>
      </c>
      <c r="AW110" s="1">
        <v>0.51008498668670699</v>
      </c>
      <c r="AX110" s="2">
        <v>0.50446033477783203</v>
      </c>
      <c r="AY110" s="1">
        <v>0.49869909882545499</v>
      </c>
      <c r="AZ110" s="1">
        <v>0.49269202351570102</v>
      </c>
      <c r="BA110" s="1">
        <v>0.48645654320716902</v>
      </c>
      <c r="BB110" s="1">
        <v>0.47987350821495101</v>
      </c>
      <c r="BC110" s="1">
        <v>0.47283720970153797</v>
      </c>
      <c r="BD110" s="1">
        <v>0.46521988511085499</v>
      </c>
      <c r="BE110" s="1">
        <v>0.45685890316963201</v>
      </c>
      <c r="BF110" s="1">
        <v>0.44751447439193698</v>
      </c>
      <c r="BG110" s="1">
        <v>0.43713587522506703</v>
      </c>
      <c r="BH110" s="1">
        <v>0.42565602064132702</v>
      </c>
      <c r="BI110" s="1">
        <v>0.41310444474220298</v>
      </c>
      <c r="BJ110" s="1">
        <v>0.39955380558967601</v>
      </c>
      <c r="BK110" s="1">
        <v>0.38517877459526101</v>
      </c>
      <c r="BL110" s="1">
        <v>0.370162934064865</v>
      </c>
      <c r="BM110" s="1">
        <v>0.35466822981834401</v>
      </c>
      <c r="BN110" s="1">
        <v>0.33886468410491899</v>
      </c>
      <c r="BO110" s="1">
        <v>0.32286372780799899</v>
      </c>
      <c r="BP110" s="1">
        <v>0.30682903528213501</v>
      </c>
      <c r="BQ110" s="1">
        <v>0.29075700044632002</v>
      </c>
      <c r="BR110" s="1">
        <v>0.274839878082275</v>
      </c>
      <c r="BS110" s="5">
        <v>0.25914582610130299</v>
      </c>
      <c r="BT110" s="2">
        <v>0.24385792016982999</v>
      </c>
      <c r="BU110" s="5">
        <v>0.22916005551815</v>
      </c>
      <c r="BV110" s="2">
        <v>0.215237721800804</v>
      </c>
      <c r="BW110" s="1">
        <v>0.202315509319305</v>
      </c>
      <c r="BX110" s="1">
        <v>0.190689697861671</v>
      </c>
      <c r="BY110" s="5">
        <v>0.180438637733459</v>
      </c>
      <c r="BZ110" s="2">
        <v>0.17167857289314301</v>
      </c>
      <c r="CA110" s="1">
        <v>0.164388597011566</v>
      </c>
      <c r="CB110" s="5">
        <v>0.15852318704128299</v>
      </c>
      <c r="CC110" s="2">
        <v>0.153917580842972</v>
      </c>
      <c r="CD110" s="1">
        <v>0.15042489767074599</v>
      </c>
      <c r="CE110" s="1">
        <v>0.14791972935199699</v>
      </c>
      <c r="CF110" s="1">
        <v>0.14625808596611001</v>
      </c>
      <c r="CG110" s="1">
        <v>0.14531864225864399</v>
      </c>
    </row>
    <row r="111" spans="1:85" x14ac:dyDescent="0.25">
      <c r="A111">
        <v>0.1981</v>
      </c>
      <c r="B111" s="1">
        <v>0.60148638486862205</v>
      </c>
      <c r="C111" s="1">
        <v>0.60110127925872803</v>
      </c>
      <c r="D111" s="1">
        <v>0.60064572095871005</v>
      </c>
      <c r="E111" s="1">
        <v>0.60009175539016701</v>
      </c>
      <c r="F111" s="1">
        <v>0.59937369823455799</v>
      </c>
      <c r="G111" s="1">
        <v>0.59845650196075395</v>
      </c>
      <c r="H111" s="5">
        <v>0.59729951620101895</v>
      </c>
      <c r="I111" s="2">
        <v>0.59583610296249401</v>
      </c>
      <c r="J111" s="1">
        <v>0.59402978420257602</v>
      </c>
      <c r="K111" s="1">
        <v>0.59187573194503795</v>
      </c>
      <c r="L111" s="1">
        <v>0.58943682909011796</v>
      </c>
      <c r="M111" s="1">
        <v>0.58675748109817505</v>
      </c>
      <c r="N111" s="1">
        <v>0.58393204212188698</v>
      </c>
      <c r="O111" s="1">
        <v>0.58100992441177401</v>
      </c>
      <c r="P111" s="5">
        <v>0.57803094387054399</v>
      </c>
      <c r="Q111" s="7">
        <v>0.57503265142440796</v>
      </c>
      <c r="R111" s="1">
        <v>0.57204449176788297</v>
      </c>
      <c r="S111" s="1">
        <v>0.56908243894577004</v>
      </c>
      <c r="T111" s="1">
        <v>0.56613504886627197</v>
      </c>
      <c r="U111" s="1">
        <v>0.56322520971298196</v>
      </c>
      <c r="V111" s="1">
        <v>0.56033712625503496</v>
      </c>
      <c r="W111" s="1">
        <v>0.55751281976699796</v>
      </c>
      <c r="X111" s="5">
        <v>0.55481183528900102</v>
      </c>
      <c r="Y111" s="7">
        <v>0.55228632688522294</v>
      </c>
      <c r="Z111" s="1">
        <v>0.55000323057174705</v>
      </c>
      <c r="AA111" s="1">
        <v>0.54806101322174094</v>
      </c>
      <c r="AB111" s="1">
        <v>0.54649835824966397</v>
      </c>
      <c r="AC111" s="1">
        <v>0.54531985521316495</v>
      </c>
      <c r="AD111" s="1">
        <v>0.54449826478958097</v>
      </c>
      <c r="AE111" s="1">
        <v>0.54398000240325906</v>
      </c>
      <c r="AF111" s="2">
        <v>0.54371279478073098</v>
      </c>
      <c r="AG111" s="2">
        <v>0.55632197856903098</v>
      </c>
      <c r="AH111" s="1">
        <v>0.55563533306121804</v>
      </c>
      <c r="AI111" s="1">
        <v>0.55472487211227395</v>
      </c>
      <c r="AJ111" s="1">
        <v>0.553588926792145</v>
      </c>
      <c r="AK111" s="1">
        <v>0.55218374729156505</v>
      </c>
      <c r="AL111" s="1">
        <v>0.55051094293594405</v>
      </c>
      <c r="AM111" s="1">
        <v>0.54851365089416504</v>
      </c>
      <c r="AN111" s="1">
        <v>0.54620814323425304</v>
      </c>
      <c r="AO111" s="5">
        <v>0.54356867074966397</v>
      </c>
      <c r="AP111" s="2">
        <v>0.54059368371963501</v>
      </c>
      <c r="AQ111" s="1">
        <v>0.53727418184280396</v>
      </c>
      <c r="AR111" s="1">
        <v>0.53361970186233498</v>
      </c>
      <c r="AS111" s="1">
        <v>0.52963030338287398</v>
      </c>
      <c r="AT111" s="1">
        <v>0.52533811330795299</v>
      </c>
      <c r="AU111" s="1">
        <v>0.52076989412307695</v>
      </c>
      <c r="AV111" s="1">
        <v>0.51592993736267101</v>
      </c>
      <c r="AW111" s="1">
        <v>0.51088887453079201</v>
      </c>
      <c r="AX111" s="2">
        <v>0.50560468435287498</v>
      </c>
      <c r="AY111" s="1">
        <v>0.50017935037612904</v>
      </c>
      <c r="AZ111" s="1">
        <v>0.49451476335525502</v>
      </c>
      <c r="BA111" s="1">
        <v>0.48861655592918402</v>
      </c>
      <c r="BB111" s="1">
        <v>0.48237723112106301</v>
      </c>
      <c r="BC111" s="1">
        <v>0.47567948698997498</v>
      </c>
      <c r="BD111" s="1">
        <v>0.46839934587478599</v>
      </c>
      <c r="BE111" s="1">
        <v>0.460431128740311</v>
      </c>
      <c r="BF111" s="1">
        <v>0.45148226618766801</v>
      </c>
      <c r="BG111" s="1">
        <v>0.441520005464554</v>
      </c>
      <c r="BH111" s="1">
        <v>0.430469989776611</v>
      </c>
      <c r="BI111" s="1">
        <v>0.41835209727287298</v>
      </c>
      <c r="BJ111" s="1">
        <v>0.40524187684059099</v>
      </c>
      <c r="BK111" s="1">
        <v>0.391310334205627</v>
      </c>
      <c r="BL111" s="1">
        <v>0.37672460079193099</v>
      </c>
      <c r="BM111" s="1">
        <v>0.36164355278015098</v>
      </c>
      <c r="BN111" s="1">
        <v>0.346249639987946</v>
      </c>
      <c r="BO111" s="1">
        <v>0.33064430952072099</v>
      </c>
      <c r="BP111" s="1">
        <v>0.314978748559952</v>
      </c>
      <c r="BQ111" s="1">
        <v>0.299273431301117</v>
      </c>
      <c r="BR111" s="1">
        <v>0.283728778362274</v>
      </c>
      <c r="BS111" s="5">
        <v>0.26840972900390597</v>
      </c>
      <c r="BT111" s="2">
        <v>0.25349405407905601</v>
      </c>
      <c r="BU111" s="5">
        <v>0.239171043038368</v>
      </c>
      <c r="BV111" s="2">
        <v>0.22562025487422899</v>
      </c>
      <c r="BW111" s="1">
        <v>0.21301838755607599</v>
      </c>
      <c r="BX111" s="1">
        <v>0.20168145000934601</v>
      </c>
      <c r="BY111" s="5">
        <v>0.191698253154755</v>
      </c>
      <c r="BZ111" s="2">
        <v>0.18317848443984999</v>
      </c>
      <c r="CA111" s="1">
        <v>0.1761135160923</v>
      </c>
      <c r="CB111" s="5">
        <v>0.17045058310031899</v>
      </c>
      <c r="CC111" s="2">
        <v>0.16604447364807101</v>
      </c>
      <c r="CD111" s="1">
        <v>0.16274909675121299</v>
      </c>
      <c r="CE111" s="1">
        <v>0.160434275865555</v>
      </c>
      <c r="CF111" s="1">
        <v>0.15897075831890101</v>
      </c>
      <c r="CG111" s="1">
        <v>0.15822167694568601</v>
      </c>
    </row>
    <row r="112" spans="1:85" x14ac:dyDescent="0.25">
      <c r="A112">
        <v>0.18969999999999998</v>
      </c>
      <c r="B112" s="1">
        <v>0.59743100404739402</v>
      </c>
      <c r="C112" s="1">
        <v>0.596993148326874</v>
      </c>
      <c r="D112" s="1">
        <v>0.59647405147552501</v>
      </c>
      <c r="E112" s="1">
        <v>0.59583222866058405</v>
      </c>
      <c r="F112" s="1">
        <v>0.59503608942031905</v>
      </c>
      <c r="G112" s="1">
        <v>0.59404498338699296</v>
      </c>
      <c r="H112" s="5">
        <v>0.59280341863632202</v>
      </c>
      <c r="I112" s="2">
        <v>0.59122765064239502</v>
      </c>
      <c r="J112" s="1">
        <v>0.58932375907897905</v>
      </c>
      <c r="K112" s="1">
        <v>0.58707064390182495</v>
      </c>
      <c r="L112" s="1">
        <v>0.58453327417373702</v>
      </c>
      <c r="M112" s="1">
        <v>0.58176648616790805</v>
      </c>
      <c r="N112" s="1">
        <v>0.57885009050369296</v>
      </c>
      <c r="O112" s="1">
        <v>0.57583165168762196</v>
      </c>
      <c r="P112" s="5">
        <v>0.57275229692459095</v>
      </c>
      <c r="Q112" s="7">
        <v>0.56963413953781095</v>
      </c>
      <c r="R112" s="1">
        <v>0.56652981042861905</v>
      </c>
      <c r="S112" s="1">
        <v>0.56345248222351096</v>
      </c>
      <c r="T112" s="1">
        <v>0.56037682294845603</v>
      </c>
      <c r="U112" s="1">
        <v>0.55732524394989003</v>
      </c>
      <c r="V112" s="1">
        <v>0.55431628227233898</v>
      </c>
      <c r="W112" s="1">
        <v>0.55137342214584395</v>
      </c>
      <c r="X112" s="5">
        <v>0.54854851961135898</v>
      </c>
      <c r="Y112" s="7">
        <v>0.545904099941254</v>
      </c>
      <c r="Z112" s="1">
        <v>0.54350841045379605</v>
      </c>
      <c r="AA112" s="1">
        <v>0.54146426916122403</v>
      </c>
      <c r="AB112" s="1">
        <v>0.53979516029357899</v>
      </c>
      <c r="AC112" s="1">
        <v>0.53851205110549905</v>
      </c>
      <c r="AD112" s="1">
        <v>0.53756922483444203</v>
      </c>
      <c r="AE112" s="1">
        <v>0.53693038225173995</v>
      </c>
      <c r="AF112" s="2">
        <v>0.53653937578201305</v>
      </c>
      <c r="AG112" s="2">
        <v>0.54690247774124101</v>
      </c>
      <c r="AH112" s="1">
        <v>0.54617542028427102</v>
      </c>
      <c r="AI112" s="1">
        <v>0.54523551464080799</v>
      </c>
      <c r="AJ112" s="1">
        <v>0.54405283927917503</v>
      </c>
      <c r="AK112" s="1">
        <v>0.54260081052780196</v>
      </c>
      <c r="AL112" s="1">
        <v>0.540885329246521</v>
      </c>
      <c r="AM112" s="1">
        <v>0.53883516788482699</v>
      </c>
      <c r="AN112" s="1">
        <v>0.53648263216018699</v>
      </c>
      <c r="AO112" s="5">
        <v>0.53379786014556896</v>
      </c>
      <c r="AP112" s="2">
        <v>0.53076553344726596</v>
      </c>
      <c r="AQ112" s="1">
        <v>0.52738857269287098</v>
      </c>
      <c r="AR112" s="1">
        <v>0.523692786693573</v>
      </c>
      <c r="AS112" s="1">
        <v>0.51967442035675004</v>
      </c>
      <c r="AT112" s="1">
        <v>0.51536291837692305</v>
      </c>
      <c r="AU112" s="1">
        <v>0.51078516244888295</v>
      </c>
      <c r="AV112" s="1">
        <v>0.50593477487564098</v>
      </c>
      <c r="AW112" s="1">
        <v>0.50088578462600697</v>
      </c>
      <c r="AX112" s="2">
        <v>0.49560388922691301</v>
      </c>
      <c r="AY112" s="1">
        <v>0.49018940329551702</v>
      </c>
      <c r="AZ112" s="1">
        <v>0.48453110456466703</v>
      </c>
      <c r="BA112" s="1">
        <v>0.478655785322189</v>
      </c>
      <c r="BB112" s="1">
        <v>0.472450822591782</v>
      </c>
      <c r="BC112" s="1">
        <v>0.46580058336257901</v>
      </c>
      <c r="BD112" s="1">
        <v>0.45856231451034501</v>
      </c>
      <c r="BE112" s="1">
        <v>0.45063766837120101</v>
      </c>
      <c r="BF112" s="1">
        <v>0.44171333312988298</v>
      </c>
      <c r="BG112" s="1">
        <v>0.43176707625389099</v>
      </c>
      <c r="BH112" s="1">
        <v>0.42073777318000799</v>
      </c>
      <c r="BI112" s="1">
        <v>0.40864467620849598</v>
      </c>
      <c r="BJ112" s="1">
        <v>0.39555963873863198</v>
      </c>
      <c r="BK112" s="1">
        <v>0.38165506720542902</v>
      </c>
      <c r="BL112" s="1">
        <v>0.36710178852081299</v>
      </c>
      <c r="BM112" s="1">
        <v>0.35205090045928999</v>
      </c>
      <c r="BN112" s="1">
        <v>0.33667883276939398</v>
      </c>
      <c r="BO112" s="1">
        <v>0.32109504938125599</v>
      </c>
      <c r="BP112" s="1">
        <v>0.30544009804725603</v>
      </c>
      <c r="BQ112" s="1">
        <v>0.28972390294075001</v>
      </c>
      <c r="BR112" s="1">
        <v>0.27416804432869002</v>
      </c>
      <c r="BS112" s="5">
        <v>0.25880727171897899</v>
      </c>
      <c r="BT112" s="2">
        <v>0.243841111660004</v>
      </c>
      <c r="BU112" s="5">
        <v>0.229447841644287</v>
      </c>
      <c r="BV112" s="2">
        <v>0.215818241238594</v>
      </c>
      <c r="BW112" s="1">
        <v>0.203108444809914</v>
      </c>
      <c r="BX112" s="1">
        <v>0.19166690111160301</v>
      </c>
      <c r="BY112" s="5">
        <v>0.18156881630420699</v>
      </c>
      <c r="BZ112" s="2">
        <v>0.17292459309101099</v>
      </c>
      <c r="CA112" s="1">
        <v>0.165720880031586</v>
      </c>
      <c r="CB112" s="5">
        <v>0.15990409255027799</v>
      </c>
      <c r="CC112" s="2">
        <v>0.15532998740673101</v>
      </c>
      <c r="CD112" s="1">
        <v>0.15184594690799699</v>
      </c>
      <c r="CE112" s="1">
        <v>0.14932960271835299</v>
      </c>
      <c r="CF112" s="1">
        <v>0.147637024521828</v>
      </c>
      <c r="CG112" s="1">
        <v>0.14665661752223999</v>
      </c>
    </row>
    <row r="113" spans="1:85" x14ac:dyDescent="0.25">
      <c r="A113">
        <v>0.19140000000000001</v>
      </c>
      <c r="B113" s="1">
        <v>0.61740165948867798</v>
      </c>
      <c r="C113" s="1">
        <v>0.61696767807006803</v>
      </c>
      <c r="D113" s="1">
        <v>0.61645001173019398</v>
      </c>
      <c r="E113" s="1">
        <v>0.61580193042755105</v>
      </c>
      <c r="F113" s="1">
        <v>0.61495459079742398</v>
      </c>
      <c r="G113" s="1">
        <v>0.61389940977096602</v>
      </c>
      <c r="H113" s="5">
        <v>0.61255311965942405</v>
      </c>
      <c r="I113" s="2">
        <v>0.61084324121475198</v>
      </c>
      <c r="J113" s="1">
        <v>0.60873931646347001</v>
      </c>
      <c r="K113" s="1">
        <v>0.60626584291458097</v>
      </c>
      <c r="L113" s="1">
        <v>0.60345935821533203</v>
      </c>
      <c r="M113" s="1">
        <v>0.60037547349929798</v>
      </c>
      <c r="N113" s="1">
        <v>0.59713137149810802</v>
      </c>
      <c r="O113" s="1">
        <v>0.59378719329833995</v>
      </c>
      <c r="P113" s="5">
        <v>0.59037679433822599</v>
      </c>
      <c r="Q113" s="7">
        <v>0.58695161342620905</v>
      </c>
      <c r="R113" s="1">
        <v>0.58352690935134899</v>
      </c>
      <c r="S113" s="1">
        <v>0.580119729042053</v>
      </c>
      <c r="T113" s="1">
        <v>0.57675236463546797</v>
      </c>
      <c r="U113" s="1">
        <v>0.57342910766601596</v>
      </c>
      <c r="V113" s="1">
        <v>0.57014083862304699</v>
      </c>
      <c r="W113" s="1">
        <v>0.56691753864288297</v>
      </c>
      <c r="X113" s="5">
        <v>0.56384593248367298</v>
      </c>
      <c r="Y113" s="7">
        <v>0.56096321344375599</v>
      </c>
      <c r="Z113" s="1">
        <v>0.55836951732635498</v>
      </c>
      <c r="AA113" s="1">
        <v>0.55616044998168901</v>
      </c>
      <c r="AB113" s="1">
        <v>0.55437165498733498</v>
      </c>
      <c r="AC113" s="1">
        <v>0.553009033203125</v>
      </c>
      <c r="AD113" s="1">
        <v>0.55203843116760298</v>
      </c>
      <c r="AE113" s="1">
        <v>0.55140334367752097</v>
      </c>
      <c r="AF113" s="2">
        <v>0.55101954936981201</v>
      </c>
      <c r="AG113" s="2">
        <v>0.56310981512069702</v>
      </c>
      <c r="AH113" s="1">
        <v>0.56233716011047397</v>
      </c>
      <c r="AI113" s="1">
        <v>0.56132751703262296</v>
      </c>
      <c r="AJ113" s="1">
        <v>0.56006205081939697</v>
      </c>
      <c r="AK113" s="1">
        <v>0.55850034952163696</v>
      </c>
      <c r="AL113" s="1">
        <v>0.55663830041885398</v>
      </c>
      <c r="AM113" s="1">
        <v>0.55441534519195601</v>
      </c>
      <c r="AN113" s="1">
        <v>0.551854908466339</v>
      </c>
      <c r="AO113" s="5">
        <v>0.54894810914993297</v>
      </c>
      <c r="AP113" s="2">
        <v>0.54567211866378795</v>
      </c>
      <c r="AQ113" s="1">
        <v>0.54202479124069203</v>
      </c>
      <c r="AR113" s="1">
        <v>0.53802293539047197</v>
      </c>
      <c r="AS113" s="1">
        <v>0.53366661071777299</v>
      </c>
      <c r="AT113" s="1">
        <v>0.52899062633514404</v>
      </c>
      <c r="AU113" s="1">
        <v>0.52401399612426802</v>
      </c>
      <c r="AV113" s="1">
        <v>0.51874971389770497</v>
      </c>
      <c r="AW113" s="1">
        <v>0.51328551769256603</v>
      </c>
      <c r="AX113" s="2">
        <v>0.50757712125778198</v>
      </c>
      <c r="AY113" s="1">
        <v>0.50173997879028298</v>
      </c>
      <c r="AZ113" s="1">
        <v>0.49565309286117598</v>
      </c>
      <c r="BA113" s="1">
        <v>0.48931902647018399</v>
      </c>
      <c r="BB113" s="1">
        <v>0.48263770341873202</v>
      </c>
      <c r="BC113" s="1">
        <v>0.47548347711563099</v>
      </c>
      <c r="BD113" s="1">
        <v>0.46774232387542702</v>
      </c>
      <c r="BE113" s="1">
        <v>0.45928487181663502</v>
      </c>
      <c r="BF113" s="1">
        <v>0.44982391595840499</v>
      </c>
      <c r="BG113" s="1">
        <v>0.43931505084037797</v>
      </c>
      <c r="BH113" s="1">
        <v>0.42770999670028698</v>
      </c>
      <c r="BI113" s="1">
        <v>0.41504165530204801</v>
      </c>
      <c r="BJ113" s="1">
        <v>0.40137469768524198</v>
      </c>
      <c r="BK113" s="1">
        <v>0.38689821958541898</v>
      </c>
      <c r="BL113" s="1">
        <v>0.37180355191230802</v>
      </c>
      <c r="BM113" s="1">
        <v>0.35623922944068898</v>
      </c>
      <c r="BN113" s="1">
        <v>0.340387433767319</v>
      </c>
      <c r="BO113" s="1">
        <v>0.324339509010315</v>
      </c>
      <c r="BP113" s="1">
        <v>0.308255344629288</v>
      </c>
      <c r="BQ113" s="1">
        <v>0.292140662670135</v>
      </c>
      <c r="BR113" s="1">
        <v>0.27620372176170299</v>
      </c>
      <c r="BS113" s="5">
        <v>0.26052242517471302</v>
      </c>
      <c r="BT113" s="2">
        <v>0.24527353048324599</v>
      </c>
      <c r="BU113" s="5">
        <v>0.230653315782547</v>
      </c>
      <c r="BV113" s="2">
        <v>0.21683256328105899</v>
      </c>
      <c r="BW113" s="1">
        <v>0.204022467136383</v>
      </c>
      <c r="BX113" s="1">
        <v>0.192529812455177</v>
      </c>
      <c r="BY113" s="5">
        <v>0.18244263529777499</v>
      </c>
      <c r="BZ113" s="2">
        <v>0.173843502998352</v>
      </c>
      <c r="CA113" s="1">
        <v>0.166712671518326</v>
      </c>
      <c r="CB113" s="5">
        <v>0.16100560128688801</v>
      </c>
      <c r="CC113" s="2">
        <v>0.156561300158501</v>
      </c>
      <c r="CD113" s="1">
        <v>0.15321952104568501</v>
      </c>
      <c r="CE113" s="1">
        <v>0.15085999667644501</v>
      </c>
      <c r="CF113" s="1">
        <v>0.149347588419914</v>
      </c>
      <c r="CG113" s="1">
        <v>0.148535907268524</v>
      </c>
    </row>
    <row r="114" spans="1:85" x14ac:dyDescent="0.25">
      <c r="A114">
        <v>0.18640000000000001</v>
      </c>
      <c r="B114" s="1">
        <v>0.55879467725753795</v>
      </c>
      <c r="C114" s="1">
        <v>0.55840313434600797</v>
      </c>
      <c r="D114" s="1">
        <v>0.55794149637222301</v>
      </c>
      <c r="E114" s="1">
        <v>0.55737888813018799</v>
      </c>
      <c r="F114" s="1">
        <v>0.55665886402130105</v>
      </c>
      <c r="G114" s="1">
        <v>0.55577796697616599</v>
      </c>
      <c r="H114" s="5">
        <v>0.55465960502624501</v>
      </c>
      <c r="I114" s="2">
        <v>0.55324918031692505</v>
      </c>
      <c r="J114" s="1">
        <v>0.55151188373565696</v>
      </c>
      <c r="K114" s="1">
        <v>0.54947638511657704</v>
      </c>
      <c r="L114" s="1">
        <v>0.54716753959655795</v>
      </c>
      <c r="M114" s="1">
        <v>0.54463040828704801</v>
      </c>
      <c r="N114" s="1">
        <v>0.54196512699127197</v>
      </c>
      <c r="O114" s="1">
        <v>0.53921484947204601</v>
      </c>
      <c r="P114" s="5">
        <v>0.53641760349273704</v>
      </c>
      <c r="Q114" s="7">
        <v>0.533586084842682</v>
      </c>
      <c r="R114" s="1">
        <v>0.53076171875</v>
      </c>
      <c r="S114" s="1">
        <v>0.52795177698135398</v>
      </c>
      <c r="T114" s="1">
        <v>0.52517664432525601</v>
      </c>
      <c r="U114" s="1">
        <v>0.522427678108215</v>
      </c>
      <c r="V114" s="1">
        <v>0.51970648765563998</v>
      </c>
      <c r="W114" s="1">
        <v>0.517037093639374</v>
      </c>
      <c r="X114" s="5">
        <v>0.51449900865554798</v>
      </c>
      <c r="Y114" s="7">
        <v>0.51211917400360096</v>
      </c>
      <c r="Z114" s="1">
        <v>0.50997841358184803</v>
      </c>
      <c r="AA114" s="1">
        <v>0.50815975666046098</v>
      </c>
      <c r="AB114" s="1">
        <v>0.50668531656265303</v>
      </c>
      <c r="AC114" s="1">
        <v>0.50556451082229603</v>
      </c>
      <c r="AD114" s="1">
        <v>0.50478619337081898</v>
      </c>
      <c r="AE114" s="1">
        <v>0.50428575277328502</v>
      </c>
      <c r="AF114" s="2">
        <v>0.50401216745376598</v>
      </c>
      <c r="AG114" s="2">
        <v>0.51457136869430498</v>
      </c>
      <c r="AH114" s="1">
        <v>0.51388412714004505</v>
      </c>
      <c r="AI114" s="1">
        <v>0.51299655437469505</v>
      </c>
      <c r="AJ114" s="1">
        <v>0.51188385486602805</v>
      </c>
      <c r="AK114" s="1">
        <v>0.510520279407501</v>
      </c>
      <c r="AL114" s="1">
        <v>0.50889497995376598</v>
      </c>
      <c r="AM114" s="1">
        <v>0.50695985555648804</v>
      </c>
      <c r="AN114" s="1">
        <v>0.50471949577331499</v>
      </c>
      <c r="AO114" s="5">
        <v>0.50219225883483898</v>
      </c>
      <c r="AP114" s="2">
        <v>0.49934831261634799</v>
      </c>
      <c r="AQ114" s="1">
        <v>0.49619168043136602</v>
      </c>
      <c r="AR114" s="1">
        <v>0.49272945523262002</v>
      </c>
      <c r="AS114" s="1">
        <v>0.488958150148392</v>
      </c>
      <c r="AT114" s="1">
        <v>0.48491495847701999</v>
      </c>
      <c r="AU114" s="1">
        <v>0.48062986135482799</v>
      </c>
      <c r="AV114" s="1">
        <v>0.47608709335327098</v>
      </c>
      <c r="AW114" s="1">
        <v>0.471384316682816</v>
      </c>
      <c r="AX114" s="2">
        <v>0.46646645665168801</v>
      </c>
      <c r="AY114" s="1">
        <v>0.46143624186515803</v>
      </c>
      <c r="AZ114" s="1">
        <v>0.45617282390594499</v>
      </c>
      <c r="BA114" s="1">
        <v>0.45070329308509799</v>
      </c>
      <c r="BB114" s="1">
        <v>0.44490066170692399</v>
      </c>
      <c r="BC114" s="1">
        <v>0.43866413831710799</v>
      </c>
      <c r="BD114" s="1">
        <v>0.43189153075218201</v>
      </c>
      <c r="BE114" s="1">
        <v>0.42448279261589</v>
      </c>
      <c r="BF114" s="1">
        <v>0.41612187027931202</v>
      </c>
      <c r="BG114" s="1">
        <v>0.406775712966919</v>
      </c>
      <c r="BH114" s="1">
        <v>0.39638894796371499</v>
      </c>
      <c r="BI114" s="1">
        <v>0.38500046730041498</v>
      </c>
      <c r="BJ114" s="1">
        <v>0.37266632914543102</v>
      </c>
      <c r="BK114" s="1">
        <v>0.35955181717872597</v>
      </c>
      <c r="BL114" s="1">
        <v>0.34582981467246998</v>
      </c>
      <c r="BM114" s="1">
        <v>0.33163696527481101</v>
      </c>
      <c r="BN114" s="1">
        <v>0.31714302301406899</v>
      </c>
      <c r="BO114" s="1">
        <v>0.30242210626602201</v>
      </c>
      <c r="BP114" s="1">
        <v>0.287640690803528</v>
      </c>
      <c r="BQ114" s="1">
        <v>0.27280396223068198</v>
      </c>
      <c r="BR114" s="1">
        <v>0.258118957281113</v>
      </c>
      <c r="BS114" s="5">
        <v>0.24362981319427501</v>
      </c>
      <c r="BT114" s="2">
        <v>0.229526907205582</v>
      </c>
      <c r="BU114" s="5">
        <v>0.21597689390182501</v>
      </c>
      <c r="BV114" s="2">
        <v>0.20313520729541801</v>
      </c>
      <c r="BW114" s="1">
        <v>0.19116273522377</v>
      </c>
      <c r="BX114" s="1">
        <v>0.18040798604488401</v>
      </c>
      <c r="BY114" s="5">
        <v>0.17094580829143499</v>
      </c>
      <c r="BZ114" s="2">
        <v>0.16285794973373399</v>
      </c>
      <c r="CA114" s="1">
        <v>0.156118795275688</v>
      </c>
      <c r="CB114" s="5">
        <v>0.150692328810692</v>
      </c>
      <c r="CC114" s="2">
        <v>0.14644230902194999</v>
      </c>
      <c r="CD114" s="1">
        <v>0.14322060346603399</v>
      </c>
      <c r="CE114" s="1">
        <v>0.140910685062408</v>
      </c>
      <c r="CF114" s="1">
        <v>0.13938362896442399</v>
      </c>
      <c r="CG114" s="1">
        <v>0.13853275775909399</v>
      </c>
    </row>
    <row r="115" spans="1:85" x14ac:dyDescent="0.25">
      <c r="A115">
        <v>0.16639999999999999</v>
      </c>
      <c r="B115" s="1">
        <v>0.57752186059951804</v>
      </c>
      <c r="C115" s="1">
        <v>0.57721436023712203</v>
      </c>
      <c r="D115" s="1">
        <v>0.57683610916137695</v>
      </c>
      <c r="E115" s="1">
        <v>0.57634484767913796</v>
      </c>
      <c r="F115" s="1">
        <v>0.57570475339889504</v>
      </c>
      <c r="G115" s="1">
        <v>0.57487654685974099</v>
      </c>
      <c r="H115" s="5">
        <v>0.57380467653274503</v>
      </c>
      <c r="I115" s="2">
        <v>0.57241970300674405</v>
      </c>
      <c r="J115" s="1">
        <v>0.57072108983993497</v>
      </c>
      <c r="K115" s="1">
        <v>0.56870198249816895</v>
      </c>
      <c r="L115" s="1">
        <v>0.56640976667404197</v>
      </c>
      <c r="M115" s="1">
        <v>0.56390058994293202</v>
      </c>
      <c r="N115" s="1">
        <v>0.56124418973922696</v>
      </c>
      <c r="O115" s="1">
        <v>0.55850040912628196</v>
      </c>
      <c r="P115" s="5">
        <v>0.55570209026336703</v>
      </c>
      <c r="Q115" s="7">
        <v>0.55289864540100098</v>
      </c>
      <c r="R115" s="1">
        <v>0.55008894205093395</v>
      </c>
      <c r="S115" s="1">
        <v>0.547316014766693</v>
      </c>
      <c r="T115" s="1">
        <v>0.54455304145812999</v>
      </c>
      <c r="U115" s="1">
        <v>0.54181647300720204</v>
      </c>
      <c r="V115" s="1">
        <v>0.53910702466964699</v>
      </c>
      <c r="W115" s="1">
        <v>0.536476850509644</v>
      </c>
      <c r="X115" s="5">
        <v>0.53396159410476696</v>
      </c>
      <c r="Y115" s="7">
        <v>0.53161185979843095</v>
      </c>
      <c r="Z115" s="1">
        <v>0.52951759099960305</v>
      </c>
      <c r="AA115" s="1">
        <v>0.52776169776916504</v>
      </c>
      <c r="AB115" s="1">
        <v>0.52635401487350497</v>
      </c>
      <c r="AC115" s="1">
        <v>0.52530789375305198</v>
      </c>
      <c r="AD115" s="1">
        <v>0.52460312843322798</v>
      </c>
      <c r="AE115" s="1">
        <v>0.52417659759521495</v>
      </c>
      <c r="AF115" s="2">
        <v>0.52398550510406505</v>
      </c>
      <c r="AG115" s="2">
        <v>0.53590279817581199</v>
      </c>
      <c r="AH115" s="1">
        <v>0.53525316715240501</v>
      </c>
      <c r="AI115" s="1">
        <v>0.53440409898757901</v>
      </c>
      <c r="AJ115" s="1">
        <v>0.53332811594009399</v>
      </c>
      <c r="AK115" s="1">
        <v>0.531988024711609</v>
      </c>
      <c r="AL115" s="1">
        <v>0.53038775920867898</v>
      </c>
      <c r="AM115" s="1">
        <v>0.52848690748214699</v>
      </c>
      <c r="AN115" s="1">
        <v>0.52628487348556496</v>
      </c>
      <c r="AO115" s="5">
        <v>0.52377402782440197</v>
      </c>
      <c r="AP115" s="2">
        <v>0.52094447612762496</v>
      </c>
      <c r="AQ115" s="1">
        <v>0.51778435707092296</v>
      </c>
      <c r="AR115" s="1">
        <v>0.51431649923324596</v>
      </c>
      <c r="AS115" s="1">
        <v>0.51053851842880205</v>
      </c>
      <c r="AT115" s="1">
        <v>0.50646799802780196</v>
      </c>
      <c r="AU115" s="1">
        <v>0.50213807821273804</v>
      </c>
      <c r="AV115" s="1">
        <v>0.497572541236877</v>
      </c>
      <c r="AW115" s="1">
        <v>0.49283453822135898</v>
      </c>
      <c r="AX115" s="2">
        <v>0.487873375415802</v>
      </c>
      <c r="AY115" s="1">
        <v>0.48280933499336198</v>
      </c>
      <c r="AZ115" s="1">
        <v>0.47749519348144498</v>
      </c>
      <c r="BA115" s="1">
        <v>0.47193539142608598</v>
      </c>
      <c r="BB115" s="1">
        <v>0.46602526307106001</v>
      </c>
      <c r="BC115" s="1">
        <v>0.45966038107871998</v>
      </c>
      <c r="BD115" s="1">
        <v>0.452738046646118</v>
      </c>
      <c r="BE115" s="1">
        <v>0.44515621662139898</v>
      </c>
      <c r="BF115" s="1">
        <v>0.43658110499382002</v>
      </c>
      <c r="BG115" s="1">
        <v>0.42698210477829002</v>
      </c>
      <c r="BH115" s="1">
        <v>0.41631135344505299</v>
      </c>
      <c r="BI115" s="1">
        <v>0.40461403131485002</v>
      </c>
      <c r="BJ115" s="1">
        <v>0.39192166924476601</v>
      </c>
      <c r="BK115" s="1">
        <v>0.37841758131980902</v>
      </c>
      <c r="BL115" s="1">
        <v>0.36427539587020902</v>
      </c>
      <c r="BM115" s="1">
        <v>0.34963777661323497</v>
      </c>
      <c r="BN115" s="1">
        <v>0.33466669917106601</v>
      </c>
      <c r="BO115" s="1">
        <v>0.319471806287766</v>
      </c>
      <c r="BP115" s="1">
        <v>0.30420911312103299</v>
      </c>
      <c r="BQ115" s="1">
        <v>0.28888472914695701</v>
      </c>
      <c r="BR115" s="1">
        <v>0.27373605966567999</v>
      </c>
      <c r="BS115" s="5">
        <v>0.25882324576377902</v>
      </c>
      <c r="BT115" s="2">
        <v>0.24433408677578</v>
      </c>
      <c r="BU115" s="5">
        <v>0.230432033538818</v>
      </c>
      <c r="BV115" s="2">
        <v>0.21727141737937899</v>
      </c>
      <c r="BW115" s="1">
        <v>0.205020651221275</v>
      </c>
      <c r="BX115" s="1">
        <v>0.19403602182865101</v>
      </c>
      <c r="BY115" s="5">
        <v>0.18440063297748599</v>
      </c>
      <c r="BZ115" s="2">
        <v>0.17619274556636799</v>
      </c>
      <c r="CA115" s="1">
        <v>0.16938102245330799</v>
      </c>
      <c r="CB115" s="5">
        <v>0.16394582390785201</v>
      </c>
      <c r="CC115" s="2">
        <v>0.15973681211471599</v>
      </c>
      <c r="CD115" s="1">
        <v>0.15660817921161699</v>
      </c>
      <c r="CE115" s="1">
        <v>0.15443098545074499</v>
      </c>
      <c r="CF115" s="1">
        <v>0.153089269995689</v>
      </c>
      <c r="CG115" s="1">
        <v>0.152436688542366</v>
      </c>
    </row>
    <row r="116" spans="1:85" x14ac:dyDescent="0.25">
      <c r="A116">
        <v>0.15</v>
      </c>
      <c r="B116" s="1">
        <v>0.53572291135787997</v>
      </c>
      <c r="C116" s="1">
        <v>0.53549820184707597</v>
      </c>
      <c r="D116" s="1">
        <v>0.53518050909042403</v>
      </c>
      <c r="E116" s="1">
        <v>0.53476697206497203</v>
      </c>
      <c r="F116" s="1">
        <v>0.53422582149505604</v>
      </c>
      <c r="G116" s="1">
        <v>0.53351169824600198</v>
      </c>
      <c r="H116" s="5">
        <v>0.53257125616073597</v>
      </c>
      <c r="I116" s="2">
        <v>0.53136819601059004</v>
      </c>
      <c r="J116" s="1">
        <v>0.52987039089202903</v>
      </c>
      <c r="K116" s="1">
        <v>0.52808004617690996</v>
      </c>
      <c r="L116" s="1">
        <v>0.52602279186248802</v>
      </c>
      <c r="M116" s="1">
        <v>0.52376848459243797</v>
      </c>
      <c r="N116" s="1">
        <v>0.52139270305633501</v>
      </c>
      <c r="O116" s="1">
        <v>0.51892894506454501</v>
      </c>
      <c r="P116" s="5">
        <v>0.51642441749572798</v>
      </c>
      <c r="Q116" s="7">
        <v>0.51388663053512595</v>
      </c>
      <c r="R116" s="1">
        <v>0.51133215427398704</v>
      </c>
      <c r="S116" s="1">
        <v>0.50879085063934304</v>
      </c>
      <c r="T116" s="1">
        <v>0.50625693798065197</v>
      </c>
      <c r="U116" s="1">
        <v>0.50372457504272505</v>
      </c>
      <c r="V116" s="1">
        <v>0.50123149156570401</v>
      </c>
      <c r="W116" s="1">
        <v>0.498779237270355</v>
      </c>
      <c r="X116" s="5">
        <v>0.49642878770828203</v>
      </c>
      <c r="Y116" s="7">
        <v>0.49423158168792702</v>
      </c>
      <c r="Z116" s="1">
        <v>0.492266625165939</v>
      </c>
      <c r="AA116" s="1">
        <v>0.490589469671249</v>
      </c>
      <c r="AB116" s="1">
        <v>0.48921722173690801</v>
      </c>
      <c r="AC116" s="1">
        <v>0.48819613456726102</v>
      </c>
      <c r="AD116" s="1">
        <v>0.48747462034225503</v>
      </c>
      <c r="AE116" s="1">
        <v>0.48701840639114402</v>
      </c>
      <c r="AF116" s="2">
        <v>0.48678001761436501</v>
      </c>
      <c r="AG116" s="2">
        <v>0.49792468547821001</v>
      </c>
      <c r="AH116" s="1">
        <v>0.497317314147949</v>
      </c>
      <c r="AI116" s="1">
        <v>0.49651807546615601</v>
      </c>
      <c r="AJ116" s="1">
        <v>0.49551424384117099</v>
      </c>
      <c r="AK116" s="1">
        <v>0.49428430199623102</v>
      </c>
      <c r="AL116" s="1">
        <v>0.49281552433967601</v>
      </c>
      <c r="AM116" s="1">
        <v>0.49106639623642001</v>
      </c>
      <c r="AN116" s="1">
        <v>0.48903626203536998</v>
      </c>
      <c r="AO116" s="5">
        <v>0.48672044277191201</v>
      </c>
      <c r="AP116" s="2">
        <v>0.48412042856216397</v>
      </c>
      <c r="AQ116" s="1">
        <v>0.48122280836105302</v>
      </c>
      <c r="AR116" s="1">
        <v>0.47805023193359403</v>
      </c>
      <c r="AS116" s="1">
        <v>0.47459712624549899</v>
      </c>
      <c r="AT116" s="1">
        <v>0.47089007496833801</v>
      </c>
      <c r="AU116" s="1">
        <v>0.46695858240127602</v>
      </c>
      <c r="AV116" s="1">
        <v>0.462810158729553</v>
      </c>
      <c r="AW116" s="1">
        <v>0.45846858620643599</v>
      </c>
      <c r="AX116" s="2">
        <v>0.45397728681564298</v>
      </c>
      <c r="AY116" s="1">
        <v>0.44931393861770602</v>
      </c>
      <c r="AZ116" s="1">
        <v>0.44447246193885798</v>
      </c>
      <c r="BA116" s="1">
        <v>0.43939691781997697</v>
      </c>
      <c r="BB116" s="1">
        <v>0.43403378129005399</v>
      </c>
      <c r="BC116" s="1">
        <v>0.42830049991607699</v>
      </c>
      <c r="BD116" s="1">
        <v>0.42205202579498302</v>
      </c>
      <c r="BE116" s="1">
        <v>0.415107071399689</v>
      </c>
      <c r="BF116" s="1">
        <v>0.407298684120178</v>
      </c>
      <c r="BG116" s="1">
        <v>0.39854350686073298</v>
      </c>
      <c r="BH116" s="1">
        <v>0.38880348205566401</v>
      </c>
      <c r="BI116" s="1">
        <v>0.37806913256645203</v>
      </c>
      <c r="BJ116" s="1">
        <v>0.36642655730247498</v>
      </c>
      <c r="BK116" s="1">
        <v>0.35400760173797602</v>
      </c>
      <c r="BL116" s="1">
        <v>0.34099015593528698</v>
      </c>
      <c r="BM116" s="1">
        <v>0.32749590277671797</v>
      </c>
      <c r="BN116" s="1">
        <v>0.31366282701492298</v>
      </c>
      <c r="BO116" s="1">
        <v>0.29964831471443198</v>
      </c>
      <c r="BP116" s="1">
        <v>0.285533547401428</v>
      </c>
      <c r="BQ116" s="1">
        <v>0.27142545580864003</v>
      </c>
      <c r="BR116" s="1">
        <v>0.25741547346115101</v>
      </c>
      <c r="BS116" s="5">
        <v>0.24360780417919201</v>
      </c>
      <c r="BT116" s="2">
        <v>0.23013639450073201</v>
      </c>
      <c r="BU116" s="5">
        <v>0.21713370084762601</v>
      </c>
      <c r="BV116" s="2">
        <v>0.20479153096675901</v>
      </c>
      <c r="BW116" s="1">
        <v>0.19336582720279699</v>
      </c>
      <c r="BX116" s="1">
        <v>0.18304070830345201</v>
      </c>
      <c r="BY116" s="5">
        <v>0.17395037412643399</v>
      </c>
      <c r="BZ116" s="2">
        <v>0.166156411170959</v>
      </c>
      <c r="CA116" s="1">
        <v>0.15967659652233099</v>
      </c>
      <c r="CB116" s="5">
        <v>0.154450923204422</v>
      </c>
      <c r="CC116" s="2">
        <v>0.15036191046237901</v>
      </c>
      <c r="CD116" s="1">
        <v>0.14726136624813099</v>
      </c>
      <c r="CE116" s="1">
        <v>0.14504428207874301</v>
      </c>
      <c r="CF116" s="1">
        <v>0.14359261095523801</v>
      </c>
      <c r="CG116" s="1">
        <v>0.14278569817542999</v>
      </c>
    </row>
    <row r="117" spans="1:85" x14ac:dyDescent="0.25">
      <c r="A117">
        <v>0.15340000000000001</v>
      </c>
      <c r="B117" s="1">
        <v>0.47499799728393599</v>
      </c>
      <c r="C117" s="1">
        <v>0.474778711795807</v>
      </c>
      <c r="D117" s="1">
        <v>0.47449651360511802</v>
      </c>
      <c r="E117" s="1">
        <v>0.47412967681884799</v>
      </c>
      <c r="F117" s="1">
        <v>0.47361788153648399</v>
      </c>
      <c r="G117" s="1">
        <v>0.47290837764740001</v>
      </c>
      <c r="H117" s="5">
        <v>0.47196990251541099</v>
      </c>
      <c r="I117" s="2">
        <v>0.47075006365776101</v>
      </c>
      <c r="J117" s="1">
        <v>0.46922683715820301</v>
      </c>
      <c r="K117" s="1">
        <v>0.46740254759788502</v>
      </c>
      <c r="L117" s="1">
        <v>0.46530693769455</v>
      </c>
      <c r="M117" s="1">
        <v>0.46301442384719799</v>
      </c>
      <c r="N117" s="1">
        <v>0.46059978008270303</v>
      </c>
      <c r="O117" s="1">
        <v>0.45810371637344399</v>
      </c>
      <c r="P117" s="5">
        <v>0.45556548237800598</v>
      </c>
      <c r="Q117" s="7">
        <v>0.453014135360718</v>
      </c>
      <c r="R117" s="1">
        <v>0.45046132802963301</v>
      </c>
      <c r="S117" s="1">
        <v>0.44793799519538902</v>
      </c>
      <c r="T117" s="1">
        <v>0.44541388750076299</v>
      </c>
      <c r="U117" s="1">
        <v>0.44292849302291898</v>
      </c>
      <c r="V117" s="1">
        <v>0.44047376513481101</v>
      </c>
      <c r="W117" s="1">
        <v>0.43806821107864402</v>
      </c>
      <c r="X117" s="5">
        <v>0.43577751517295799</v>
      </c>
      <c r="Y117" s="7">
        <v>0.433653295040131</v>
      </c>
      <c r="Z117" s="1">
        <v>0.431761234998703</v>
      </c>
      <c r="AA117" s="1">
        <v>0.43016773462295499</v>
      </c>
      <c r="AB117" s="1">
        <v>0.42890450358390803</v>
      </c>
      <c r="AC117" s="1">
        <v>0.42798939347267101</v>
      </c>
      <c r="AD117" s="1">
        <v>0.427388936281204</v>
      </c>
      <c r="AE117" s="1">
        <v>0.42704764008522</v>
      </c>
      <c r="AF117" s="2">
        <v>0.42691555619239802</v>
      </c>
      <c r="AG117" s="2">
        <v>0.43920555710792503</v>
      </c>
      <c r="AH117" s="1">
        <v>0.43861296772956898</v>
      </c>
      <c r="AI117" s="1">
        <v>0.43781805038452098</v>
      </c>
      <c r="AJ117" s="1">
        <v>0.43680578470230103</v>
      </c>
      <c r="AK117" s="1">
        <v>0.435569107532501</v>
      </c>
      <c r="AL117" s="1">
        <v>0.43408536911010698</v>
      </c>
      <c r="AM117" s="1">
        <v>0.43234395980835</v>
      </c>
      <c r="AN117" s="1">
        <v>0.43030938506126398</v>
      </c>
      <c r="AO117" s="5">
        <v>0.42799544334411599</v>
      </c>
      <c r="AP117" s="2">
        <v>0.425381749868393</v>
      </c>
      <c r="AQ117" s="1">
        <v>0.42247045040130599</v>
      </c>
      <c r="AR117" s="1">
        <v>0.41927340626716603</v>
      </c>
      <c r="AS117" s="1">
        <v>0.41580253839492798</v>
      </c>
      <c r="AT117" s="1">
        <v>0.41209036111831698</v>
      </c>
      <c r="AU117" s="1">
        <v>0.40814042091369601</v>
      </c>
      <c r="AV117" s="1">
        <v>0.40397414565086398</v>
      </c>
      <c r="AW117" s="1">
        <v>0.39963549375534102</v>
      </c>
      <c r="AX117" s="2">
        <v>0.39512756466865501</v>
      </c>
      <c r="AY117" s="1">
        <v>0.390479236841202</v>
      </c>
      <c r="AZ117" s="1">
        <v>0.38562622666358998</v>
      </c>
      <c r="BA117" s="1">
        <v>0.38058340549469</v>
      </c>
      <c r="BB117" s="1">
        <v>0.37526884675025901</v>
      </c>
      <c r="BC117" s="1">
        <v>0.36958184838295</v>
      </c>
      <c r="BD117" s="1">
        <v>0.363411754369736</v>
      </c>
      <c r="BE117" s="1">
        <v>0.35662132501602201</v>
      </c>
      <c r="BF117" s="1">
        <v>0.349029451608658</v>
      </c>
      <c r="BG117" s="1">
        <v>0.34058985114097601</v>
      </c>
      <c r="BH117" s="1">
        <v>0.33127588033676098</v>
      </c>
      <c r="BI117" s="1">
        <v>0.32111781835556003</v>
      </c>
      <c r="BJ117" s="1">
        <v>0.31018316745758101</v>
      </c>
      <c r="BK117" s="1">
        <v>0.29862824082374601</v>
      </c>
      <c r="BL117" s="1">
        <v>0.28658607602119401</v>
      </c>
      <c r="BM117" s="1">
        <v>0.27420407533645602</v>
      </c>
      <c r="BN117" s="1">
        <v>0.261604905128479</v>
      </c>
      <c r="BO117" s="1">
        <v>0.248878359794617</v>
      </c>
      <c r="BP117" s="1">
        <v>0.236138790845871</v>
      </c>
      <c r="BQ117" s="1">
        <v>0.223426103591919</v>
      </c>
      <c r="BR117" s="1">
        <v>0.21086822450161</v>
      </c>
      <c r="BS117" s="5">
        <v>0.198537737131119</v>
      </c>
      <c r="BT117" s="2">
        <v>0.18655225634574901</v>
      </c>
      <c r="BU117" s="5">
        <v>0.17506602406501801</v>
      </c>
      <c r="BV117" s="2">
        <v>0.16424444317817699</v>
      </c>
      <c r="BW117" s="1">
        <v>0.154263466596603</v>
      </c>
      <c r="BX117" s="1">
        <v>0.14534357190132099</v>
      </c>
      <c r="BY117" s="5">
        <v>0.13755503296852101</v>
      </c>
      <c r="BZ117" s="2">
        <v>0.13095280528068501</v>
      </c>
      <c r="CA117" s="1">
        <v>0.12552945315837899</v>
      </c>
      <c r="CB117" s="5">
        <v>0.121217533946037</v>
      </c>
      <c r="CC117" s="2">
        <v>0.117888309061527</v>
      </c>
      <c r="CD117" s="1">
        <v>0.115416847169399</v>
      </c>
      <c r="CE117" s="1">
        <v>0.113689675927162</v>
      </c>
      <c r="CF117" s="1">
        <v>0.112594656646252</v>
      </c>
      <c r="CG117" s="1">
        <v>0.112041167914867</v>
      </c>
    </row>
    <row r="118" spans="1:85" x14ac:dyDescent="0.25">
      <c r="A118">
        <v>0.14829999999999999</v>
      </c>
      <c r="B118" s="1">
        <v>0.58812153339385997</v>
      </c>
      <c r="C118" s="1">
        <v>0.58778202533721902</v>
      </c>
      <c r="D118" s="1">
        <v>0.58734637498855602</v>
      </c>
      <c r="E118" s="1">
        <v>0.58680915832519498</v>
      </c>
      <c r="F118" s="1">
        <v>0.58610212802886996</v>
      </c>
      <c r="G118" s="1">
        <v>0.58518236875534102</v>
      </c>
      <c r="H118" s="5">
        <v>0.58397018909454301</v>
      </c>
      <c r="I118" s="2">
        <v>0.58240640163421598</v>
      </c>
      <c r="J118" s="1">
        <v>0.58045655488967896</v>
      </c>
      <c r="K118" s="1">
        <v>0.57814246416091897</v>
      </c>
      <c r="L118" s="1">
        <v>0.575508773326874</v>
      </c>
      <c r="M118" s="1">
        <v>0.57263332605361905</v>
      </c>
      <c r="N118" s="1">
        <v>0.56960546970367398</v>
      </c>
      <c r="O118" s="1">
        <v>0.56648188829421997</v>
      </c>
      <c r="P118" s="5">
        <v>0.56332212686538696</v>
      </c>
      <c r="Q118" s="7">
        <v>0.56013607978820801</v>
      </c>
      <c r="R118" s="1">
        <v>0.55695170164108299</v>
      </c>
      <c r="S118" s="1">
        <v>0.55378401279449496</v>
      </c>
      <c r="T118" s="1">
        <v>0.550642430782318</v>
      </c>
      <c r="U118" s="1">
        <v>0.54753226041793801</v>
      </c>
      <c r="V118" s="1">
        <v>0.54447185993194602</v>
      </c>
      <c r="W118" s="1">
        <v>0.54147917032241799</v>
      </c>
      <c r="X118" s="5">
        <v>0.53861606121063199</v>
      </c>
      <c r="Y118" s="7">
        <v>0.535955190658569</v>
      </c>
      <c r="Z118" s="1">
        <v>0.53359770774841297</v>
      </c>
      <c r="AA118" s="1">
        <v>0.53160804510116599</v>
      </c>
      <c r="AB118" s="1">
        <v>0.53002613782882702</v>
      </c>
      <c r="AC118" s="1">
        <v>0.52887552976608299</v>
      </c>
      <c r="AD118" s="1">
        <v>0.52810627222061202</v>
      </c>
      <c r="AE118" s="1">
        <v>0.52765274047851596</v>
      </c>
      <c r="AF118" s="2">
        <v>0.52744603157043501</v>
      </c>
      <c r="AG118" s="2">
        <v>0.53949445486068703</v>
      </c>
      <c r="AH118" s="1">
        <v>0.53864836692810103</v>
      </c>
      <c r="AI118" s="1">
        <v>0.53754842281341597</v>
      </c>
      <c r="AJ118" s="1">
        <v>0.53618961572647095</v>
      </c>
      <c r="AK118" s="1">
        <v>0.53454971313476596</v>
      </c>
      <c r="AL118" s="1">
        <v>0.53261059522628795</v>
      </c>
      <c r="AM118" s="1">
        <v>0.53034031391143799</v>
      </c>
      <c r="AN118" s="1">
        <v>0.52772343158721902</v>
      </c>
      <c r="AO118" s="5">
        <v>0.52475410699844405</v>
      </c>
      <c r="AP118" s="2">
        <v>0.52141988277435303</v>
      </c>
      <c r="AQ118" s="1">
        <v>0.51771616935730003</v>
      </c>
      <c r="AR118" s="1">
        <v>0.51365941762924205</v>
      </c>
      <c r="AS118" s="1">
        <v>0.50927984714508101</v>
      </c>
      <c r="AT118" s="1">
        <v>0.50460058450698897</v>
      </c>
      <c r="AU118" s="1">
        <v>0.49964666366577098</v>
      </c>
      <c r="AV118" s="1">
        <v>0.49443691968917802</v>
      </c>
      <c r="AW118" s="1">
        <v>0.48901128768920898</v>
      </c>
      <c r="AX118" s="2">
        <v>0.48338842391967801</v>
      </c>
      <c r="AY118" s="1">
        <v>0.477605611085892</v>
      </c>
      <c r="AZ118" s="1">
        <v>0.47157895565032998</v>
      </c>
      <c r="BA118" s="1">
        <v>0.46531710028648399</v>
      </c>
      <c r="BB118" s="1">
        <v>0.45871177315711997</v>
      </c>
      <c r="BC118" s="1">
        <v>0.45165896415710499</v>
      </c>
      <c r="BD118" s="1">
        <v>0.44401919841766402</v>
      </c>
      <c r="BE118" s="1">
        <v>0.43563365936279302</v>
      </c>
      <c r="BF118" s="1">
        <v>0.42624101042747498</v>
      </c>
      <c r="BG118" s="1">
        <v>0.415814369916916</v>
      </c>
      <c r="BH118" s="1">
        <v>0.40430465340614302</v>
      </c>
      <c r="BI118" s="1">
        <v>0.391740351915359</v>
      </c>
      <c r="BJ118" s="1">
        <v>0.37821853160858199</v>
      </c>
      <c r="BK118" s="1">
        <v>0.36392286419868503</v>
      </c>
      <c r="BL118" s="1">
        <v>0.349036455154419</v>
      </c>
      <c r="BM118" s="1">
        <v>0.33372235298156699</v>
      </c>
      <c r="BN118" s="1">
        <v>0.31812569499015803</v>
      </c>
      <c r="BO118" s="1">
        <v>0.30237612128257801</v>
      </c>
      <c r="BP118" s="1">
        <v>0.286601632833481</v>
      </c>
      <c r="BQ118" s="1">
        <v>0.27083891630172702</v>
      </c>
      <c r="BR118" s="1">
        <v>0.25527280569076499</v>
      </c>
      <c r="BS118" s="5">
        <v>0.239986151456833</v>
      </c>
      <c r="BT118" s="2">
        <v>0.22512693703174599</v>
      </c>
      <c r="BU118" s="5">
        <v>0.21087194979190799</v>
      </c>
      <c r="BV118" s="2">
        <v>0.197426423430443</v>
      </c>
      <c r="BW118" s="1">
        <v>0.185010731220245</v>
      </c>
      <c r="BX118" s="1">
        <v>0.17391778528690299</v>
      </c>
      <c r="BY118" s="5">
        <v>0.16420288383960699</v>
      </c>
      <c r="BZ118" s="2">
        <v>0.15595224499702501</v>
      </c>
      <c r="CA118" s="1">
        <v>0.149169862270355</v>
      </c>
      <c r="CB118" s="5">
        <v>0.143762677907944</v>
      </c>
      <c r="CC118" s="2">
        <v>0.13957154750824</v>
      </c>
      <c r="CD118" s="1">
        <v>0.13643772900104501</v>
      </c>
      <c r="CE118" s="1">
        <v>0.13422082364559201</v>
      </c>
      <c r="CF118" s="1">
        <v>0.132790237665176</v>
      </c>
      <c r="CG118" s="1">
        <v>0.13202294707298301</v>
      </c>
    </row>
    <row r="119" spans="1:85" x14ac:dyDescent="0.25">
      <c r="A119">
        <v>0.15509999999999999</v>
      </c>
      <c r="B119" s="1">
        <v>0.56367576122283902</v>
      </c>
      <c r="C119" s="1">
        <v>0.56338167190551802</v>
      </c>
      <c r="D119" s="1">
        <v>0.56301283836364702</v>
      </c>
      <c r="E119" s="1">
        <v>0.56256210803985596</v>
      </c>
      <c r="F119" s="1">
        <v>0.56194901466369596</v>
      </c>
      <c r="G119" s="1">
        <v>0.56115257740020696</v>
      </c>
      <c r="H119" s="5">
        <v>0.56011253595352195</v>
      </c>
      <c r="I119" s="2">
        <v>0.55877518653869596</v>
      </c>
      <c r="J119" s="1">
        <v>0.55711525678634599</v>
      </c>
      <c r="K119" s="1">
        <v>0.55514836311340299</v>
      </c>
      <c r="L119" s="1">
        <v>0.55291694402694702</v>
      </c>
      <c r="M119" s="1">
        <v>0.55048406124115001</v>
      </c>
      <c r="N119" s="1">
        <v>0.54791623353958097</v>
      </c>
      <c r="O119" s="1">
        <v>0.54527187347412098</v>
      </c>
      <c r="P119" s="5">
        <v>0.542591571807861</v>
      </c>
      <c r="Q119" s="7">
        <v>0.53989398479461703</v>
      </c>
      <c r="R119" s="1">
        <v>0.53719210624694802</v>
      </c>
      <c r="S119" s="1">
        <v>0.53452205657958995</v>
      </c>
      <c r="T119" s="1">
        <v>0.53185409307479903</v>
      </c>
      <c r="U119" s="1">
        <v>0.52922713756561302</v>
      </c>
      <c r="V119" s="1">
        <v>0.526630699634552</v>
      </c>
      <c r="W119" s="1">
        <v>0.52408319711685203</v>
      </c>
      <c r="X119" s="5">
        <v>0.52167284488678001</v>
      </c>
      <c r="Y119" s="7">
        <v>0.51943725347518899</v>
      </c>
      <c r="Z119" s="1">
        <v>0.51743739843368497</v>
      </c>
      <c r="AA119" s="1">
        <v>0.51575791835784901</v>
      </c>
      <c r="AB119" s="1">
        <v>0.51441788673400901</v>
      </c>
      <c r="AC119" s="1">
        <v>0.513449847698212</v>
      </c>
      <c r="AD119" s="1">
        <v>0.51279169321060203</v>
      </c>
      <c r="AE119" s="1">
        <v>0.51240324974060103</v>
      </c>
      <c r="AF119" s="2">
        <v>0.51222425699233998</v>
      </c>
      <c r="AG119" s="2">
        <v>0.52238547801971402</v>
      </c>
      <c r="AH119" s="1">
        <v>0.52167528867721602</v>
      </c>
      <c r="AI119" s="1">
        <v>0.52077019214630105</v>
      </c>
      <c r="AJ119" s="1">
        <v>0.51964586973190297</v>
      </c>
      <c r="AK119" s="1">
        <v>0.518277287483215</v>
      </c>
      <c r="AL119" s="1">
        <v>0.51666319370269798</v>
      </c>
      <c r="AM119" s="1">
        <v>0.51476246118545499</v>
      </c>
      <c r="AN119" s="1">
        <v>0.51257014274597201</v>
      </c>
      <c r="AO119" s="5">
        <v>0.510092914104462</v>
      </c>
      <c r="AP119" s="2">
        <v>0.507302045822144</v>
      </c>
      <c r="AQ119" s="1">
        <v>0.50420612096786499</v>
      </c>
      <c r="AR119" s="1">
        <v>0.50083148479461703</v>
      </c>
      <c r="AS119" s="1">
        <v>0.49717274308204701</v>
      </c>
      <c r="AT119" s="1">
        <v>0.49323523044586198</v>
      </c>
      <c r="AU119" s="1">
        <v>0.48904109001159701</v>
      </c>
      <c r="AV119" s="1">
        <v>0.48461309075355502</v>
      </c>
      <c r="AW119" s="1">
        <v>0.479977637529373</v>
      </c>
      <c r="AX119" s="2">
        <v>0.47515285015106201</v>
      </c>
      <c r="AY119" s="1">
        <v>0.47019037604331998</v>
      </c>
      <c r="AZ119" s="1">
        <v>0.46502313017845198</v>
      </c>
      <c r="BA119" s="1">
        <v>0.45966020226478599</v>
      </c>
      <c r="BB119" s="1">
        <v>0.45399567484855702</v>
      </c>
      <c r="BC119" s="1">
        <v>0.44792684912681602</v>
      </c>
      <c r="BD119" s="1">
        <v>0.44133299589157099</v>
      </c>
      <c r="BE119" s="1">
        <v>0.434086233377457</v>
      </c>
      <c r="BF119" s="1">
        <v>0.42594444751739502</v>
      </c>
      <c r="BG119" s="1">
        <v>0.41686666011810303</v>
      </c>
      <c r="BH119" s="1">
        <v>0.406820148229599</v>
      </c>
      <c r="BI119" s="1">
        <v>0.39580136537551902</v>
      </c>
      <c r="BJ119" s="1">
        <v>0.38386312127113298</v>
      </c>
      <c r="BK119" s="1">
        <v>0.371190875768662</v>
      </c>
      <c r="BL119" s="1">
        <v>0.35793942213058499</v>
      </c>
      <c r="BM119" s="1">
        <v>0.34425541758537298</v>
      </c>
      <c r="BN119" s="1">
        <v>0.33027419447898898</v>
      </c>
      <c r="BO119" s="1">
        <v>0.31613537669181802</v>
      </c>
      <c r="BP119" s="1">
        <v>0.301949322223663</v>
      </c>
      <c r="BQ119" s="1">
        <v>0.287743270397186</v>
      </c>
      <c r="BR119" s="1">
        <v>0.27367651462554898</v>
      </c>
      <c r="BS119" s="5">
        <v>0.25981095433235202</v>
      </c>
      <c r="BT119" s="2">
        <v>0.24631103873252899</v>
      </c>
      <c r="BU119" s="5">
        <v>0.23334257304668399</v>
      </c>
      <c r="BV119" s="2">
        <v>0.22107450664043399</v>
      </c>
      <c r="BW119" s="1">
        <v>0.20968940854072601</v>
      </c>
      <c r="BX119" s="1">
        <v>0.199477568268776</v>
      </c>
      <c r="BY119" s="5">
        <v>0.19049678742885601</v>
      </c>
      <c r="BZ119" s="2">
        <v>0.18282705545425401</v>
      </c>
      <c r="CA119" s="1">
        <v>0.176470026373863</v>
      </c>
      <c r="CB119" s="5">
        <v>0.17139677703380601</v>
      </c>
      <c r="CC119" s="2">
        <v>0.167447939515114</v>
      </c>
      <c r="CD119" s="1">
        <v>0.16450324654579199</v>
      </c>
      <c r="CE119" s="1">
        <v>0.162436813116074</v>
      </c>
      <c r="CF119" s="1">
        <v>0.16113863885402699</v>
      </c>
      <c r="CG119" s="1">
        <v>0.160483688116074</v>
      </c>
    </row>
    <row r="120" spans="1:85" x14ac:dyDescent="0.25">
      <c r="A120">
        <v>0.1193</v>
      </c>
      <c r="B120" s="1">
        <v>0.61395007371902499</v>
      </c>
      <c r="C120" s="1">
        <v>0.61358243227005005</v>
      </c>
      <c r="D120" s="1">
        <v>0.61313015222549405</v>
      </c>
      <c r="E120" s="1">
        <v>0.61256909370422397</v>
      </c>
      <c r="F120" s="1">
        <v>0.61183232069015503</v>
      </c>
      <c r="G120" s="1">
        <v>0.61087250709533703</v>
      </c>
      <c r="H120" s="5">
        <v>0.60961604118347201</v>
      </c>
      <c r="I120" s="2">
        <v>0.60800677537918102</v>
      </c>
      <c r="J120" s="1">
        <v>0.60601699352264404</v>
      </c>
      <c r="K120" s="1">
        <v>0.60366445779800404</v>
      </c>
      <c r="L120" s="1">
        <v>0.60098916292190596</v>
      </c>
      <c r="M120" s="1">
        <v>0.59808182716369596</v>
      </c>
      <c r="N120" s="1">
        <v>0.59500896930694602</v>
      </c>
      <c r="O120" s="1">
        <v>0.59184068441391002</v>
      </c>
      <c r="P120" s="5">
        <v>0.58863097429275502</v>
      </c>
      <c r="Q120" s="7">
        <v>0.58540695905685403</v>
      </c>
      <c r="R120" s="1">
        <v>0.58217930793762196</v>
      </c>
      <c r="S120" s="1">
        <v>0.57897686958312999</v>
      </c>
      <c r="T120" s="1">
        <v>0.57579022645950295</v>
      </c>
      <c r="U120" s="1">
        <v>0.57263302803039595</v>
      </c>
      <c r="V120" s="1">
        <v>0.56951302289962802</v>
      </c>
      <c r="W120" s="1">
        <v>0.56645417213439897</v>
      </c>
      <c r="X120" s="5">
        <v>0.56355077028274503</v>
      </c>
      <c r="Y120" s="7">
        <v>0.56084823608398404</v>
      </c>
      <c r="Z120" s="1">
        <v>0.55845189094543501</v>
      </c>
      <c r="AA120" s="1">
        <v>0.55642861127853405</v>
      </c>
      <c r="AB120" s="1">
        <v>0.55482435226440396</v>
      </c>
      <c r="AC120" s="1">
        <v>0.553641617298126</v>
      </c>
      <c r="AD120" s="1">
        <v>0.55284583568572998</v>
      </c>
      <c r="AE120" s="1">
        <v>0.55236679315567005</v>
      </c>
      <c r="AF120" s="2">
        <v>0.55214667320251498</v>
      </c>
      <c r="AG120" s="2">
        <v>0.564713954925537</v>
      </c>
      <c r="AH120" s="1">
        <v>0.56388229131698597</v>
      </c>
      <c r="AI120" s="1">
        <v>0.56280845403671298</v>
      </c>
      <c r="AJ120" s="1">
        <v>0.56147396564483598</v>
      </c>
      <c r="AK120" s="1">
        <v>0.55985432863235496</v>
      </c>
      <c r="AL120" s="1">
        <v>0.55794012546539296</v>
      </c>
      <c r="AM120" s="1">
        <v>0.55569028854370095</v>
      </c>
      <c r="AN120" s="1">
        <v>0.55309522151946999</v>
      </c>
      <c r="AO120" s="5">
        <v>0.55015307664871205</v>
      </c>
      <c r="AP120" s="2">
        <v>0.54684591293335005</v>
      </c>
      <c r="AQ120" s="1">
        <v>0.54317724704742398</v>
      </c>
      <c r="AR120" s="1">
        <v>0.53916937112808205</v>
      </c>
      <c r="AS120" s="1">
        <v>0.534823358058929</v>
      </c>
      <c r="AT120" s="1">
        <v>0.53016674518585205</v>
      </c>
      <c r="AU120" s="1">
        <v>0.52523571252822898</v>
      </c>
      <c r="AV120" s="1">
        <v>0.52002203464508101</v>
      </c>
      <c r="AW120" s="1">
        <v>0.514595806598663</v>
      </c>
      <c r="AX120" s="2">
        <v>0.50894802808761597</v>
      </c>
      <c r="AY120" s="1">
        <v>0.50316417217254605</v>
      </c>
      <c r="AZ120" s="1">
        <v>0.49712902307510398</v>
      </c>
      <c r="BA120" s="1">
        <v>0.49087047576904302</v>
      </c>
      <c r="BB120" s="1">
        <v>0.48426455259323098</v>
      </c>
      <c r="BC120" s="1">
        <v>0.47719582915306102</v>
      </c>
      <c r="BD120" s="1">
        <v>0.46952369809150701</v>
      </c>
      <c r="BE120" s="1">
        <v>0.46111702919006298</v>
      </c>
      <c r="BF120" s="1">
        <v>0.45170712471008301</v>
      </c>
      <c r="BG120" s="1">
        <v>0.44124171137809798</v>
      </c>
      <c r="BH120" s="1">
        <v>0.42969894409179699</v>
      </c>
      <c r="BI120" s="1">
        <v>0.417108774185181</v>
      </c>
      <c r="BJ120" s="1">
        <v>0.403544932603836</v>
      </c>
      <c r="BK120" s="1">
        <v>0.38920870423317</v>
      </c>
      <c r="BL120" s="1">
        <v>0.37428593635559099</v>
      </c>
      <c r="BM120" s="1">
        <v>0.358921378850937</v>
      </c>
      <c r="BN120" s="1">
        <v>0.34328567981719998</v>
      </c>
      <c r="BO120" s="1">
        <v>0.327484160661697</v>
      </c>
      <c r="BP120" s="1">
        <v>0.31167951226234403</v>
      </c>
      <c r="BQ120" s="1">
        <v>0.29586714506149298</v>
      </c>
      <c r="BR120" s="1">
        <v>0.28025171160697898</v>
      </c>
      <c r="BS120" s="5">
        <v>0.264884263277054</v>
      </c>
      <c r="BT120" s="2">
        <v>0.24994902312755601</v>
      </c>
      <c r="BU120" s="5">
        <v>0.23562932014465299</v>
      </c>
      <c r="BV120" s="2">
        <v>0.22212196886539501</v>
      </c>
      <c r="BW120" s="1">
        <v>0.209626019001007</v>
      </c>
      <c r="BX120" s="1">
        <v>0.19845281541347501</v>
      </c>
      <c r="BY120" s="5">
        <v>0.18867097795009599</v>
      </c>
      <c r="BZ120" s="2">
        <v>0.18035729229450201</v>
      </c>
      <c r="CA120" s="1">
        <v>0.17349430918693501</v>
      </c>
      <c r="CB120" s="5">
        <v>0.168015122413635</v>
      </c>
      <c r="CC120" s="2">
        <v>0.163755834102631</v>
      </c>
      <c r="CD120" s="1">
        <v>0.16055566072464</v>
      </c>
      <c r="CE120" s="1">
        <v>0.15829066932201399</v>
      </c>
      <c r="CF120" s="1">
        <v>0.156821399927139</v>
      </c>
      <c r="CG120" s="1">
        <v>0.15602487325668299</v>
      </c>
    </row>
    <row r="121" spans="1:85" x14ac:dyDescent="0.25">
      <c r="A121">
        <v>0.1108</v>
      </c>
      <c r="B121" s="1">
        <v>0.59785789251327504</v>
      </c>
      <c r="C121" s="1">
        <v>0.59758853912353505</v>
      </c>
      <c r="D121" s="1">
        <v>0.59724056720733598</v>
      </c>
      <c r="E121" s="1">
        <v>0.59678632020950295</v>
      </c>
      <c r="F121" s="1">
        <v>0.59617805480956998</v>
      </c>
      <c r="G121" s="1">
        <v>0.595348000526428</v>
      </c>
      <c r="H121" s="5">
        <v>0.59425282478332497</v>
      </c>
      <c r="I121" s="2">
        <v>0.59283071756362904</v>
      </c>
      <c r="J121" s="1">
        <v>0.59104597568511996</v>
      </c>
      <c r="K121" s="1">
        <v>0.58892285823821999</v>
      </c>
      <c r="L121" s="1">
        <v>0.58649098873138406</v>
      </c>
      <c r="M121" s="1">
        <v>0.58383798599243197</v>
      </c>
      <c r="N121" s="1">
        <v>0.58103567361831698</v>
      </c>
      <c r="O121" s="1">
        <v>0.578138828277588</v>
      </c>
      <c r="P121" s="5">
        <v>0.57519763708114602</v>
      </c>
      <c r="Q121" s="7">
        <v>0.57224565744400002</v>
      </c>
      <c r="R121" s="1">
        <v>0.56927585601806596</v>
      </c>
      <c r="S121" s="1">
        <v>0.56633722782134999</v>
      </c>
      <c r="T121" s="1">
        <v>0.56341743469238303</v>
      </c>
      <c r="U121" s="1">
        <v>0.56051468849182096</v>
      </c>
      <c r="V121" s="1">
        <v>0.55763983726501498</v>
      </c>
      <c r="W121" s="1">
        <v>0.55481970310211204</v>
      </c>
      <c r="X121" s="5">
        <v>0.55213093757629395</v>
      </c>
      <c r="Y121" s="7">
        <v>0.549641132354736</v>
      </c>
      <c r="Z121" s="1">
        <v>0.54741650819778398</v>
      </c>
      <c r="AA121" s="1">
        <v>0.54553145170211803</v>
      </c>
      <c r="AB121" s="1">
        <v>0.544039607048035</v>
      </c>
      <c r="AC121" s="1">
        <v>0.54294139146804798</v>
      </c>
      <c r="AD121" s="1">
        <v>0.54220944643020597</v>
      </c>
      <c r="AE121" s="1">
        <v>0.54177761077880904</v>
      </c>
      <c r="AF121" s="2">
        <v>0.54158574342727706</v>
      </c>
      <c r="AG121" s="2">
        <v>0.55378818511962902</v>
      </c>
      <c r="AH121" s="1">
        <v>0.55300647020339999</v>
      </c>
      <c r="AI121" s="1">
        <v>0.55199831724166903</v>
      </c>
      <c r="AJ121" s="1">
        <v>0.55073779821395896</v>
      </c>
      <c r="AK121" s="1">
        <v>0.54921025037765503</v>
      </c>
      <c r="AL121" s="1">
        <v>0.54739356040954601</v>
      </c>
      <c r="AM121" s="1">
        <v>0.54526340961456299</v>
      </c>
      <c r="AN121" s="1">
        <v>0.54281139373779297</v>
      </c>
      <c r="AO121" s="5">
        <v>0.54002547264099099</v>
      </c>
      <c r="AP121" s="2">
        <v>0.53689748048782304</v>
      </c>
      <c r="AQ121" s="1">
        <v>0.53343850374221802</v>
      </c>
      <c r="AR121" s="1">
        <v>0.52964955568313599</v>
      </c>
      <c r="AS121" s="1">
        <v>0.52554303407669101</v>
      </c>
      <c r="AT121" s="1">
        <v>0.52111679315567005</v>
      </c>
      <c r="AU121" s="1">
        <v>0.51640766859054599</v>
      </c>
      <c r="AV121" s="1">
        <v>0.51141959428787198</v>
      </c>
      <c r="AW121" s="1">
        <v>0.50622159242630005</v>
      </c>
      <c r="AX121" s="2">
        <v>0.50079435110092196</v>
      </c>
      <c r="AY121" s="1">
        <v>0.49523732066154502</v>
      </c>
      <c r="AZ121" s="1">
        <v>0.48942360281944303</v>
      </c>
      <c r="BA121" s="1">
        <v>0.48339346051216098</v>
      </c>
      <c r="BB121" s="1">
        <v>0.47702965140342701</v>
      </c>
      <c r="BC121" s="1">
        <v>0.47021275758743297</v>
      </c>
      <c r="BD121" s="1">
        <v>0.46281585097312899</v>
      </c>
      <c r="BE121" s="1">
        <v>0.45469442009925798</v>
      </c>
      <c r="BF121" s="1">
        <v>0.44557979702949502</v>
      </c>
      <c r="BG121" s="1">
        <v>0.43544033169746399</v>
      </c>
      <c r="BH121" s="1">
        <v>0.42424580454826399</v>
      </c>
      <c r="BI121" s="1">
        <v>0.41198840737342801</v>
      </c>
      <c r="BJ121" s="1">
        <v>0.39874163269996599</v>
      </c>
      <c r="BK121" s="1">
        <v>0.38469719886779802</v>
      </c>
      <c r="BL121" s="1">
        <v>0.37002936005592302</v>
      </c>
      <c r="BM121" s="1">
        <v>0.35490998625755299</v>
      </c>
      <c r="BN121" s="1">
        <v>0.339498430490494</v>
      </c>
      <c r="BO121" s="1">
        <v>0.32391047477722201</v>
      </c>
      <c r="BP121" s="1">
        <v>0.30829489231109602</v>
      </c>
      <c r="BQ121" s="1">
        <v>0.29265880584716802</v>
      </c>
      <c r="BR121" s="1">
        <v>0.27720111608505199</v>
      </c>
      <c r="BS121" s="5">
        <v>0.26197090744972201</v>
      </c>
      <c r="BT121" s="2">
        <v>0.247151419520378</v>
      </c>
      <c r="BU121" s="5">
        <v>0.23293146491050701</v>
      </c>
      <c r="BV121" s="2">
        <v>0.21949173510074599</v>
      </c>
      <c r="BW121" s="1">
        <v>0.207034692168236</v>
      </c>
      <c r="BX121" s="1">
        <v>0.195896446704865</v>
      </c>
      <c r="BY121" s="5">
        <v>0.186112120747566</v>
      </c>
      <c r="BZ121" s="2">
        <v>0.177764311432838</v>
      </c>
      <c r="CA121" s="1">
        <v>0.170856803655624</v>
      </c>
      <c r="CB121" s="5">
        <v>0.165345549583435</v>
      </c>
      <c r="CC121" s="2">
        <v>0.161062106490135</v>
      </c>
      <c r="CD121" s="1">
        <v>0.157868787646294</v>
      </c>
      <c r="CE121" s="1">
        <v>0.155642449855804</v>
      </c>
      <c r="CF121" s="1">
        <v>0.15424293279647799</v>
      </c>
      <c r="CG121" s="1">
        <v>0.15354239940643299</v>
      </c>
    </row>
    <row r="122" spans="1:85" x14ac:dyDescent="0.25">
      <c r="A122">
        <v>0.15679999999999999</v>
      </c>
      <c r="B122" s="1">
        <v>0.57302427291870095</v>
      </c>
      <c r="C122" s="1">
        <v>0.57273328304290805</v>
      </c>
      <c r="D122" s="1">
        <v>0.57236409187316895</v>
      </c>
      <c r="E122" s="1">
        <v>0.57189059257507302</v>
      </c>
      <c r="F122" s="1">
        <v>0.57126319408416704</v>
      </c>
      <c r="G122" s="1">
        <v>0.57043069601059004</v>
      </c>
      <c r="H122" s="5">
        <v>0.56935381889343295</v>
      </c>
      <c r="I122" s="2">
        <v>0.56797051429748502</v>
      </c>
      <c r="J122" s="1">
        <v>0.56625205278396595</v>
      </c>
      <c r="K122" s="1">
        <v>0.56419926881790206</v>
      </c>
      <c r="L122" s="1">
        <v>0.56186372041702304</v>
      </c>
      <c r="M122" s="1">
        <v>0.55932289361953702</v>
      </c>
      <c r="N122" s="1">
        <v>0.55662184953689597</v>
      </c>
      <c r="O122" s="1">
        <v>0.55384200811386097</v>
      </c>
      <c r="P122" s="5">
        <v>0.55101603269577004</v>
      </c>
      <c r="Q122" s="7">
        <v>0.54816889762878396</v>
      </c>
      <c r="R122" s="1">
        <v>0.54532051086425803</v>
      </c>
      <c r="S122" s="1">
        <v>0.54248636960983299</v>
      </c>
      <c r="T122" s="1">
        <v>0.53967201709747303</v>
      </c>
      <c r="U122" s="1">
        <v>0.53688412904739402</v>
      </c>
      <c r="V122" s="1">
        <v>0.53412884473800704</v>
      </c>
      <c r="W122" s="1">
        <v>0.53142374753952004</v>
      </c>
      <c r="X122" s="5">
        <v>0.52884286642074596</v>
      </c>
      <c r="Y122" s="7">
        <v>0.526444911956787</v>
      </c>
      <c r="Z122" s="1">
        <v>0.52430444955825795</v>
      </c>
      <c r="AA122" s="1">
        <v>0.52248114347457897</v>
      </c>
      <c r="AB122" s="1">
        <v>0.52101457118988004</v>
      </c>
      <c r="AC122" s="1">
        <v>0.51993459463119496</v>
      </c>
      <c r="AD122" s="1">
        <v>0.519187271595001</v>
      </c>
      <c r="AE122" s="1">
        <v>0.51871645450591997</v>
      </c>
      <c r="AF122" s="2">
        <v>0.51848965883255005</v>
      </c>
      <c r="AG122" s="2">
        <v>0.53026980161666903</v>
      </c>
      <c r="AH122" s="1">
        <v>0.52958184480667103</v>
      </c>
      <c r="AI122" s="1">
        <v>0.52867954969406095</v>
      </c>
      <c r="AJ122" s="1">
        <v>0.52754288911819502</v>
      </c>
      <c r="AK122" s="1">
        <v>0.52615267038345304</v>
      </c>
      <c r="AL122" s="1">
        <v>0.52449470758438099</v>
      </c>
      <c r="AM122" s="1">
        <v>0.52254295349121105</v>
      </c>
      <c r="AN122" s="1">
        <v>0.52027958631515503</v>
      </c>
      <c r="AO122" s="5">
        <v>0.51770985126495395</v>
      </c>
      <c r="AP122" s="2">
        <v>0.51480168104171797</v>
      </c>
      <c r="AQ122" s="1">
        <v>0.51157212257385298</v>
      </c>
      <c r="AR122" s="1">
        <v>0.50803244113922097</v>
      </c>
      <c r="AS122" s="1">
        <v>0.50417894124984697</v>
      </c>
      <c r="AT122" s="1">
        <v>0.50003159046173096</v>
      </c>
      <c r="AU122" s="1">
        <v>0.49561730027198803</v>
      </c>
      <c r="AV122" s="1">
        <v>0.49094167351722701</v>
      </c>
      <c r="AW122" s="1">
        <v>0.48606213927268999</v>
      </c>
      <c r="AX122" s="2">
        <v>0.48095828294754001</v>
      </c>
      <c r="AY122" s="1">
        <v>0.47572019696235701</v>
      </c>
      <c r="AZ122" s="1">
        <v>0.470242500305176</v>
      </c>
      <c r="BA122" s="1">
        <v>0.46456259489059398</v>
      </c>
      <c r="BB122" s="1">
        <v>0.45856305956840498</v>
      </c>
      <c r="BC122" s="1">
        <v>0.452137380838394</v>
      </c>
      <c r="BD122" s="1">
        <v>0.44514897465705899</v>
      </c>
      <c r="BE122" s="1">
        <v>0.43748369812965399</v>
      </c>
      <c r="BF122" s="1">
        <v>0.42885959148406999</v>
      </c>
      <c r="BG122" s="1">
        <v>0.41924470663070701</v>
      </c>
      <c r="BH122" s="1">
        <v>0.408596992492676</v>
      </c>
      <c r="BI122" s="1">
        <v>0.39692237973213201</v>
      </c>
      <c r="BJ122" s="1">
        <v>0.38428327441215498</v>
      </c>
      <c r="BK122" s="1">
        <v>0.37086704373359702</v>
      </c>
      <c r="BL122" s="1">
        <v>0.356842130422592</v>
      </c>
      <c r="BM122" s="1">
        <v>0.34236177802085899</v>
      </c>
      <c r="BN122" s="1">
        <v>0.32757586240768399</v>
      </c>
      <c r="BO122" s="1">
        <v>0.31260427832603499</v>
      </c>
      <c r="BP122" s="1">
        <v>0.29759743809700001</v>
      </c>
      <c r="BQ122" s="1">
        <v>0.28255465626716603</v>
      </c>
      <c r="BR122" s="1">
        <v>0.26767364144325301</v>
      </c>
      <c r="BS122" s="5">
        <v>0.25299394130706798</v>
      </c>
      <c r="BT122" s="2">
        <v>0.23869165778160101</v>
      </c>
      <c r="BU122" s="5">
        <v>0.224938154220581</v>
      </c>
      <c r="BV122" s="2">
        <v>0.21192978322506001</v>
      </c>
      <c r="BW122" s="1">
        <v>0.19984316825866699</v>
      </c>
      <c r="BX122" s="1">
        <v>0.188996165990829</v>
      </c>
      <c r="BY122" s="5">
        <v>0.17944487929344199</v>
      </c>
      <c r="BZ122" s="2">
        <v>0.17128372192382799</v>
      </c>
      <c r="CA122" s="1">
        <v>0.16450513899326299</v>
      </c>
      <c r="CB122" s="5">
        <v>0.15906912088394201</v>
      </c>
      <c r="CC122" s="2">
        <v>0.15483269095420801</v>
      </c>
      <c r="CD122" s="1">
        <v>0.15164001286029799</v>
      </c>
      <c r="CE122" s="1">
        <v>0.149375885725021</v>
      </c>
      <c r="CF122" s="1">
        <v>0.14791201055049899</v>
      </c>
      <c r="CG122" s="1">
        <v>0.14712157845497101</v>
      </c>
    </row>
    <row r="123" spans="1:85" x14ac:dyDescent="0.25">
      <c r="A123">
        <v>0.14319999999999999</v>
      </c>
      <c r="B123" s="1">
        <v>0.56447291374206499</v>
      </c>
      <c r="C123" s="1">
        <v>0.56417965888976995</v>
      </c>
      <c r="D123" s="1">
        <v>0.56379675865173295</v>
      </c>
      <c r="E123" s="1">
        <v>0.56330496072769198</v>
      </c>
      <c r="F123" s="1">
        <v>0.56263101100921598</v>
      </c>
      <c r="G123" s="1">
        <v>0.56175512075424205</v>
      </c>
      <c r="H123" s="5">
        <v>0.56059861183166504</v>
      </c>
      <c r="I123" s="2">
        <v>0.559107065200806</v>
      </c>
      <c r="J123" s="1">
        <v>0.55724638700485196</v>
      </c>
      <c r="K123" s="1">
        <v>0.55503213405609098</v>
      </c>
      <c r="L123" s="1">
        <v>0.55251657962799094</v>
      </c>
      <c r="M123" s="1">
        <v>0.549763202667236</v>
      </c>
      <c r="N123" s="1">
        <v>0.54686135053634599</v>
      </c>
      <c r="O123" s="1">
        <v>0.54387646913528398</v>
      </c>
      <c r="P123" s="5">
        <v>0.540854692459106</v>
      </c>
      <c r="Q123" s="7">
        <v>0.53781253099441495</v>
      </c>
      <c r="R123" s="1">
        <v>0.53477632999420199</v>
      </c>
      <c r="S123" s="1">
        <v>0.53175932168960605</v>
      </c>
      <c r="T123" s="1">
        <v>0.52877175807952903</v>
      </c>
      <c r="U123" s="1">
        <v>0.52580982446670499</v>
      </c>
      <c r="V123" s="1">
        <v>0.52288585901260398</v>
      </c>
      <c r="W123" s="1">
        <v>0.52002733945846602</v>
      </c>
      <c r="X123" s="5">
        <v>0.51730674505233798</v>
      </c>
      <c r="Y123" s="7">
        <v>0.51477116346359297</v>
      </c>
      <c r="Z123" s="1">
        <v>0.51252543926239003</v>
      </c>
      <c r="AA123" s="1">
        <v>0.51063328981399503</v>
      </c>
      <c r="AB123" s="1">
        <v>0.50912892818450906</v>
      </c>
      <c r="AC123" s="1">
        <v>0.50803607702255305</v>
      </c>
      <c r="AD123" s="1">
        <v>0.50730139017105103</v>
      </c>
      <c r="AE123" s="1">
        <v>0.50687575340270996</v>
      </c>
      <c r="AF123" s="2">
        <v>0.50669026374816895</v>
      </c>
      <c r="AG123" s="2">
        <v>0.518166184425354</v>
      </c>
      <c r="AH123" s="1">
        <v>0.51741516590118397</v>
      </c>
      <c r="AI123" s="1">
        <v>0.51644533872604403</v>
      </c>
      <c r="AJ123" s="1">
        <v>0.51523321866989102</v>
      </c>
      <c r="AK123" s="1">
        <v>0.51375299692153897</v>
      </c>
      <c r="AL123" s="1">
        <v>0.51198935508728005</v>
      </c>
      <c r="AM123" s="1">
        <v>0.50991725921630904</v>
      </c>
      <c r="AN123" s="1">
        <v>0.50752288103103604</v>
      </c>
      <c r="AO123" s="5">
        <v>0.50479280948638905</v>
      </c>
      <c r="AP123" s="2">
        <v>0.50171500444412198</v>
      </c>
      <c r="AQ123" s="1">
        <v>0.498310565948486</v>
      </c>
      <c r="AR123" s="1">
        <v>0.49456566572189298</v>
      </c>
      <c r="AS123" s="1">
        <v>0.49050095677375799</v>
      </c>
      <c r="AT123" s="1">
        <v>0.48613971471786499</v>
      </c>
      <c r="AU123" s="1">
        <v>0.48150709271431003</v>
      </c>
      <c r="AV123" s="1">
        <v>0.47661262750625599</v>
      </c>
      <c r="AW123" s="1">
        <v>0.47153145074844399</v>
      </c>
      <c r="AX123" s="2">
        <v>0.46623346209526101</v>
      </c>
      <c r="AY123" s="1">
        <v>0.46080493927001998</v>
      </c>
      <c r="AZ123" s="1">
        <v>0.45513588190078702</v>
      </c>
      <c r="BA123" s="1">
        <v>0.449232548475265</v>
      </c>
      <c r="BB123" s="1">
        <v>0.44298401474952698</v>
      </c>
      <c r="BC123" s="1">
        <v>0.43626096844673201</v>
      </c>
      <c r="BD123" s="1">
        <v>0.42896565794944802</v>
      </c>
      <c r="BE123" s="1">
        <v>0.42098134756088301</v>
      </c>
      <c r="BF123" s="1">
        <v>0.41199719905853299</v>
      </c>
      <c r="BG123" s="1">
        <v>0.401984363794327</v>
      </c>
      <c r="BH123" s="1">
        <v>0.39092969894409202</v>
      </c>
      <c r="BI123" s="1">
        <v>0.37885886430740401</v>
      </c>
      <c r="BJ123" s="1">
        <v>0.36583843827247597</v>
      </c>
      <c r="BK123" s="1">
        <v>0.352064698934555</v>
      </c>
      <c r="BL123" s="1">
        <v>0.33771768212318398</v>
      </c>
      <c r="BM123" s="1">
        <v>0.32295712828636203</v>
      </c>
      <c r="BN123" s="1">
        <v>0.307934731245041</v>
      </c>
      <c r="BO123" s="1">
        <v>0.29275497794151301</v>
      </c>
      <c r="BP123" s="1">
        <v>0.27756547927856401</v>
      </c>
      <c r="BQ123" s="1">
        <v>0.26237303018569902</v>
      </c>
      <c r="BR123" s="1">
        <v>0.24737511575221999</v>
      </c>
      <c r="BS123" s="5">
        <v>0.23264473676681499</v>
      </c>
      <c r="BT123" s="2">
        <v>0.21835155785083801</v>
      </c>
      <c r="BU123" s="5">
        <v>0.20468647778034199</v>
      </c>
      <c r="BV123" s="2">
        <v>0.191804423928261</v>
      </c>
      <c r="BW123" s="1">
        <v>0.179883867502213</v>
      </c>
      <c r="BX123" s="1">
        <v>0.16927532851696001</v>
      </c>
      <c r="BY123" s="5">
        <v>0.16002911329269401</v>
      </c>
      <c r="BZ123" s="2">
        <v>0.152202293276787</v>
      </c>
      <c r="CA123" s="1">
        <v>0.145769312977791</v>
      </c>
      <c r="CB123" s="5">
        <v>0.140693083405495</v>
      </c>
      <c r="CC123" s="2">
        <v>0.13679563999176</v>
      </c>
      <c r="CD123" s="1">
        <v>0.13391989469528201</v>
      </c>
      <c r="CE123" s="1">
        <v>0.13193958997726399</v>
      </c>
      <c r="CF123" s="1">
        <v>0.130720779299736</v>
      </c>
      <c r="CG123" s="1">
        <v>0.13014124333858501</v>
      </c>
    </row>
    <row r="124" spans="1:85" x14ac:dyDescent="0.25">
      <c r="A124">
        <v>0.14829999999999999</v>
      </c>
      <c r="B124" s="1">
        <v>0.565643310546875</v>
      </c>
      <c r="C124" s="1">
        <v>0.56535905599594105</v>
      </c>
      <c r="D124" s="1">
        <v>0.56498533487319902</v>
      </c>
      <c r="E124" s="1">
        <v>0.56448477506637595</v>
      </c>
      <c r="F124" s="1">
        <v>0.56380087137222301</v>
      </c>
      <c r="G124" s="1">
        <v>0.56288754940033003</v>
      </c>
      <c r="H124" s="5">
        <v>0.56166934967041005</v>
      </c>
      <c r="I124" s="2">
        <v>0.56008797883987405</v>
      </c>
      <c r="J124" s="1">
        <v>0.55811291933059703</v>
      </c>
      <c r="K124" s="1">
        <v>0.55576908588409402</v>
      </c>
      <c r="L124" s="1">
        <v>0.55309879779815696</v>
      </c>
      <c r="M124" s="1">
        <v>0.55018311738967896</v>
      </c>
      <c r="N124" s="1">
        <v>0.54709661006927501</v>
      </c>
      <c r="O124" s="1">
        <v>0.54391008615493797</v>
      </c>
      <c r="P124" s="5">
        <v>0.54067176580429099</v>
      </c>
      <c r="Q124" s="7">
        <v>0.53742319345474199</v>
      </c>
      <c r="R124" s="1">
        <v>0.53417050838470503</v>
      </c>
      <c r="S124" s="1">
        <v>0.53092879056930498</v>
      </c>
      <c r="T124" s="1">
        <v>0.52769732475280795</v>
      </c>
      <c r="U124" s="1">
        <v>0.52449494600295998</v>
      </c>
      <c r="V124" s="1">
        <v>0.52132242918014504</v>
      </c>
      <c r="W124" s="1">
        <v>0.51822125911712602</v>
      </c>
      <c r="X124" s="5">
        <v>0.51526468992233299</v>
      </c>
      <c r="Y124" s="7">
        <v>0.51252198219299305</v>
      </c>
      <c r="Z124" s="1">
        <v>0.51008695363998402</v>
      </c>
      <c r="AA124" s="1">
        <v>0.50803357362747203</v>
      </c>
      <c r="AB124" s="1">
        <v>0.50640475749969505</v>
      </c>
      <c r="AC124" s="1">
        <v>0.50521248579025302</v>
      </c>
      <c r="AD124" s="1">
        <v>0.50440734624862704</v>
      </c>
      <c r="AE124" s="1">
        <v>0.50392121076583896</v>
      </c>
      <c r="AF124" s="2">
        <v>0.50370150804519698</v>
      </c>
      <c r="AG124" s="2">
        <v>0.51709049940109297</v>
      </c>
      <c r="AH124" s="1">
        <v>0.51629662513732899</v>
      </c>
      <c r="AI124" s="1">
        <v>0.51525628566741899</v>
      </c>
      <c r="AJ124" s="1">
        <v>0.51394969224929798</v>
      </c>
      <c r="AK124" s="1">
        <v>0.51236063241958596</v>
      </c>
      <c r="AL124" s="1">
        <v>0.51046890020370495</v>
      </c>
      <c r="AM124" s="1">
        <v>0.50824505090713501</v>
      </c>
      <c r="AN124" s="1">
        <v>0.505673468112946</v>
      </c>
      <c r="AO124" s="5">
        <v>0.50275290012359597</v>
      </c>
      <c r="AP124" s="2">
        <v>0.49946379661560097</v>
      </c>
      <c r="AQ124" s="1">
        <v>0.49581426382064803</v>
      </c>
      <c r="AR124" s="1">
        <v>0.491826802492142</v>
      </c>
      <c r="AS124" s="1">
        <v>0.48751083016395602</v>
      </c>
      <c r="AT124" s="1">
        <v>0.48288998007774397</v>
      </c>
      <c r="AU124" s="1">
        <v>0.47800692915916398</v>
      </c>
      <c r="AV124" s="1">
        <v>0.472878158092499</v>
      </c>
      <c r="AW124" s="1">
        <v>0.467579364776611</v>
      </c>
      <c r="AX124" s="2">
        <v>0.462073624134064</v>
      </c>
      <c r="AY124" s="1">
        <v>0.45644274353981001</v>
      </c>
      <c r="AZ124" s="1">
        <v>0.450551867485046</v>
      </c>
      <c r="BA124" s="1">
        <v>0.44442418217659002</v>
      </c>
      <c r="BB124" s="1">
        <v>0.43794232606887801</v>
      </c>
      <c r="BC124" s="1">
        <v>0.43099057674407998</v>
      </c>
      <c r="BD124" s="1">
        <v>0.42347404360771201</v>
      </c>
      <c r="BE124" s="1">
        <v>0.415277779102325</v>
      </c>
      <c r="BF124" s="1">
        <v>0.406066983938217</v>
      </c>
      <c r="BG124" s="1">
        <v>0.39582028985023499</v>
      </c>
      <c r="BH124" s="1">
        <v>0.38453218340873702</v>
      </c>
      <c r="BI124" s="1">
        <v>0.37225651741027799</v>
      </c>
      <c r="BJ124" s="1">
        <v>0.35904872417450001</v>
      </c>
      <c r="BK124" s="1">
        <v>0.345117658376694</v>
      </c>
      <c r="BL124" s="1">
        <v>0.33064642548561102</v>
      </c>
      <c r="BM124" s="1">
        <v>0.31575804948806802</v>
      </c>
      <c r="BN124" s="1">
        <v>0.30060720443725603</v>
      </c>
      <c r="BO124" s="1">
        <v>0.28528752923011802</v>
      </c>
      <c r="BP124" s="1">
        <v>0.26996612548828097</v>
      </c>
      <c r="BQ124" s="1">
        <v>0.25463989377021801</v>
      </c>
      <c r="BR124" s="1">
        <v>0.23953501880168901</v>
      </c>
      <c r="BS124" s="5">
        <v>0.224712073802948</v>
      </c>
      <c r="BT124" s="2">
        <v>0.21033726632595101</v>
      </c>
      <c r="BU124" s="5">
        <v>0.19659331440925601</v>
      </c>
      <c r="BV124" s="2">
        <v>0.18363897502422299</v>
      </c>
      <c r="BW124" s="1">
        <v>0.17163573205471</v>
      </c>
      <c r="BX124" s="1">
        <v>0.16097417473792999</v>
      </c>
      <c r="BY124" s="5">
        <v>0.15168730914592701</v>
      </c>
      <c r="BZ124" s="2">
        <v>0.14382013678550701</v>
      </c>
      <c r="CA124" s="1">
        <v>0.13733851909637501</v>
      </c>
      <c r="CB124" s="5">
        <v>0.13219217956066101</v>
      </c>
      <c r="CC124" s="2">
        <v>0.12820245325565299</v>
      </c>
      <c r="CD124" s="1">
        <v>0.125210136175156</v>
      </c>
      <c r="CE124" s="1">
        <v>0.123095490038395</v>
      </c>
      <c r="CF124" s="1">
        <v>0.121722549200058</v>
      </c>
      <c r="CG124" s="1">
        <v>0.12096804380416901</v>
      </c>
    </row>
    <row r="125" spans="1:85" x14ac:dyDescent="0.25">
      <c r="A125">
        <v>0.121</v>
      </c>
      <c r="B125" s="1">
        <v>0.57797658443450906</v>
      </c>
      <c r="C125" s="1">
        <v>0.57766568660736095</v>
      </c>
      <c r="D125" s="1">
        <v>0.57727932929992698</v>
      </c>
      <c r="E125" s="1">
        <v>0.57676756381988503</v>
      </c>
      <c r="F125" s="1">
        <v>0.57605695724487305</v>
      </c>
      <c r="G125" s="1">
        <v>0.57511359453201305</v>
      </c>
      <c r="H125" s="5">
        <v>0.57386499643325795</v>
      </c>
      <c r="I125" s="2">
        <v>0.57224243879318204</v>
      </c>
      <c r="J125" s="1">
        <v>0.57021909952163696</v>
      </c>
      <c r="K125" s="1">
        <v>0.56783246994018599</v>
      </c>
      <c r="L125" s="1">
        <v>0.56511139869689897</v>
      </c>
      <c r="M125" s="1">
        <v>0.56213819980621305</v>
      </c>
      <c r="N125" s="1">
        <v>0.55899250507354703</v>
      </c>
      <c r="O125" s="1">
        <v>0.55576360225677501</v>
      </c>
      <c r="P125" s="5">
        <v>0.552470743656158</v>
      </c>
      <c r="Q125" s="7">
        <v>0.54916352033615101</v>
      </c>
      <c r="R125" s="1">
        <v>0.54585742950439498</v>
      </c>
      <c r="S125" s="1">
        <v>0.54258102178573597</v>
      </c>
      <c r="T125" s="1">
        <v>0.53931599855422996</v>
      </c>
      <c r="U125" s="1">
        <v>0.53607571125030495</v>
      </c>
      <c r="V125" s="1">
        <v>0.53286623954772905</v>
      </c>
      <c r="W125" s="1">
        <v>0.52973002195358299</v>
      </c>
      <c r="X125" s="5">
        <v>0.52675694227218595</v>
      </c>
      <c r="Y125" s="7">
        <v>0.52398341894149802</v>
      </c>
      <c r="Z125" s="1">
        <v>0.52151644229888905</v>
      </c>
      <c r="AA125" s="1">
        <v>0.51944398880004905</v>
      </c>
      <c r="AB125" s="1">
        <v>0.51781880855560303</v>
      </c>
      <c r="AC125" s="1">
        <v>0.516607046127319</v>
      </c>
      <c r="AD125" s="1">
        <v>0.51579993963241599</v>
      </c>
      <c r="AE125" s="1">
        <v>0.51533007621765103</v>
      </c>
      <c r="AF125" s="2">
        <v>0.51512748003006004</v>
      </c>
      <c r="AG125" s="2">
        <v>0.52850079536437999</v>
      </c>
      <c r="AH125" s="1">
        <v>0.527701556682587</v>
      </c>
      <c r="AI125" s="1">
        <v>0.52665501832962003</v>
      </c>
      <c r="AJ125" s="1">
        <v>0.525349020957947</v>
      </c>
      <c r="AK125" s="1">
        <v>0.52375960350036599</v>
      </c>
      <c r="AL125" s="1">
        <v>0.52187228202819802</v>
      </c>
      <c r="AM125" s="1">
        <v>0.51965427398681596</v>
      </c>
      <c r="AN125" s="1">
        <v>0.51708996295928999</v>
      </c>
      <c r="AO125" s="5">
        <v>0.51417315006256104</v>
      </c>
      <c r="AP125" s="2">
        <v>0.51089620590210005</v>
      </c>
      <c r="AQ125" s="1">
        <v>0.50725126266479503</v>
      </c>
      <c r="AR125" s="1">
        <v>0.50325113534927401</v>
      </c>
      <c r="AS125" s="1">
        <v>0.49892407655715898</v>
      </c>
      <c r="AT125" s="1">
        <v>0.49429956078529402</v>
      </c>
      <c r="AU125" s="1">
        <v>0.48941212892532299</v>
      </c>
      <c r="AV125" s="1">
        <v>0.484291881322861</v>
      </c>
      <c r="AW125" s="1">
        <v>0.47902268171310403</v>
      </c>
      <c r="AX125" s="2">
        <v>0.47355577349662797</v>
      </c>
      <c r="AY125" s="1">
        <v>0.46798524260520902</v>
      </c>
      <c r="AZ125" s="1">
        <v>0.46212899684906</v>
      </c>
      <c r="BA125" s="1">
        <v>0.45602944493293801</v>
      </c>
      <c r="BB125" s="1">
        <v>0.449532330036163</v>
      </c>
      <c r="BC125" s="1">
        <v>0.44252723455429099</v>
      </c>
      <c r="BD125" s="1">
        <v>0.43496668338775601</v>
      </c>
      <c r="BE125" s="1">
        <v>0.426760673522949</v>
      </c>
      <c r="BF125" s="1">
        <v>0.41751444339752197</v>
      </c>
      <c r="BG125" s="1">
        <v>0.40720108151435902</v>
      </c>
      <c r="BH125" s="1">
        <v>0.39583897590637201</v>
      </c>
      <c r="BI125" s="1">
        <v>0.38350990414619401</v>
      </c>
      <c r="BJ125" s="1">
        <v>0.370258748531342</v>
      </c>
      <c r="BK125" s="1">
        <v>0.35627910494804399</v>
      </c>
      <c r="BL125" s="1">
        <v>0.34174171090125999</v>
      </c>
      <c r="BM125" s="1">
        <v>0.32679405808448803</v>
      </c>
      <c r="BN125" s="1">
        <v>0.31156170368194602</v>
      </c>
      <c r="BO125" s="1">
        <v>0.29615288972854598</v>
      </c>
      <c r="BP125" s="1">
        <v>0.28073465824127197</v>
      </c>
      <c r="BQ125" s="1">
        <v>0.26529857516288802</v>
      </c>
      <c r="BR125" s="1">
        <v>0.25012430548667902</v>
      </c>
      <c r="BS125" s="5">
        <v>0.235260605812073</v>
      </c>
      <c r="BT125" s="2">
        <v>0.22090166807174699</v>
      </c>
      <c r="BU125" s="5">
        <v>0.207226231694222</v>
      </c>
      <c r="BV125" s="2">
        <v>0.194326967000961</v>
      </c>
      <c r="BW125" s="1">
        <v>0.18235409259796101</v>
      </c>
      <c r="BX125" s="1">
        <v>0.171764105558395</v>
      </c>
      <c r="BY125" s="5">
        <v>0.16259950399398801</v>
      </c>
      <c r="BZ125" s="2">
        <v>0.15486578643321999</v>
      </c>
      <c r="CA125" s="1">
        <v>0.148515865206718</v>
      </c>
      <c r="CB125" s="5">
        <v>0.14351531863212599</v>
      </c>
      <c r="CC125" s="2">
        <v>0.139675378799438</v>
      </c>
      <c r="CD125" s="1">
        <v>0.13684874773025499</v>
      </c>
      <c r="CE125" s="1">
        <v>0.13489857316017201</v>
      </c>
      <c r="CF125" s="1">
        <v>0.13370564579963701</v>
      </c>
      <c r="CG125" s="1">
        <v>0.13313880562782299</v>
      </c>
    </row>
    <row r="126" spans="1:85" x14ac:dyDescent="0.25">
      <c r="A126">
        <v>0.15839999999999999</v>
      </c>
      <c r="B126" s="1">
        <v>0.53814482688903797</v>
      </c>
      <c r="C126" s="1">
        <v>0.53792244195938099</v>
      </c>
      <c r="D126" s="1">
        <v>0.53760683536529497</v>
      </c>
      <c r="E126" s="1">
        <v>0.53716957569122303</v>
      </c>
      <c r="F126" s="1">
        <v>0.53655475378036499</v>
      </c>
      <c r="G126" s="1">
        <v>0.53573518991470304</v>
      </c>
      <c r="H126" s="5">
        <v>0.53465276956558205</v>
      </c>
      <c r="I126" s="2">
        <v>0.53322982788085904</v>
      </c>
      <c r="J126" s="1">
        <v>0.53144598007202204</v>
      </c>
      <c r="K126" s="1">
        <v>0.52930074930190996</v>
      </c>
      <c r="L126" s="1">
        <v>0.52685344219207797</v>
      </c>
      <c r="M126" s="1">
        <v>0.52417838573455799</v>
      </c>
      <c r="N126" s="1">
        <v>0.52134138345718395</v>
      </c>
      <c r="O126" s="1">
        <v>0.51841616630554199</v>
      </c>
      <c r="P126" s="5">
        <v>0.51542937755584695</v>
      </c>
      <c r="Q126" s="7">
        <v>0.51242309808731101</v>
      </c>
      <c r="R126" s="1">
        <v>0.509407818317413</v>
      </c>
      <c r="S126" s="1">
        <v>0.50641226768493697</v>
      </c>
      <c r="T126" s="1">
        <v>0.50341707468032804</v>
      </c>
      <c r="U126" s="1">
        <v>0.50044351816177401</v>
      </c>
      <c r="V126" s="1">
        <v>0.497501820325851</v>
      </c>
      <c r="W126" s="1">
        <v>0.494628846645355</v>
      </c>
      <c r="X126" s="5">
        <v>0.49188113212585399</v>
      </c>
      <c r="Y126" s="7">
        <v>0.48932626843452498</v>
      </c>
      <c r="Z126" s="1">
        <v>0.48702421784400901</v>
      </c>
      <c r="AA126" s="1">
        <v>0.48508131504058799</v>
      </c>
      <c r="AB126" s="1">
        <v>0.48353520035743702</v>
      </c>
      <c r="AC126" s="1">
        <v>0.48239576816558799</v>
      </c>
      <c r="AD126" s="1">
        <v>0.48162117600441001</v>
      </c>
      <c r="AE126" s="1">
        <v>0.48114740848541299</v>
      </c>
      <c r="AF126" s="2">
        <v>0.480934947729111</v>
      </c>
      <c r="AG126" s="2">
        <v>0.495550036430359</v>
      </c>
      <c r="AH126" s="1">
        <v>0.49490585923194902</v>
      </c>
      <c r="AI126" s="1">
        <v>0.49401783943176297</v>
      </c>
      <c r="AJ126" s="1">
        <v>0.49287739396095298</v>
      </c>
      <c r="AK126" s="1">
        <v>0.49147903919219998</v>
      </c>
      <c r="AL126" s="1">
        <v>0.48979395627975503</v>
      </c>
      <c r="AM126" s="1">
        <v>0.48780924081802401</v>
      </c>
      <c r="AN126" s="1">
        <v>0.48551419377326999</v>
      </c>
      <c r="AO126" s="5">
        <v>0.482888072729111</v>
      </c>
      <c r="AP126" s="2">
        <v>0.47991436719894398</v>
      </c>
      <c r="AQ126" s="1">
        <v>0.47659757733344998</v>
      </c>
      <c r="AR126" s="1">
        <v>0.47295197844505299</v>
      </c>
      <c r="AS126" s="1">
        <v>0.46900716423988298</v>
      </c>
      <c r="AT126" s="1">
        <v>0.46478211879730202</v>
      </c>
      <c r="AU126" s="1">
        <v>0.46030810475349399</v>
      </c>
      <c r="AV126" s="1">
        <v>0.45561945438384999</v>
      </c>
      <c r="AW126" s="1">
        <v>0.45075386762619002</v>
      </c>
      <c r="AX126" s="2">
        <v>0.44570666551589999</v>
      </c>
      <c r="AY126" s="1">
        <v>0.44048678874969499</v>
      </c>
      <c r="AZ126" s="1">
        <v>0.435050338506699</v>
      </c>
      <c r="BA126" s="1">
        <v>0.42936334013938898</v>
      </c>
      <c r="BB126" s="1">
        <v>0.42335432767867998</v>
      </c>
      <c r="BC126" s="1">
        <v>0.41691800951957703</v>
      </c>
      <c r="BD126" s="1">
        <v>0.40994834899902299</v>
      </c>
      <c r="BE126" s="1">
        <v>0.40225967764854398</v>
      </c>
      <c r="BF126" s="1">
        <v>0.39366406202316301</v>
      </c>
      <c r="BG126" s="1">
        <v>0.38409665226936301</v>
      </c>
      <c r="BH126" s="1">
        <v>0.37354525923728898</v>
      </c>
      <c r="BI126" s="1">
        <v>0.36203867197036699</v>
      </c>
      <c r="BJ126" s="1">
        <v>0.34967011213302601</v>
      </c>
      <c r="BK126" s="1">
        <v>0.336597770452499</v>
      </c>
      <c r="BL126" s="1">
        <v>0.32298910617828402</v>
      </c>
      <c r="BM126" s="1">
        <v>0.30898323655128501</v>
      </c>
      <c r="BN126" s="1">
        <v>0.29471758008003202</v>
      </c>
      <c r="BO126" s="1">
        <v>0.28029951453208901</v>
      </c>
      <c r="BP126" s="1">
        <v>0.26583674550056502</v>
      </c>
      <c r="BQ126" s="1">
        <v>0.25143280625343301</v>
      </c>
      <c r="BR126" s="1">
        <v>0.23719434440136</v>
      </c>
      <c r="BS126" s="5">
        <v>0.22324478626251201</v>
      </c>
      <c r="BT126" s="2">
        <v>0.20971494913101199</v>
      </c>
      <c r="BU126" s="5">
        <v>0.196747541427612</v>
      </c>
      <c r="BV126" s="2">
        <v>0.18451443314552299</v>
      </c>
      <c r="BW126" s="1">
        <v>0.17325572669506101</v>
      </c>
      <c r="BX126" s="1">
        <v>0.163190096616745</v>
      </c>
      <c r="BY126" s="5">
        <v>0.15441980957984899</v>
      </c>
      <c r="BZ126" s="2">
        <v>0.14699316024780301</v>
      </c>
      <c r="CA126" s="1">
        <v>0.14089800417423201</v>
      </c>
      <c r="CB126" s="5">
        <v>0.136048033833504</v>
      </c>
      <c r="CC126" s="2">
        <v>0.13231053948402399</v>
      </c>
      <c r="CD126" s="1">
        <v>0.12952946126461001</v>
      </c>
      <c r="CE126" s="1">
        <v>0.12756709754466999</v>
      </c>
      <c r="CF126" s="1">
        <v>0.12631820142269101</v>
      </c>
      <c r="CG126" s="1">
        <v>0.12567292153835299</v>
      </c>
    </row>
    <row r="127" spans="1:85" x14ac:dyDescent="0.25">
      <c r="A127">
        <v>0.1636</v>
      </c>
      <c r="B127" s="1">
        <v>0.56300789117813099</v>
      </c>
      <c r="C127" s="1">
        <v>0.56279224157333396</v>
      </c>
      <c r="D127" s="1">
        <v>0.56248956918716397</v>
      </c>
      <c r="E127" s="1">
        <v>0.562072813510895</v>
      </c>
      <c r="F127" s="1">
        <v>0.56148117780685403</v>
      </c>
      <c r="G127" s="1">
        <v>0.56068915128707897</v>
      </c>
      <c r="H127" s="5">
        <v>0.55964428186416604</v>
      </c>
      <c r="I127" s="2">
        <v>0.55827695131301902</v>
      </c>
      <c r="J127" s="1">
        <v>0.556560039520264</v>
      </c>
      <c r="K127" s="1">
        <v>0.55449795722961404</v>
      </c>
      <c r="L127" s="1">
        <v>0.55213588476180997</v>
      </c>
      <c r="M127" s="1">
        <v>0.54954028129577603</v>
      </c>
      <c r="N127" s="1">
        <v>0.54677832126617398</v>
      </c>
      <c r="O127" s="1">
        <v>0.54391980171203602</v>
      </c>
      <c r="P127" s="5">
        <v>0.54100078344345104</v>
      </c>
      <c r="Q127" s="7">
        <v>0.53804880380630504</v>
      </c>
      <c r="R127" s="1">
        <v>0.53508585691452004</v>
      </c>
      <c r="S127" s="1">
        <v>0.53212136030197099</v>
      </c>
      <c r="T127" s="1">
        <v>0.52917361259460405</v>
      </c>
      <c r="U127" s="1">
        <v>0.52624118328094505</v>
      </c>
      <c r="V127" s="1">
        <v>0.52332907915115401</v>
      </c>
      <c r="W127" s="1">
        <v>0.52047091722488403</v>
      </c>
      <c r="X127" s="5">
        <v>0.51774770021438599</v>
      </c>
      <c r="Y127" s="7">
        <v>0.51518559455871604</v>
      </c>
      <c r="Z127" s="1">
        <v>0.51286226511001598</v>
      </c>
      <c r="AA127" s="1">
        <v>0.51087516546249401</v>
      </c>
      <c r="AB127" s="1">
        <v>0.50926363468170199</v>
      </c>
      <c r="AC127" s="1">
        <v>0.50804209709167503</v>
      </c>
      <c r="AD127" s="1">
        <v>0.50717264413833596</v>
      </c>
      <c r="AE127" s="1">
        <v>0.50660252571106001</v>
      </c>
      <c r="AF127" s="2">
        <v>0.50630784034729004</v>
      </c>
      <c r="AG127" s="2">
        <v>0.52020621299743697</v>
      </c>
      <c r="AH127" s="1">
        <v>0.51960194110870395</v>
      </c>
      <c r="AI127" s="1">
        <v>0.51878017187118497</v>
      </c>
      <c r="AJ127" s="1">
        <v>0.51771199703216597</v>
      </c>
      <c r="AK127" s="1">
        <v>0.51638042926788297</v>
      </c>
      <c r="AL127" s="1">
        <v>0.51476615667343095</v>
      </c>
      <c r="AM127" s="1">
        <v>0.51285827159881603</v>
      </c>
      <c r="AN127" s="1">
        <v>0.51065176725387595</v>
      </c>
      <c r="AO127" s="5">
        <v>0.50811308622360196</v>
      </c>
      <c r="AP127" s="2">
        <v>0.50524532794952404</v>
      </c>
      <c r="AQ127" s="1">
        <v>0.50202709436416604</v>
      </c>
      <c r="AR127" s="1">
        <v>0.49848312139511097</v>
      </c>
      <c r="AS127" s="1">
        <v>0.49463638663291898</v>
      </c>
      <c r="AT127" s="1">
        <v>0.49051514267921398</v>
      </c>
      <c r="AU127" s="1">
        <v>0.48614168167114302</v>
      </c>
      <c r="AV127" s="1">
        <v>0.48154169321060197</v>
      </c>
      <c r="AW127" s="1">
        <v>0.47676455974578902</v>
      </c>
      <c r="AX127" s="2">
        <v>0.47181442379951499</v>
      </c>
      <c r="AY127" s="1">
        <v>0.46669825911521901</v>
      </c>
      <c r="AZ127" s="1">
        <v>0.46135032176971402</v>
      </c>
      <c r="BA127" s="1">
        <v>0.45574977993965199</v>
      </c>
      <c r="BB127" s="1">
        <v>0.44980588555335999</v>
      </c>
      <c r="BC127" s="1">
        <v>0.443418920040131</v>
      </c>
      <c r="BD127" s="1">
        <v>0.43648570775985701</v>
      </c>
      <c r="BE127" s="1">
        <v>0.428827553987503</v>
      </c>
      <c r="BF127" s="1">
        <v>0.42021489143371599</v>
      </c>
      <c r="BG127" s="1">
        <v>0.41056284308433499</v>
      </c>
      <c r="BH127" s="1">
        <v>0.39983463287353499</v>
      </c>
      <c r="BI127" s="1">
        <v>0.38807600736617998</v>
      </c>
      <c r="BJ127" s="1">
        <v>0.37537536025047302</v>
      </c>
      <c r="BK127" s="1">
        <v>0.36187240481376598</v>
      </c>
      <c r="BL127" s="1">
        <v>0.347740888595581</v>
      </c>
      <c r="BM127" s="1">
        <v>0.33314293622970598</v>
      </c>
      <c r="BN127" s="1">
        <v>0.31821885704994202</v>
      </c>
      <c r="BO127" s="1">
        <v>0.30308729410171498</v>
      </c>
      <c r="BP127" s="1">
        <v>0.287858515977859</v>
      </c>
      <c r="BQ127" s="1">
        <v>0.27262791991233798</v>
      </c>
      <c r="BR127" s="1">
        <v>0.25754818320274397</v>
      </c>
      <c r="BS127" s="5">
        <v>0.24271446466445901</v>
      </c>
      <c r="BT127" s="2">
        <v>0.22828488051891299</v>
      </c>
      <c r="BU127" s="5">
        <v>0.214432552456856</v>
      </c>
      <c r="BV127" s="2">
        <v>0.20130755007267001</v>
      </c>
      <c r="BW127" s="1">
        <v>0.18913735449314101</v>
      </c>
      <c r="BX127" s="1">
        <v>0.17820850014686601</v>
      </c>
      <c r="BY127" s="5">
        <v>0.168617263436317</v>
      </c>
      <c r="BZ127" s="2">
        <v>0.16044512391090399</v>
      </c>
      <c r="CA127" s="1">
        <v>0.15368117392063099</v>
      </c>
      <c r="CB127" s="5">
        <v>0.148237809538841</v>
      </c>
      <c r="CC127" s="2">
        <v>0.14400672912597701</v>
      </c>
      <c r="CD127" s="1">
        <v>0.140812292695045</v>
      </c>
      <c r="CE127" s="1">
        <v>0.13853058218955999</v>
      </c>
      <c r="CF127" s="1">
        <v>0.13702864944934801</v>
      </c>
      <c r="CG127" s="1">
        <v>0.136194348335266</v>
      </c>
    </row>
    <row r="128" spans="1:85" x14ac:dyDescent="0.25">
      <c r="A128">
        <v>0.14800000000000002</v>
      </c>
      <c r="B128" s="1">
        <v>0.56032526493072499</v>
      </c>
      <c r="C128" s="1">
        <v>0.56007081270217896</v>
      </c>
      <c r="D128" s="1">
        <v>0.55973052978515603</v>
      </c>
      <c r="E128" s="1">
        <v>0.559248566627502</v>
      </c>
      <c r="F128" s="1">
        <v>0.55858558416366599</v>
      </c>
      <c r="G128" s="1">
        <v>0.55768829584121704</v>
      </c>
      <c r="H128" s="5">
        <v>0.556499183177948</v>
      </c>
      <c r="I128" s="2">
        <v>0.55493241548538197</v>
      </c>
      <c r="J128" s="1">
        <v>0.55297100543975797</v>
      </c>
      <c r="K128" s="1">
        <v>0.55062437057495095</v>
      </c>
      <c r="L128" s="1">
        <v>0.54794186353683505</v>
      </c>
      <c r="M128" s="1">
        <v>0.54500025510787997</v>
      </c>
      <c r="N128" s="1">
        <v>0.54187965393066395</v>
      </c>
      <c r="O128" s="1">
        <v>0.53865420818328902</v>
      </c>
      <c r="P128" s="5">
        <v>0.53537225723266602</v>
      </c>
      <c r="Q128" s="7">
        <v>0.53205919265747104</v>
      </c>
      <c r="R128" s="1">
        <v>0.528744876384735</v>
      </c>
      <c r="S128" s="1">
        <v>0.52544242143631004</v>
      </c>
      <c r="T128" s="1">
        <v>0.52215892076492298</v>
      </c>
      <c r="U128" s="1">
        <v>0.518890380859375</v>
      </c>
      <c r="V128" s="1">
        <v>0.51564085483551003</v>
      </c>
      <c r="W128" s="1">
        <v>0.51246666908264205</v>
      </c>
      <c r="X128" s="5">
        <v>0.50943028926849399</v>
      </c>
      <c r="Y128" s="7">
        <v>0.50659787654876698</v>
      </c>
      <c r="Z128" s="1">
        <v>0.50404572486877397</v>
      </c>
      <c r="AA128" s="1">
        <v>0.50189256668090798</v>
      </c>
      <c r="AB128" s="1">
        <v>0.500172138214111</v>
      </c>
      <c r="AC128" s="1">
        <v>0.498888939619064</v>
      </c>
      <c r="AD128" s="1">
        <v>0.49800822138786299</v>
      </c>
      <c r="AE128" s="1">
        <v>0.49747452139854398</v>
      </c>
      <c r="AF128" s="2">
        <v>0.49723502993583701</v>
      </c>
      <c r="AG128" s="2">
        <v>0.51396685838699296</v>
      </c>
      <c r="AH128" s="1">
        <v>0.51325428485870395</v>
      </c>
      <c r="AI128" s="1">
        <v>0.51229137182235696</v>
      </c>
      <c r="AJ128" s="1">
        <v>0.51105415821075395</v>
      </c>
      <c r="AK128" s="1">
        <v>0.50954133272170998</v>
      </c>
      <c r="AL128" s="1">
        <v>0.50771653652191195</v>
      </c>
      <c r="AM128" s="1">
        <v>0.50556153059005704</v>
      </c>
      <c r="AN128" s="1">
        <v>0.50307720899581898</v>
      </c>
      <c r="AO128" s="5">
        <v>0.50022524595260598</v>
      </c>
      <c r="AP128" s="2">
        <v>0.49701538681983898</v>
      </c>
      <c r="AQ128" s="1">
        <v>0.49344471096992498</v>
      </c>
      <c r="AR128" s="1">
        <v>0.48952257633209201</v>
      </c>
      <c r="AS128" s="1">
        <v>0.48527494072914101</v>
      </c>
      <c r="AT128" s="1">
        <v>0.48073154687881497</v>
      </c>
      <c r="AU128" s="1">
        <v>0.47590598464012102</v>
      </c>
      <c r="AV128" s="1">
        <v>0.47084435820579501</v>
      </c>
      <c r="AW128" s="1">
        <v>0.46560463309288003</v>
      </c>
      <c r="AX128" s="2">
        <v>0.46015667915344199</v>
      </c>
      <c r="AY128" s="1">
        <v>0.45455536246299699</v>
      </c>
      <c r="AZ128" s="1">
        <v>0.44871157407760598</v>
      </c>
      <c r="BA128" s="1">
        <v>0.44261044263839699</v>
      </c>
      <c r="BB128" s="1">
        <v>0.43616116046905501</v>
      </c>
      <c r="BC128" s="1">
        <v>0.42925006151199302</v>
      </c>
      <c r="BD128" s="1">
        <v>0.42177149653434798</v>
      </c>
      <c r="BE128" s="1">
        <v>0.41359290480613697</v>
      </c>
      <c r="BF128" s="1">
        <v>0.40446105599403398</v>
      </c>
      <c r="BG128" s="1">
        <v>0.39432561397552501</v>
      </c>
      <c r="BH128" s="1">
        <v>0.38318529725074801</v>
      </c>
      <c r="BI128" s="1">
        <v>0.37108805775642401</v>
      </c>
      <c r="BJ128" s="1">
        <v>0.35812422633171098</v>
      </c>
      <c r="BK128" s="1">
        <v>0.34446400403976402</v>
      </c>
      <c r="BL128" s="1">
        <v>0.33027920126915</v>
      </c>
      <c r="BM128" s="1">
        <v>0.31571891903877303</v>
      </c>
      <c r="BN128" s="1">
        <v>0.30091822147369401</v>
      </c>
      <c r="BO128" s="1">
        <v>0.28597638010978699</v>
      </c>
      <c r="BP128" s="1">
        <v>0.27102768421173101</v>
      </c>
      <c r="BQ128" s="1">
        <v>0.25613409280777</v>
      </c>
      <c r="BR128" s="1">
        <v>0.241455018520355</v>
      </c>
      <c r="BS128" s="5">
        <v>0.22707839310169201</v>
      </c>
      <c r="BT128" s="2">
        <v>0.21316212415695199</v>
      </c>
      <c r="BU128" s="5">
        <v>0.199872821569443</v>
      </c>
      <c r="BV128" s="2">
        <v>0.187370955944061</v>
      </c>
      <c r="BW128" s="1">
        <v>0.17584908008575401</v>
      </c>
      <c r="BX128" s="1">
        <v>0.16559714078903201</v>
      </c>
      <c r="BY128" s="5">
        <v>0.156698122620583</v>
      </c>
      <c r="BZ128" s="2">
        <v>0.14918683469295499</v>
      </c>
      <c r="CA128" s="1">
        <v>0.14303857088089</v>
      </c>
      <c r="CB128" s="5">
        <v>0.138169020414352</v>
      </c>
      <c r="CC128" s="2">
        <v>0.13442729413509399</v>
      </c>
      <c r="CD128" s="1">
        <v>0.131649434566498</v>
      </c>
      <c r="CE128" s="1">
        <v>0.129710122942924</v>
      </c>
      <c r="CF128" s="1">
        <v>0.12848949432373</v>
      </c>
      <c r="CG128" s="1">
        <v>0.12786826491355899</v>
      </c>
    </row>
    <row r="129" spans="1:85" x14ac:dyDescent="0.25">
      <c r="A129">
        <v>0.1532</v>
      </c>
      <c r="B129" s="1">
        <v>0.555897235870361</v>
      </c>
      <c r="C129" s="1">
        <v>0.55568283796310403</v>
      </c>
      <c r="D129" s="1">
        <v>0.55539643764495905</v>
      </c>
      <c r="E129" s="1">
        <v>0.554981589317322</v>
      </c>
      <c r="F129" s="1">
        <v>0.55439490079879805</v>
      </c>
      <c r="G129" s="1">
        <v>0.55358797311782804</v>
      </c>
      <c r="H129" s="5">
        <v>0.55251431465148904</v>
      </c>
      <c r="I129" s="2">
        <v>0.55108392238616899</v>
      </c>
      <c r="J129" s="1">
        <v>0.54927802085876498</v>
      </c>
      <c r="K129" s="1">
        <v>0.54711413383483898</v>
      </c>
      <c r="L129" s="1">
        <v>0.54462516307830799</v>
      </c>
      <c r="M129" s="1">
        <v>0.54190379381179798</v>
      </c>
      <c r="N129" s="1">
        <v>0.53900927305221602</v>
      </c>
      <c r="O129" s="1">
        <v>0.53600496053695701</v>
      </c>
      <c r="P129" s="5">
        <v>0.53293818235397294</v>
      </c>
      <c r="Q129" s="7">
        <v>0.52984994649887096</v>
      </c>
      <c r="R129" s="1">
        <v>0.52674925327301003</v>
      </c>
      <c r="S129" s="1">
        <v>0.52367198467254605</v>
      </c>
      <c r="T129" s="1">
        <v>0.52059012651443504</v>
      </c>
      <c r="U129" s="1">
        <v>0.517536461353302</v>
      </c>
      <c r="V129" s="1">
        <v>0.51449847221374501</v>
      </c>
      <c r="W129" s="1">
        <v>0.51152163743972801</v>
      </c>
      <c r="X129" s="5">
        <v>0.50867301225662198</v>
      </c>
      <c r="Y129" s="7">
        <v>0.50601440668106101</v>
      </c>
      <c r="Z129" s="1">
        <v>0.50362008810043302</v>
      </c>
      <c r="AA129" s="1">
        <v>0.50159722566604603</v>
      </c>
      <c r="AB129" s="1">
        <v>0.499984681606293</v>
      </c>
      <c r="AC129" s="1">
        <v>0.49877825379371599</v>
      </c>
      <c r="AD129" s="1">
        <v>0.49796244502067599</v>
      </c>
      <c r="AE129" s="1">
        <v>0.49746614694595298</v>
      </c>
      <c r="AF129" s="2">
        <v>0.49723470211028897</v>
      </c>
      <c r="AG129" s="2">
        <v>0.51304012537002597</v>
      </c>
      <c r="AH129" s="1">
        <v>0.51235204935073797</v>
      </c>
      <c r="AI129" s="1">
        <v>0.51142638921737704</v>
      </c>
      <c r="AJ129" s="1">
        <v>0.51022994518279996</v>
      </c>
      <c r="AK129" s="1">
        <v>0.50877046585082997</v>
      </c>
      <c r="AL129" s="1">
        <v>0.50701308250427202</v>
      </c>
      <c r="AM129" s="1">
        <v>0.50493693351745605</v>
      </c>
      <c r="AN129" s="1">
        <v>0.50252807140350297</v>
      </c>
      <c r="AO129" s="5">
        <v>0.49977999925613398</v>
      </c>
      <c r="AP129" s="2">
        <v>0.49668240547180198</v>
      </c>
      <c r="AQ129" s="1">
        <v>0.493225067853928</v>
      </c>
      <c r="AR129" s="1">
        <v>0.48943784832954401</v>
      </c>
      <c r="AS129" s="1">
        <v>0.48533147573471103</v>
      </c>
      <c r="AT129" s="1">
        <v>0.48093664646148698</v>
      </c>
      <c r="AU129" s="1">
        <v>0.47626459598541299</v>
      </c>
      <c r="AV129" s="1">
        <v>0.47135850787162797</v>
      </c>
      <c r="AW129" s="1">
        <v>0.466268390417099</v>
      </c>
      <c r="AX129" s="2">
        <v>0.460959792137146</v>
      </c>
      <c r="AY129" s="1">
        <v>0.45549255609512301</v>
      </c>
      <c r="AZ129" s="1">
        <v>0.44979256391525302</v>
      </c>
      <c r="BA129" s="1">
        <v>0.44384929537773099</v>
      </c>
      <c r="BB129" s="1">
        <v>0.43757572770118702</v>
      </c>
      <c r="BC129" s="1">
        <v>0.43085372447967502</v>
      </c>
      <c r="BD129" s="1">
        <v>0.42357105016708402</v>
      </c>
      <c r="BE129" s="1">
        <v>0.41556265950202897</v>
      </c>
      <c r="BF129" s="1">
        <v>0.40662157535553001</v>
      </c>
      <c r="BG129" s="1">
        <v>0.39666727185249301</v>
      </c>
      <c r="BH129" s="1">
        <v>0.38568708300590498</v>
      </c>
      <c r="BI129" s="1">
        <v>0.37372025847434998</v>
      </c>
      <c r="BJ129" s="1">
        <v>0.36086320877075201</v>
      </c>
      <c r="BK129" s="1">
        <v>0.34727403521537797</v>
      </c>
      <c r="BL129" s="1">
        <v>0.33311852812767001</v>
      </c>
      <c r="BM129" s="1">
        <v>0.31857094168663003</v>
      </c>
      <c r="BN129" s="1">
        <v>0.30375289916992199</v>
      </c>
      <c r="BO129" s="1">
        <v>0.28877103328704801</v>
      </c>
      <c r="BP129" s="1">
        <v>0.27377152442932101</v>
      </c>
      <c r="BQ129" s="1">
        <v>0.25881364941597002</v>
      </c>
      <c r="BR129" s="1">
        <v>0.24403625726699801</v>
      </c>
      <c r="BS129" s="5">
        <v>0.22952900826931</v>
      </c>
      <c r="BT129" s="2">
        <v>0.21545492112636599</v>
      </c>
      <c r="BU129" s="5">
        <v>0.201962664723396</v>
      </c>
      <c r="BV129" s="2">
        <v>0.18923623859882399</v>
      </c>
      <c r="BW129" s="1">
        <v>0.17749060690403001</v>
      </c>
      <c r="BX129" s="1">
        <v>0.16698648035526301</v>
      </c>
      <c r="BY129" s="5">
        <v>0.157821580767632</v>
      </c>
      <c r="BZ129" s="2">
        <v>0.15005548298358901</v>
      </c>
      <c r="CA129" s="1">
        <v>0.14367161691188801</v>
      </c>
      <c r="CB129" s="5">
        <v>0.13857714831829099</v>
      </c>
      <c r="CC129" s="2">
        <v>0.13463382422924</v>
      </c>
      <c r="CD129" s="1">
        <v>0.131693005561829</v>
      </c>
      <c r="CE129" s="1">
        <v>0.129597008228302</v>
      </c>
      <c r="CF129" s="1">
        <v>0.12824547290801999</v>
      </c>
      <c r="CG129" s="1">
        <v>0.127520531415939</v>
      </c>
    </row>
    <row r="130" spans="1:85" x14ac:dyDescent="0.25">
      <c r="A130">
        <v>0.1671</v>
      </c>
      <c r="B130" s="1">
        <v>0.61086314916610696</v>
      </c>
      <c r="C130" s="1">
        <v>0.61062705516815197</v>
      </c>
      <c r="D130" s="1">
        <v>0.61030018329620395</v>
      </c>
      <c r="E130" s="1">
        <v>0.60984259843826305</v>
      </c>
      <c r="F130" s="1">
        <v>0.60920369625091597</v>
      </c>
      <c r="G130" s="1">
        <v>0.60835421085357699</v>
      </c>
      <c r="H130" s="5">
        <v>0.60723650455474898</v>
      </c>
      <c r="I130" s="2">
        <v>0.60577309131622303</v>
      </c>
      <c r="J130" s="1">
        <v>0.60393196344375599</v>
      </c>
      <c r="K130" s="1">
        <v>0.60173898935318004</v>
      </c>
      <c r="L130" s="1">
        <v>0.59921598434448198</v>
      </c>
      <c r="M130" s="1">
        <v>0.596463322639465</v>
      </c>
      <c r="N130" s="1">
        <v>0.59354698657989502</v>
      </c>
      <c r="O130" s="1">
        <v>0.59053283929824796</v>
      </c>
      <c r="P130" s="5">
        <v>0.58746230602264404</v>
      </c>
      <c r="Q130" s="7">
        <v>0.58438599109649703</v>
      </c>
      <c r="R130" s="1">
        <v>0.58130538463592496</v>
      </c>
      <c r="S130" s="1">
        <v>0.57825338840484597</v>
      </c>
      <c r="T130" s="1">
        <v>0.57522791624069203</v>
      </c>
      <c r="U130" s="1">
        <v>0.57221746444702204</v>
      </c>
      <c r="V130" s="1">
        <v>0.56924426555633501</v>
      </c>
      <c r="W130" s="1">
        <v>0.56634181737899802</v>
      </c>
      <c r="X130" s="5">
        <v>0.56357282400131203</v>
      </c>
      <c r="Y130" s="7">
        <v>0.56099969148635898</v>
      </c>
      <c r="Z130" s="1">
        <v>0.55868679285049405</v>
      </c>
      <c r="AA130" s="1">
        <v>0.55673027038574197</v>
      </c>
      <c r="AB130" s="1">
        <v>0.555184066295624</v>
      </c>
      <c r="AC130" s="1">
        <v>0.554052174091339</v>
      </c>
      <c r="AD130" s="1">
        <v>0.55330270528793302</v>
      </c>
      <c r="AE130" s="1">
        <v>0.55286079645156905</v>
      </c>
      <c r="AF130" s="2">
        <v>0.55268579721450795</v>
      </c>
      <c r="AG130" s="2">
        <v>0.56744110584259</v>
      </c>
      <c r="AH130" s="1">
        <v>0.56676471233367898</v>
      </c>
      <c r="AI130" s="1">
        <v>0.56584936380386397</v>
      </c>
      <c r="AJ130" s="1">
        <v>0.56466507911682096</v>
      </c>
      <c r="AK130" s="1">
        <v>0.56322979927062999</v>
      </c>
      <c r="AL130" s="1">
        <v>0.56148892641067505</v>
      </c>
      <c r="AM130" s="1">
        <v>0.55944061279296897</v>
      </c>
      <c r="AN130" s="1">
        <v>0.557078838348389</v>
      </c>
      <c r="AO130" s="5">
        <v>0.55437767505645796</v>
      </c>
      <c r="AP130" s="2">
        <v>0.55132848024368297</v>
      </c>
      <c r="AQ130" s="1">
        <v>0.54792881011962902</v>
      </c>
      <c r="AR130" s="1">
        <v>0.54418551921844505</v>
      </c>
      <c r="AS130" s="1">
        <v>0.54013174772262595</v>
      </c>
      <c r="AT130" s="1">
        <v>0.53577876091003396</v>
      </c>
      <c r="AU130" s="1">
        <v>0.53116649389267001</v>
      </c>
      <c r="AV130" s="1">
        <v>0.52630311250686601</v>
      </c>
      <c r="AW130" s="1">
        <v>0.52127176523208596</v>
      </c>
      <c r="AX130" s="2">
        <v>0.51603317260742199</v>
      </c>
      <c r="AY130" s="1">
        <v>0.51066243648528997</v>
      </c>
      <c r="AZ130" s="1">
        <v>0.50502842664718595</v>
      </c>
      <c r="BA130" s="1">
        <v>0.49914166331291199</v>
      </c>
      <c r="BB130" s="1">
        <v>0.49290344119071999</v>
      </c>
      <c r="BC130" s="1">
        <v>0.48618027567863498</v>
      </c>
      <c r="BD130" s="1">
        <v>0.47886717319488498</v>
      </c>
      <c r="BE130" s="1">
        <v>0.47084265947341902</v>
      </c>
      <c r="BF130" s="1">
        <v>0.46182149648666398</v>
      </c>
      <c r="BG130" s="1">
        <v>0.45173963904380798</v>
      </c>
      <c r="BH130" s="1">
        <v>0.44059091806411699</v>
      </c>
      <c r="BI130" s="1">
        <v>0.42840185761451699</v>
      </c>
      <c r="BJ130" s="1">
        <v>0.41524821519851701</v>
      </c>
      <c r="BK130" s="1">
        <v>0.401318609714508</v>
      </c>
      <c r="BL130" s="1">
        <v>0.38678196072578402</v>
      </c>
      <c r="BM130" s="1">
        <v>0.371802628040314</v>
      </c>
      <c r="BN130" s="1">
        <v>0.356527119874954</v>
      </c>
      <c r="BO130" s="1">
        <v>0.34105694293975802</v>
      </c>
      <c r="BP130" s="1">
        <v>0.32554963231086698</v>
      </c>
      <c r="BQ130" s="1">
        <v>0.31004166603088401</v>
      </c>
      <c r="BR130" s="1">
        <v>0.29473558068275402</v>
      </c>
      <c r="BS130" s="5">
        <v>0.27971261739730802</v>
      </c>
      <c r="BT130" s="2">
        <v>0.26513972878456099</v>
      </c>
      <c r="BU130" s="5">
        <v>0.251206785440445</v>
      </c>
      <c r="BV130" s="2">
        <v>0.238077983260155</v>
      </c>
      <c r="BW130" s="1">
        <v>0.22592483460903201</v>
      </c>
      <c r="BX130" s="1">
        <v>0.21507366001605999</v>
      </c>
      <c r="BY130" s="5">
        <v>0.20560921728611001</v>
      </c>
      <c r="BZ130" s="2">
        <v>0.197595879435539</v>
      </c>
      <c r="CA130" s="1">
        <v>0.191018596291542</v>
      </c>
      <c r="CB130" s="5">
        <v>0.18581083416938801</v>
      </c>
      <c r="CC130" s="2">
        <v>0.18181596696376801</v>
      </c>
      <c r="CD130" s="1">
        <v>0.178876727819443</v>
      </c>
      <c r="CE130" s="1">
        <v>0.17685614526271801</v>
      </c>
      <c r="CF130" s="1">
        <v>0.175635010004044</v>
      </c>
      <c r="CG130" s="1">
        <v>0.17508333921432501</v>
      </c>
    </row>
    <row r="131" spans="1:85" x14ac:dyDescent="0.25">
      <c r="A131">
        <v>0.1358</v>
      </c>
      <c r="B131" s="1">
        <v>0.55223441123962402</v>
      </c>
      <c r="C131" s="1">
        <v>0.55205005407333396</v>
      </c>
      <c r="D131" s="1">
        <v>0.55178159475326505</v>
      </c>
      <c r="E131" s="1">
        <v>0.55139380693435702</v>
      </c>
      <c r="F131" s="1">
        <v>0.55082482099533103</v>
      </c>
      <c r="G131" s="1">
        <v>0.55005532503128096</v>
      </c>
      <c r="H131" s="5">
        <v>0.54903954267501798</v>
      </c>
      <c r="I131" s="2">
        <v>0.54769420623779297</v>
      </c>
      <c r="J131" s="1">
        <v>0.54601234197616599</v>
      </c>
      <c r="K131" s="1">
        <v>0.54399621486663796</v>
      </c>
      <c r="L131" s="1">
        <v>0.54169225692749001</v>
      </c>
      <c r="M131" s="1">
        <v>0.53916186094284102</v>
      </c>
      <c r="N131" s="1">
        <v>0.536460161209106</v>
      </c>
      <c r="O131" s="1">
        <v>0.53366726636886597</v>
      </c>
      <c r="P131" s="5">
        <v>0.53081285953521695</v>
      </c>
      <c r="Q131" s="7">
        <v>0.52791482210159302</v>
      </c>
      <c r="R131" s="1">
        <v>0.52502799034118597</v>
      </c>
      <c r="S131" s="1">
        <v>0.52215635776519798</v>
      </c>
      <c r="T131" s="1">
        <v>0.51928138732910201</v>
      </c>
      <c r="U131" s="1">
        <v>0.51641881465911899</v>
      </c>
      <c r="V131" s="1">
        <v>0.51357364654541005</v>
      </c>
      <c r="W131" s="1">
        <v>0.5107781291008</v>
      </c>
      <c r="X131" s="5">
        <v>0.50811171531677202</v>
      </c>
      <c r="Y131" s="7">
        <v>0.50560331344604503</v>
      </c>
      <c r="Z131" s="1">
        <v>0.50333583354949996</v>
      </c>
      <c r="AA131" s="1">
        <v>0.50140857696533203</v>
      </c>
      <c r="AB131" s="1">
        <v>0.49983823299407998</v>
      </c>
      <c r="AC131" s="1">
        <v>0.49865254759788502</v>
      </c>
      <c r="AD131" s="1">
        <v>0.49781143665313698</v>
      </c>
      <c r="AE131" s="1">
        <v>0.49726104736328097</v>
      </c>
      <c r="AF131" s="2">
        <v>0.49696549773216198</v>
      </c>
      <c r="AG131" s="2">
        <v>0.51117461919784501</v>
      </c>
      <c r="AH131" s="1">
        <v>0.51063859462738004</v>
      </c>
      <c r="AI131" s="1">
        <v>0.50989013910293601</v>
      </c>
      <c r="AJ131" s="1">
        <v>0.50889098644256603</v>
      </c>
      <c r="AK131" s="1">
        <v>0.50764715671539296</v>
      </c>
      <c r="AL131" s="1">
        <v>0.50613594055175803</v>
      </c>
      <c r="AM131" s="1">
        <v>0.50433480739593495</v>
      </c>
      <c r="AN131" s="1">
        <v>0.50223869085311901</v>
      </c>
      <c r="AO131" s="5">
        <v>0.499840378761292</v>
      </c>
      <c r="AP131" s="2">
        <v>0.49711254239082298</v>
      </c>
      <c r="AQ131" s="1">
        <v>0.49407061934471103</v>
      </c>
      <c r="AR131" s="1">
        <v>0.49070689082145702</v>
      </c>
      <c r="AS131" s="1">
        <v>0.487043857574463</v>
      </c>
      <c r="AT131" s="1">
        <v>0.483108580112457</v>
      </c>
      <c r="AU131" s="1">
        <v>0.47893506288528398</v>
      </c>
      <c r="AV131" s="1">
        <v>0.47454184293746998</v>
      </c>
      <c r="AW131" s="1">
        <v>0.47000133991241499</v>
      </c>
      <c r="AX131" s="2">
        <v>0.46525940299034102</v>
      </c>
      <c r="AY131" s="1">
        <v>0.460400581359863</v>
      </c>
      <c r="AZ131" s="1">
        <v>0.45528933405876199</v>
      </c>
      <c r="BA131" s="1">
        <v>0.44993963837623602</v>
      </c>
      <c r="BB131" s="1">
        <v>0.44425588846206698</v>
      </c>
      <c r="BC131" s="1">
        <v>0.43812310695648199</v>
      </c>
      <c r="BD131" s="1">
        <v>0.43146115541458102</v>
      </c>
      <c r="BE131" s="1">
        <v>0.42415922880172702</v>
      </c>
      <c r="BF131" s="1">
        <v>0.41592231392860401</v>
      </c>
      <c r="BG131" s="1">
        <v>0.40669050812721302</v>
      </c>
      <c r="BH131" s="1">
        <v>0.39645436406135598</v>
      </c>
      <c r="BI131" s="1">
        <v>0.38524365425109902</v>
      </c>
      <c r="BJ131" s="1">
        <v>0.37313035130500799</v>
      </c>
      <c r="BK131" s="1">
        <v>0.36027300357818598</v>
      </c>
      <c r="BL131" s="1">
        <v>0.34682705998420699</v>
      </c>
      <c r="BM131" s="1">
        <v>0.33293509483337402</v>
      </c>
      <c r="BN131" s="1">
        <v>0.31872856616973899</v>
      </c>
      <c r="BO131" s="1">
        <v>0.30429869890213002</v>
      </c>
      <c r="BP131" s="1">
        <v>0.28981786966323902</v>
      </c>
      <c r="BQ131" s="1">
        <v>0.27530077099800099</v>
      </c>
      <c r="BR131" s="1">
        <v>0.26095005869865401</v>
      </c>
      <c r="BS131" s="5">
        <v>0.24684050679206801</v>
      </c>
      <c r="BT131" s="2">
        <v>0.233140423893929</v>
      </c>
      <c r="BU131" s="5">
        <v>0.219998329877853</v>
      </c>
      <c r="BV131" s="2">
        <v>0.20755670964717901</v>
      </c>
      <c r="BW131" s="1">
        <v>0.19599102437496199</v>
      </c>
      <c r="BX131" s="1">
        <v>0.18562078475952101</v>
      </c>
      <c r="BY131" s="5">
        <v>0.17653259634971599</v>
      </c>
      <c r="BZ131" s="2">
        <v>0.16878977417945901</v>
      </c>
      <c r="CA131" s="1">
        <v>0.16237194836139701</v>
      </c>
      <c r="CB131" s="5">
        <v>0.15722222626209301</v>
      </c>
      <c r="CC131" s="2">
        <v>0.15320849418640101</v>
      </c>
      <c r="CD131" s="1">
        <v>0.150189578533173</v>
      </c>
      <c r="CE131" s="1">
        <v>0.14803400635719299</v>
      </c>
      <c r="CF131" s="1">
        <v>0.14663434028625499</v>
      </c>
      <c r="CG131" s="1">
        <v>0.14587593078613301</v>
      </c>
    </row>
    <row r="132" spans="1:85" x14ac:dyDescent="0.25">
      <c r="A132">
        <v>0.1497</v>
      </c>
      <c r="B132" s="1">
        <v>0.58190423250198398</v>
      </c>
      <c r="C132" s="1">
        <v>0.58160030841827404</v>
      </c>
      <c r="D132" s="1">
        <v>0.58120644092559803</v>
      </c>
      <c r="E132" s="1">
        <v>0.58065426349639904</v>
      </c>
      <c r="F132" s="1">
        <v>0.57989931106567405</v>
      </c>
      <c r="G132" s="1">
        <v>0.57890617847442605</v>
      </c>
      <c r="H132" s="5">
        <v>0.57760572433471702</v>
      </c>
      <c r="I132" s="2">
        <v>0.57590740919113204</v>
      </c>
      <c r="J132" s="1">
        <v>0.57380467653274503</v>
      </c>
      <c r="K132" s="1">
        <v>0.57129359245300304</v>
      </c>
      <c r="L132" s="1">
        <v>0.56843310594558705</v>
      </c>
      <c r="M132" s="1">
        <v>0.565324246883392</v>
      </c>
      <c r="N132" s="1">
        <v>0.56203198432922397</v>
      </c>
      <c r="O132" s="1">
        <v>0.55864691734313998</v>
      </c>
      <c r="P132" s="5">
        <v>0.555209159851074</v>
      </c>
      <c r="Q132" s="7">
        <v>0.55174231529235795</v>
      </c>
      <c r="R132" s="1">
        <v>0.54828131198883101</v>
      </c>
      <c r="S132" s="1">
        <v>0.54485571384429898</v>
      </c>
      <c r="T132" s="1">
        <v>0.54144412279128995</v>
      </c>
      <c r="U132" s="1">
        <v>0.53805881738662698</v>
      </c>
      <c r="V132" s="1">
        <v>0.53470146656036399</v>
      </c>
      <c r="W132" s="1">
        <v>0.53143298625946001</v>
      </c>
      <c r="X132" s="5">
        <v>0.52832978963851895</v>
      </c>
      <c r="Y132" s="7">
        <v>0.52543950080871604</v>
      </c>
      <c r="Z132" s="1">
        <v>0.52285575866699197</v>
      </c>
      <c r="AA132" s="1">
        <v>0.52068495750427202</v>
      </c>
      <c r="AB132" s="1">
        <v>0.51896089315414395</v>
      </c>
      <c r="AC132" s="1">
        <v>0.51770031452178999</v>
      </c>
      <c r="AD132" s="1">
        <v>0.51684898138046298</v>
      </c>
      <c r="AE132" s="1">
        <v>0.51633822917938199</v>
      </c>
      <c r="AF132" s="2">
        <v>0.51613223552703902</v>
      </c>
      <c r="AG132" s="2">
        <v>0.531630158424377</v>
      </c>
      <c r="AH132" s="1">
        <v>0.53085434436798096</v>
      </c>
      <c r="AI132" s="1">
        <v>0.52982193231582597</v>
      </c>
      <c r="AJ132" s="1">
        <v>0.52850264310836803</v>
      </c>
      <c r="AK132" s="1">
        <v>0.52688980102539096</v>
      </c>
      <c r="AL132" s="1">
        <v>0.52496272325515703</v>
      </c>
      <c r="AM132" s="1">
        <v>0.52269166707992598</v>
      </c>
      <c r="AN132" s="1">
        <v>0.52007293701171897</v>
      </c>
      <c r="AO132" s="5">
        <v>0.51709371805190996</v>
      </c>
      <c r="AP132" s="2">
        <v>0.51373463869094804</v>
      </c>
      <c r="AQ132" s="1">
        <v>0.51000285148620605</v>
      </c>
      <c r="AR132" s="1">
        <v>0.50590312480926503</v>
      </c>
      <c r="AS132" s="1">
        <v>0.50146365165710505</v>
      </c>
      <c r="AT132" s="1">
        <v>0.49671831727027899</v>
      </c>
      <c r="AU132" s="1">
        <v>0.49170362949371299</v>
      </c>
      <c r="AV132" s="1">
        <v>0.48645234107971203</v>
      </c>
      <c r="AW132" s="1">
        <v>0.48103821277618403</v>
      </c>
      <c r="AX132" s="2">
        <v>0.475409835577011</v>
      </c>
      <c r="AY132" s="1">
        <v>0.46965596079826399</v>
      </c>
      <c r="AZ132" s="1">
        <v>0.46362501382827798</v>
      </c>
      <c r="BA132" s="1">
        <v>0.45732367038726801</v>
      </c>
      <c r="BB132" s="1">
        <v>0.45064392685890198</v>
      </c>
      <c r="BC132" s="1">
        <v>0.443455040454865</v>
      </c>
      <c r="BD132" s="1">
        <v>0.43567258119583102</v>
      </c>
      <c r="BE132" s="1">
        <v>0.42718809843063399</v>
      </c>
      <c r="BF132" s="1">
        <v>0.41769415140152</v>
      </c>
      <c r="BG132" s="1">
        <v>0.40713459253311202</v>
      </c>
      <c r="BH132" s="1">
        <v>0.39551505446433999</v>
      </c>
      <c r="BI132" s="1">
        <v>0.38289463520049999</v>
      </c>
      <c r="BJ132" s="1">
        <v>0.36936825513839699</v>
      </c>
      <c r="BK132" s="1">
        <v>0.35511240363120999</v>
      </c>
      <c r="BL132" s="1">
        <v>0.34030583500862099</v>
      </c>
      <c r="BM132" s="1">
        <v>0.32511362433433499</v>
      </c>
      <c r="BN132" s="1">
        <v>0.30966013669967701</v>
      </c>
      <c r="BO132" s="1">
        <v>0.29404619336128202</v>
      </c>
      <c r="BP132" s="1">
        <v>0.27843561768531799</v>
      </c>
      <c r="BQ132" s="1">
        <v>0.26285499334335299</v>
      </c>
      <c r="BR132" s="1">
        <v>0.247519642114639</v>
      </c>
      <c r="BS132" s="5">
        <v>0.232512786984444</v>
      </c>
      <c r="BT132" s="2">
        <v>0.218014106154442</v>
      </c>
      <c r="BU132" s="5">
        <v>0.204208299517632</v>
      </c>
      <c r="BV132" s="2">
        <v>0.191224560141563</v>
      </c>
      <c r="BW132" s="1">
        <v>0.179245755076408</v>
      </c>
      <c r="BX132" s="1">
        <v>0.16861197352409399</v>
      </c>
      <c r="BY132" s="5">
        <v>0.15940700471401201</v>
      </c>
      <c r="BZ132" s="2">
        <v>0.15167002379894301</v>
      </c>
      <c r="CA132" s="1">
        <v>0.145349621772766</v>
      </c>
      <c r="CB132" s="5">
        <v>0.140376001596451</v>
      </c>
      <c r="CC132" s="2">
        <v>0.13658335804939301</v>
      </c>
      <c r="CD132" s="1">
        <v>0.133804276585579</v>
      </c>
      <c r="CE132" s="1">
        <v>0.131890162825584</v>
      </c>
      <c r="CF132" s="1">
        <v>0.13073216378688801</v>
      </c>
      <c r="CG132" s="1">
        <v>0.130196958780289</v>
      </c>
    </row>
    <row r="133" spans="1:85" x14ac:dyDescent="0.25">
      <c r="A133">
        <v>0.17929999999999999</v>
      </c>
      <c r="B133" s="1">
        <v>0.55998045206069902</v>
      </c>
      <c r="C133" s="1">
        <v>0.55968427658081099</v>
      </c>
      <c r="D133" s="1">
        <v>0.55929213762283303</v>
      </c>
      <c r="E133" s="1">
        <v>0.55876988172531095</v>
      </c>
      <c r="F133" s="1">
        <v>0.55805873870849598</v>
      </c>
      <c r="G133" s="1">
        <v>0.55715018510818504</v>
      </c>
      <c r="H133" s="5">
        <v>0.55595636367797796</v>
      </c>
      <c r="I133" s="2">
        <v>0.554412841796875</v>
      </c>
      <c r="J133" s="1">
        <v>0.55249667167663596</v>
      </c>
      <c r="K133" s="1">
        <v>0.550223588943481</v>
      </c>
      <c r="L133" s="1">
        <v>0.54762744903564498</v>
      </c>
      <c r="M133" s="1">
        <v>0.54479527473449696</v>
      </c>
      <c r="N133" s="1">
        <v>0.54179370403289795</v>
      </c>
      <c r="O133" s="1">
        <v>0.53867632150650002</v>
      </c>
      <c r="P133" s="5">
        <v>0.53551089763641402</v>
      </c>
      <c r="Q133" s="7">
        <v>0.53231191635131803</v>
      </c>
      <c r="R133" s="1">
        <v>0.52910602092742898</v>
      </c>
      <c r="S133" s="1">
        <v>0.525925993919373</v>
      </c>
      <c r="T133" s="1">
        <v>0.52275890111923196</v>
      </c>
      <c r="U133" s="1">
        <v>0.51960933208465598</v>
      </c>
      <c r="V133" s="1">
        <v>0.51648855209350597</v>
      </c>
      <c r="W133" s="1">
        <v>0.51342201232910201</v>
      </c>
      <c r="X133" s="5">
        <v>0.51050674915313698</v>
      </c>
      <c r="Y133" s="7">
        <v>0.50776332616805997</v>
      </c>
      <c r="Z133" s="1">
        <v>0.50529950857162498</v>
      </c>
      <c r="AA133" s="1">
        <v>0.50320059061050404</v>
      </c>
      <c r="AB133" s="1">
        <v>0.50151598453521695</v>
      </c>
      <c r="AC133" s="1">
        <v>0.50023943185806297</v>
      </c>
      <c r="AD133" s="1">
        <v>0.499340981245041</v>
      </c>
      <c r="AE133" s="1">
        <v>0.49875903129577598</v>
      </c>
      <c r="AF133" s="2">
        <v>0.49845370650291398</v>
      </c>
      <c r="AG133" s="2">
        <v>0.512279272079468</v>
      </c>
      <c r="AH133" s="1">
        <v>0.51158052682876598</v>
      </c>
      <c r="AI133" s="1">
        <v>0.51063352823257402</v>
      </c>
      <c r="AJ133" s="1">
        <v>0.50943428277969405</v>
      </c>
      <c r="AK133" s="1">
        <v>0.50797200202941895</v>
      </c>
      <c r="AL133" s="1">
        <v>0.50620806217193604</v>
      </c>
      <c r="AM133" s="1">
        <v>0.50414085388183605</v>
      </c>
      <c r="AN133" s="1">
        <v>0.50175011157989502</v>
      </c>
      <c r="AO133" s="5">
        <v>0.49902814626693698</v>
      </c>
      <c r="AP133" s="2">
        <v>0.49595123529434199</v>
      </c>
      <c r="AQ133" s="1">
        <v>0.49252220988273598</v>
      </c>
      <c r="AR133" s="1">
        <v>0.48874697089195301</v>
      </c>
      <c r="AS133" s="1">
        <v>0.484667599201202</v>
      </c>
      <c r="AT133" s="1">
        <v>0.48029583692550698</v>
      </c>
      <c r="AU133" s="1">
        <v>0.475669205188751</v>
      </c>
      <c r="AV133" s="1">
        <v>0.47081908583641002</v>
      </c>
      <c r="AW133" s="1">
        <v>0.46580976247787498</v>
      </c>
      <c r="AX133" s="2">
        <v>0.460596263408661</v>
      </c>
      <c r="AY133" s="1">
        <v>0.45525869727134699</v>
      </c>
      <c r="AZ133" s="1">
        <v>0.449666768312454</v>
      </c>
      <c r="BA133" s="1">
        <v>0.44382870197296098</v>
      </c>
      <c r="BB133" s="1">
        <v>0.43763056397437999</v>
      </c>
      <c r="BC133" s="1">
        <v>0.43095615506172202</v>
      </c>
      <c r="BD133" s="1">
        <v>0.42371401190757801</v>
      </c>
      <c r="BE133" s="1">
        <v>0.41580089926719699</v>
      </c>
      <c r="BF133" s="1">
        <v>0.40691417455673201</v>
      </c>
      <c r="BG133" s="1">
        <v>0.39698964357376099</v>
      </c>
      <c r="BH133" s="1">
        <v>0.38602983951568598</v>
      </c>
      <c r="BI133" s="1">
        <v>0.37408787012100198</v>
      </c>
      <c r="BJ133" s="1">
        <v>0.36123561859130898</v>
      </c>
      <c r="BK133" s="1">
        <v>0.34763929247856101</v>
      </c>
      <c r="BL133" s="1">
        <v>0.33346605300903298</v>
      </c>
      <c r="BM133" s="1">
        <v>0.31886339187622098</v>
      </c>
      <c r="BN133" s="1">
        <v>0.30396234989166299</v>
      </c>
      <c r="BO133" s="1">
        <v>0.28886646032333402</v>
      </c>
      <c r="BP133" s="1">
        <v>0.27372482419013999</v>
      </c>
      <c r="BQ133" s="1">
        <v>0.258583635091782</v>
      </c>
      <c r="BR133" s="1">
        <v>0.24363814294338201</v>
      </c>
      <c r="BS133" s="5">
        <v>0.228980913758278</v>
      </c>
      <c r="BT133" s="2">
        <v>0.21476556360721599</v>
      </c>
      <c r="BU133" s="5">
        <v>0.20117147266864799</v>
      </c>
      <c r="BV133" s="2">
        <v>0.188345476984978</v>
      </c>
      <c r="BW133" s="1">
        <v>0.17644736170768699</v>
      </c>
      <c r="BX133" s="1">
        <v>0.16582325100898701</v>
      </c>
      <c r="BY133" s="5">
        <v>0.15656036138534499</v>
      </c>
      <c r="BZ133" s="2">
        <v>0.14871874451637301</v>
      </c>
      <c r="CA133" s="1">
        <v>0.142240419983864</v>
      </c>
      <c r="CB133" s="5">
        <v>0.13707837462425199</v>
      </c>
      <c r="CC133" s="2">
        <v>0.133074566721916</v>
      </c>
      <c r="CD133" s="1">
        <v>0.130075722932816</v>
      </c>
      <c r="CE133" s="1">
        <v>0.12794978916645</v>
      </c>
      <c r="CF133" s="1">
        <v>0.126590311527252</v>
      </c>
      <c r="CG133" s="1">
        <v>0.12586884200573001</v>
      </c>
    </row>
    <row r="134" spans="1:85" x14ac:dyDescent="0.25">
      <c r="A134">
        <v>0.18629999999999999</v>
      </c>
      <c r="B134" s="1">
        <v>0.59893125295639005</v>
      </c>
      <c r="C134" s="1">
        <v>0.59862101078033403</v>
      </c>
      <c r="D134" s="1">
        <v>0.598213970661163</v>
      </c>
      <c r="E134" s="1">
        <v>0.597672879695892</v>
      </c>
      <c r="F134" s="1">
        <v>0.59694343805313099</v>
      </c>
      <c r="G134" s="1">
        <v>0.59600412845611594</v>
      </c>
      <c r="H134" s="5">
        <v>0.59477061033248901</v>
      </c>
      <c r="I134" s="2">
        <v>0.59316587448120095</v>
      </c>
      <c r="J134" s="1">
        <v>0.59117299318313599</v>
      </c>
      <c r="K134" s="1">
        <v>0.58880758285522505</v>
      </c>
      <c r="L134" s="1">
        <v>0.58611327409744296</v>
      </c>
      <c r="M134" s="1">
        <v>0.58318412303924605</v>
      </c>
      <c r="N134" s="1">
        <v>0.58008015155792203</v>
      </c>
      <c r="O134" s="1">
        <v>0.57688045501708995</v>
      </c>
      <c r="P134" s="5">
        <v>0.57362395524978604</v>
      </c>
      <c r="Q134" s="7">
        <v>0.57035046815872203</v>
      </c>
      <c r="R134" s="1">
        <v>0.56708556413650502</v>
      </c>
      <c r="S134" s="1">
        <v>0.56383830308914196</v>
      </c>
      <c r="T134" s="1">
        <v>0.56060802936553999</v>
      </c>
      <c r="U134" s="1">
        <v>0.55739974975585904</v>
      </c>
      <c r="V134" s="1">
        <v>0.554224133491516</v>
      </c>
      <c r="W134" s="1">
        <v>0.55113220214843806</v>
      </c>
      <c r="X134" s="5">
        <v>0.54818779230117798</v>
      </c>
      <c r="Y134" s="7">
        <v>0.54543495178222701</v>
      </c>
      <c r="Z134" s="1">
        <v>0.54296535253524802</v>
      </c>
      <c r="AA134" s="1">
        <v>0.54089379310607899</v>
      </c>
      <c r="AB134" s="1">
        <v>0.53924542665481601</v>
      </c>
      <c r="AC134" s="1">
        <v>0.53802597522735596</v>
      </c>
      <c r="AD134" s="1">
        <v>0.53718906641006503</v>
      </c>
      <c r="AE134" s="1">
        <v>0.53668391704559304</v>
      </c>
      <c r="AF134" s="2">
        <v>0.53643840551376298</v>
      </c>
      <c r="AG134" s="2">
        <v>0.55022448301315297</v>
      </c>
      <c r="AH134" s="1">
        <v>0.54948252439498901</v>
      </c>
      <c r="AI134" s="1">
        <v>0.54849761724472001</v>
      </c>
      <c r="AJ134" s="1">
        <v>0.54724395275116</v>
      </c>
      <c r="AK134" s="1">
        <v>0.54572433233261097</v>
      </c>
      <c r="AL134" s="1">
        <v>0.54390066862106301</v>
      </c>
      <c r="AM134" s="1">
        <v>0.54176068305969205</v>
      </c>
      <c r="AN134" s="1">
        <v>0.53927707672119096</v>
      </c>
      <c r="AO134" s="5">
        <v>0.53644329309463501</v>
      </c>
      <c r="AP134" s="2">
        <v>0.53324240446090698</v>
      </c>
      <c r="AQ134" s="1">
        <v>0.529676854610443</v>
      </c>
      <c r="AR134" s="1">
        <v>0.52577221393585205</v>
      </c>
      <c r="AS134" s="1">
        <v>0.52154183387756303</v>
      </c>
      <c r="AT134" s="1">
        <v>0.51701956987381004</v>
      </c>
      <c r="AU134" s="1">
        <v>0.51222741603851296</v>
      </c>
      <c r="AV134" s="1">
        <v>0.50720798969268799</v>
      </c>
      <c r="AW134" s="1">
        <v>0.50202757120132402</v>
      </c>
      <c r="AX134" s="2">
        <v>0.496645927429199</v>
      </c>
      <c r="AY134" s="1">
        <v>0.49114120006561302</v>
      </c>
      <c r="AZ134" s="1">
        <v>0.48537537455558799</v>
      </c>
      <c r="BA134" s="1">
        <v>0.479343801736832</v>
      </c>
      <c r="BB134" s="1">
        <v>0.47292485833168002</v>
      </c>
      <c r="BC134" s="1">
        <v>0.46600160002708402</v>
      </c>
      <c r="BD134" s="1">
        <v>0.45850467681884799</v>
      </c>
      <c r="BE134" s="1">
        <v>0.45030957460403398</v>
      </c>
      <c r="BF134" s="1">
        <v>0.441085875034332</v>
      </c>
      <c r="BG134" s="1">
        <v>0.43078276515007002</v>
      </c>
      <c r="BH134" s="1">
        <v>0.41938582062721302</v>
      </c>
      <c r="BI134" s="1">
        <v>0.406958878040314</v>
      </c>
      <c r="BJ134" s="1">
        <v>0.39356085658073398</v>
      </c>
      <c r="BK134" s="1">
        <v>0.37937706708908098</v>
      </c>
      <c r="BL134" s="1">
        <v>0.36457931995391801</v>
      </c>
      <c r="BM134" s="1">
        <v>0.34932675957679798</v>
      </c>
      <c r="BN134" s="1">
        <v>0.33375895023345897</v>
      </c>
      <c r="BO134" s="1">
        <v>0.31797713041305498</v>
      </c>
      <c r="BP134" s="1">
        <v>0.30215114355087302</v>
      </c>
      <c r="BQ134" s="1">
        <v>0.286302030086517</v>
      </c>
      <c r="BR134" s="1">
        <v>0.27066692709922802</v>
      </c>
      <c r="BS134" s="5">
        <v>0.25532433390617398</v>
      </c>
      <c r="BT134" s="2">
        <v>0.24046510457992601</v>
      </c>
      <c r="BU134" s="5">
        <v>0.22626419365406</v>
      </c>
      <c r="BV134" s="2">
        <v>0.21284525096416501</v>
      </c>
      <c r="BW134" s="1">
        <v>0.20039832592010501</v>
      </c>
      <c r="BX134" s="1">
        <v>0.189304694533348</v>
      </c>
      <c r="BY134" s="5">
        <v>0.17963396012783001</v>
      </c>
      <c r="BZ134" s="2">
        <v>0.17144872248172799</v>
      </c>
      <c r="CA134" s="1">
        <v>0.16469421982765201</v>
      </c>
      <c r="CB134" s="5">
        <v>0.159326761960983</v>
      </c>
      <c r="CC134" s="2">
        <v>0.155184060335159</v>
      </c>
      <c r="CD134" s="1">
        <v>0.152107298374176</v>
      </c>
      <c r="CE134" s="1">
        <v>0.149954319000244</v>
      </c>
      <c r="CF134" s="1">
        <v>0.14861404895782501</v>
      </c>
      <c r="CG134" s="1">
        <v>0.14794132113456701</v>
      </c>
    </row>
    <row r="135" spans="1:85" x14ac:dyDescent="0.25">
      <c r="A135">
        <v>0.1532</v>
      </c>
      <c r="B135" s="1">
        <v>0.57476603984832797</v>
      </c>
      <c r="C135" s="1">
        <v>0.57437825202941895</v>
      </c>
      <c r="D135" s="1">
        <v>0.57390135526657104</v>
      </c>
      <c r="E135" s="1">
        <v>0.57327646017074596</v>
      </c>
      <c r="F135" s="1">
        <v>0.57244837284088101</v>
      </c>
      <c r="G135" s="1">
        <v>0.571386277675629</v>
      </c>
      <c r="H135" s="5">
        <v>0.57001227140426602</v>
      </c>
      <c r="I135" s="2">
        <v>0.56824523210525502</v>
      </c>
      <c r="J135" s="1">
        <v>0.56606793403625499</v>
      </c>
      <c r="K135" s="1">
        <v>0.56350004673004095</v>
      </c>
      <c r="L135" s="1">
        <v>0.56059086322784402</v>
      </c>
      <c r="M135" s="1">
        <v>0.55742055177688599</v>
      </c>
      <c r="N135" s="1">
        <v>0.55407828092575095</v>
      </c>
      <c r="O135" s="1">
        <v>0.55063766241073597</v>
      </c>
      <c r="P135" s="5">
        <v>0.54714459180831898</v>
      </c>
      <c r="Q135" s="7">
        <v>0.54362964630126998</v>
      </c>
      <c r="R135" s="1">
        <v>0.540111303329468</v>
      </c>
      <c r="S135" s="1">
        <v>0.53662532567977905</v>
      </c>
      <c r="T135" s="1">
        <v>0.53314787149429299</v>
      </c>
      <c r="U135" s="1">
        <v>0.52969294786453203</v>
      </c>
      <c r="V135" s="1">
        <v>0.52626925706863403</v>
      </c>
      <c r="W135" s="1">
        <v>0.52293306589126598</v>
      </c>
      <c r="X135" s="5">
        <v>0.51975417137145996</v>
      </c>
      <c r="Y135" s="7">
        <v>0.51679337024688698</v>
      </c>
      <c r="Z135" s="1">
        <v>0.51413333415985096</v>
      </c>
      <c r="AA135" s="1">
        <v>0.51189523935318004</v>
      </c>
      <c r="AB135" s="1">
        <v>0.51009988784789995</v>
      </c>
      <c r="AC135" s="1">
        <v>0.50875747203826904</v>
      </c>
      <c r="AD135" s="1">
        <v>0.50781589746475198</v>
      </c>
      <c r="AE135" s="1">
        <v>0.50722593069076505</v>
      </c>
      <c r="AF135" s="2">
        <v>0.50691592693328902</v>
      </c>
      <c r="AG135" s="2">
        <v>0.52031892538070701</v>
      </c>
      <c r="AH135" s="1">
        <v>0.51949542760848999</v>
      </c>
      <c r="AI135" s="1">
        <v>0.51841807365417503</v>
      </c>
      <c r="AJ135" s="1">
        <v>0.51705783605575595</v>
      </c>
      <c r="AK135" s="1">
        <v>0.51541465520858798</v>
      </c>
      <c r="AL135" s="1">
        <v>0.51344847679138195</v>
      </c>
      <c r="AM135" s="1">
        <v>0.51114594936370805</v>
      </c>
      <c r="AN135" s="1">
        <v>0.50848925113678001</v>
      </c>
      <c r="AO135" s="5">
        <v>0.505470871925354</v>
      </c>
      <c r="AP135" s="2">
        <v>0.50207203626632702</v>
      </c>
      <c r="AQ135" s="1">
        <v>0.49830377101898199</v>
      </c>
      <c r="AR135" s="1">
        <v>0.49418309330940202</v>
      </c>
      <c r="AS135" s="1">
        <v>0.48972871899604797</v>
      </c>
      <c r="AT135" s="1">
        <v>0.484972983598709</v>
      </c>
      <c r="AU135" s="1">
        <v>0.47995474934577897</v>
      </c>
      <c r="AV135" s="1">
        <v>0.474707961082458</v>
      </c>
      <c r="AW135" s="1">
        <v>0.46929600834846502</v>
      </c>
      <c r="AX135" s="2">
        <v>0.46368348598480202</v>
      </c>
      <c r="AY135" s="1">
        <v>0.457949578762054</v>
      </c>
      <c r="AZ135" s="1">
        <v>0.45194834470748901</v>
      </c>
      <c r="BA135" s="1">
        <v>0.44568333029746998</v>
      </c>
      <c r="BB135" s="1">
        <v>0.43903046846389798</v>
      </c>
      <c r="BC135" s="1">
        <v>0.43187838792800898</v>
      </c>
      <c r="BD135" s="1">
        <v>0.424137443304062</v>
      </c>
      <c r="BE135" s="1">
        <v>0.41569963097572299</v>
      </c>
      <c r="BF135" s="1">
        <v>0.40624701976776101</v>
      </c>
      <c r="BG135" s="1">
        <v>0.39572095870971702</v>
      </c>
      <c r="BH135" s="1">
        <v>0.38413411378860501</v>
      </c>
      <c r="BI135" s="1">
        <v>0.37154242396354697</v>
      </c>
      <c r="BJ135" s="1">
        <v>0.35804167389869701</v>
      </c>
      <c r="BK135" s="1">
        <v>0.34381872415542603</v>
      </c>
      <c r="BL135" s="1">
        <v>0.32904100418090798</v>
      </c>
      <c r="BM135" s="1">
        <v>0.31385928392410301</v>
      </c>
      <c r="BN135" s="1">
        <v>0.29840725660324102</v>
      </c>
      <c r="BO135" s="1">
        <v>0.28278905153274497</v>
      </c>
      <c r="BP135" s="1">
        <v>0.26715588569641102</v>
      </c>
      <c r="BQ135" s="1">
        <v>0.25154200196266202</v>
      </c>
      <c r="BR135" s="1">
        <v>0.23616911470890001</v>
      </c>
      <c r="BS135" s="5">
        <v>0.221103966236114</v>
      </c>
      <c r="BT135" s="2">
        <v>0.20654201507568401</v>
      </c>
      <c r="BU135" s="5">
        <v>0.192647889256477</v>
      </c>
      <c r="BV135" s="2">
        <v>0.17956700921058699</v>
      </c>
      <c r="BW135" s="1">
        <v>0.16747301816940299</v>
      </c>
      <c r="BX135" s="1">
        <v>0.156725034117699</v>
      </c>
      <c r="BY135" s="5">
        <v>0.14740459620952601</v>
      </c>
      <c r="BZ135" s="2">
        <v>0.13954825699329401</v>
      </c>
      <c r="CA135" s="1">
        <v>0.133105248212814</v>
      </c>
      <c r="CB135" s="5">
        <v>0.127997070550919</v>
      </c>
      <c r="CC135" s="2">
        <v>0.124059796333313</v>
      </c>
      <c r="CD135" s="1">
        <v>0.121124029159546</v>
      </c>
      <c r="CE135" s="1">
        <v>0.119057349860668</v>
      </c>
      <c r="CF135" s="1">
        <v>0.117734156548977</v>
      </c>
      <c r="CG135" s="1">
        <v>0.117033839225769</v>
      </c>
    </row>
    <row r="136" spans="1:85" x14ac:dyDescent="0.25">
      <c r="A136">
        <v>0.15490000000000001</v>
      </c>
      <c r="B136" s="1">
        <v>0.59075075387954701</v>
      </c>
      <c r="C136" s="1">
        <v>0.59040105342865001</v>
      </c>
      <c r="D136" s="1">
        <v>0.58997023105621305</v>
      </c>
      <c r="E136" s="1">
        <v>0.58939546346664395</v>
      </c>
      <c r="F136" s="1">
        <v>0.58861893415451005</v>
      </c>
      <c r="G136" s="1">
        <v>0.58761912584304798</v>
      </c>
      <c r="H136" s="5">
        <v>0.58633470535278298</v>
      </c>
      <c r="I136" s="2">
        <v>0.58465605974197399</v>
      </c>
      <c r="J136" s="1">
        <v>0.58259624242782604</v>
      </c>
      <c r="K136" s="1">
        <v>0.58015227317810103</v>
      </c>
      <c r="L136" s="1">
        <v>0.57738560438156095</v>
      </c>
      <c r="M136" s="1">
        <v>0.57437258958816495</v>
      </c>
      <c r="N136" s="1">
        <v>0.57118278741836603</v>
      </c>
      <c r="O136" s="1">
        <v>0.56791293621063199</v>
      </c>
      <c r="P136" s="5">
        <v>0.56458461284637496</v>
      </c>
      <c r="Q136" s="7">
        <v>0.56122970581054699</v>
      </c>
      <c r="R136" s="1">
        <v>0.55788129568099998</v>
      </c>
      <c r="S136" s="1">
        <v>0.55454075336456299</v>
      </c>
      <c r="T136" s="1">
        <v>0.55121463537216198</v>
      </c>
      <c r="U136" s="1">
        <v>0.54791384935378995</v>
      </c>
      <c r="V136" s="1">
        <v>0.54464328289032005</v>
      </c>
      <c r="W136" s="1">
        <v>0.54146313667297397</v>
      </c>
      <c r="X136" s="5">
        <v>0.53844195604324296</v>
      </c>
      <c r="Y136" s="7">
        <v>0.53560745716095004</v>
      </c>
      <c r="Z136" s="1">
        <v>0.53306657075882002</v>
      </c>
      <c r="AA136" s="1">
        <v>0.53093194961547896</v>
      </c>
      <c r="AB136" s="1">
        <v>0.52921903133392301</v>
      </c>
      <c r="AC136" s="1">
        <v>0.52794706821441695</v>
      </c>
      <c r="AD136" s="1">
        <v>0.52706187963485696</v>
      </c>
      <c r="AE136" s="1">
        <v>0.52651053667068504</v>
      </c>
      <c r="AF136" s="2">
        <v>0.52623629570007302</v>
      </c>
      <c r="AG136" s="2">
        <v>0.53956097364425704</v>
      </c>
      <c r="AH136" s="1">
        <v>0.53880041837692305</v>
      </c>
      <c r="AI136" s="1">
        <v>0.53779083490371704</v>
      </c>
      <c r="AJ136" s="1">
        <v>0.53652209043502797</v>
      </c>
      <c r="AK136" s="1">
        <v>0.534964919090271</v>
      </c>
      <c r="AL136" s="1">
        <v>0.53310930728912398</v>
      </c>
      <c r="AM136" s="1">
        <v>0.53093391656875599</v>
      </c>
      <c r="AN136" s="1">
        <v>0.52842891216278098</v>
      </c>
      <c r="AO136" s="5">
        <v>0.525565505027771</v>
      </c>
      <c r="AP136" s="2">
        <v>0.52233761548996005</v>
      </c>
      <c r="AQ136" s="1">
        <v>0.51874643564224199</v>
      </c>
      <c r="AR136" s="1">
        <v>0.51479798555374101</v>
      </c>
      <c r="AS136" s="1">
        <v>0.51051366329193104</v>
      </c>
      <c r="AT136" s="1">
        <v>0.50594115257263195</v>
      </c>
      <c r="AU136" s="1">
        <v>0.50109142065048196</v>
      </c>
      <c r="AV136" s="1">
        <v>0.496025860309601</v>
      </c>
      <c r="AW136" s="1">
        <v>0.490798830986023</v>
      </c>
      <c r="AX136" s="2">
        <v>0.48536562919616699</v>
      </c>
      <c r="AY136" s="1">
        <v>0.47982171177864102</v>
      </c>
      <c r="AZ136" s="1">
        <v>0.47398608922958402</v>
      </c>
      <c r="BA136" s="1">
        <v>0.46787554025650002</v>
      </c>
      <c r="BB136" s="1">
        <v>0.46136686205864003</v>
      </c>
      <c r="BC136" s="1">
        <v>0.45434871315956099</v>
      </c>
      <c r="BD136" s="1">
        <v>0.44673740863800099</v>
      </c>
      <c r="BE136" s="1">
        <v>0.43840122222900402</v>
      </c>
      <c r="BF136" s="1">
        <v>0.429017603397369</v>
      </c>
      <c r="BG136" s="1">
        <v>0.41850626468658397</v>
      </c>
      <c r="BH136" s="1">
        <v>0.40688335895538302</v>
      </c>
      <c r="BI136" s="1">
        <v>0.39419355988502502</v>
      </c>
      <c r="BJ136" s="1">
        <v>0.38051360845565801</v>
      </c>
      <c r="BK136" s="1">
        <v>0.36604413390159601</v>
      </c>
      <c r="BL136" s="1">
        <v>0.35094058513641402</v>
      </c>
      <c r="BM136" s="1">
        <v>0.33539324998855602</v>
      </c>
      <c r="BN136" s="1">
        <v>0.31952297687530501</v>
      </c>
      <c r="BO136" s="1">
        <v>0.30343553423881497</v>
      </c>
      <c r="BP136" s="1">
        <v>0.28731313347816501</v>
      </c>
      <c r="BQ136" s="1">
        <v>0.27115994691848799</v>
      </c>
      <c r="BR136" s="1">
        <v>0.25523719191551197</v>
      </c>
      <c r="BS136" s="5">
        <v>0.23963324725627899</v>
      </c>
      <c r="BT136" s="2">
        <v>0.224519193172455</v>
      </c>
      <c r="BU136" s="5">
        <v>0.210080295801163</v>
      </c>
      <c r="BV136" s="2">
        <v>0.196456968784332</v>
      </c>
      <c r="BW136" s="1">
        <v>0.183822065591812</v>
      </c>
      <c r="BX136" s="1">
        <v>0.17255078256130199</v>
      </c>
      <c r="BY136" s="5">
        <v>0.16276095807552299</v>
      </c>
      <c r="BZ136" s="2">
        <v>0.15446943044662501</v>
      </c>
      <c r="CA136" s="1">
        <v>0.147646009922028</v>
      </c>
      <c r="CB136" s="5">
        <v>0.14224208891391801</v>
      </c>
      <c r="CC136" s="2">
        <v>0.138080924749374</v>
      </c>
      <c r="CD136" s="1">
        <v>0.13501712679863001</v>
      </c>
      <c r="CE136" s="1">
        <v>0.13286942243576</v>
      </c>
      <c r="CF136" s="1">
        <v>0.13153547048568701</v>
      </c>
      <c r="CG136" s="1">
        <v>0.13089099526405301</v>
      </c>
    </row>
    <row r="137" spans="1:85" x14ac:dyDescent="0.25">
      <c r="A137">
        <v>0.13750000000000001</v>
      </c>
      <c r="B137" s="1">
        <v>0.58244246244430498</v>
      </c>
      <c r="C137" s="1">
        <v>0.582097828388214</v>
      </c>
      <c r="D137" s="1">
        <v>0.58165633678436302</v>
      </c>
      <c r="E137" s="1">
        <v>0.58107745647430398</v>
      </c>
      <c r="F137" s="1">
        <v>0.58029884099960305</v>
      </c>
      <c r="G137" s="1">
        <v>0.57928293943405096</v>
      </c>
      <c r="H137" s="5">
        <v>0.57794171571731601</v>
      </c>
      <c r="I137" s="2">
        <v>0.57621026039123502</v>
      </c>
      <c r="J137" s="1">
        <v>0.57407480478286699</v>
      </c>
      <c r="K137" s="1">
        <v>0.57154798507690396</v>
      </c>
      <c r="L137" s="1">
        <v>0.56868171691894498</v>
      </c>
      <c r="M137" s="1">
        <v>0.565568447113037</v>
      </c>
      <c r="N137" s="1">
        <v>0.56227236986160301</v>
      </c>
      <c r="O137" s="1">
        <v>0.55888265371322599</v>
      </c>
      <c r="P137" s="5">
        <v>0.55542886257171598</v>
      </c>
      <c r="Q137" s="7">
        <v>0.55196398496627797</v>
      </c>
      <c r="R137" s="1">
        <v>0.54850506782531705</v>
      </c>
      <c r="S137" s="1">
        <v>0.54506981372833296</v>
      </c>
      <c r="T137" s="1">
        <v>0.54164099693298295</v>
      </c>
      <c r="U137" s="1">
        <v>0.53824657201767001</v>
      </c>
      <c r="V137" s="1">
        <v>0.53488761186599698</v>
      </c>
      <c r="W137" s="1">
        <v>0.53161227703094505</v>
      </c>
      <c r="X137" s="5">
        <v>0.52849739789962802</v>
      </c>
      <c r="Y137" s="7">
        <v>0.52559679746627797</v>
      </c>
      <c r="Z137" s="1">
        <v>0.52301746606826804</v>
      </c>
      <c r="AA137" s="1">
        <v>0.52086102962493896</v>
      </c>
      <c r="AB137" s="1">
        <v>0.51914632320404097</v>
      </c>
      <c r="AC137" s="1">
        <v>0.51787531375884999</v>
      </c>
      <c r="AD137" s="1">
        <v>0.51701050996780396</v>
      </c>
      <c r="AE137" s="1">
        <v>0.516490578651428</v>
      </c>
      <c r="AF137" s="2">
        <v>0.51624464988708496</v>
      </c>
      <c r="AG137" s="2">
        <v>0.52999341487884499</v>
      </c>
      <c r="AH137" s="1">
        <v>0.52919352054595903</v>
      </c>
      <c r="AI137" s="1">
        <v>0.52813017368316695</v>
      </c>
      <c r="AJ137" s="1">
        <v>0.526788830757141</v>
      </c>
      <c r="AK137" s="1">
        <v>0.52514970302581798</v>
      </c>
      <c r="AL137" s="1">
        <v>0.52320766448974598</v>
      </c>
      <c r="AM137" s="1">
        <v>0.52092021703720104</v>
      </c>
      <c r="AN137" s="1">
        <v>0.518268883228302</v>
      </c>
      <c r="AO137" s="5">
        <v>0.51524239778518699</v>
      </c>
      <c r="AP137" s="2">
        <v>0.51183682680130005</v>
      </c>
      <c r="AQ137" s="1">
        <v>0.50806659460067805</v>
      </c>
      <c r="AR137" s="1">
        <v>0.50394213199615501</v>
      </c>
      <c r="AS137" s="1">
        <v>0.49947768449783297</v>
      </c>
      <c r="AT137" s="1">
        <v>0.49472156167030301</v>
      </c>
      <c r="AU137" s="1">
        <v>0.48969835042953502</v>
      </c>
      <c r="AV137" s="1">
        <v>0.48445513844490101</v>
      </c>
      <c r="AW137" s="1">
        <v>0.47903928160667397</v>
      </c>
      <c r="AX137" s="2">
        <v>0.47342509031295799</v>
      </c>
      <c r="AY137" s="1">
        <v>0.46770197153091397</v>
      </c>
      <c r="AZ137" s="1">
        <v>0.461707442998886</v>
      </c>
      <c r="BA137" s="1">
        <v>0.45544636249542197</v>
      </c>
      <c r="BB137" s="1">
        <v>0.44880583882331798</v>
      </c>
      <c r="BC137" s="1">
        <v>0.44167348742485002</v>
      </c>
      <c r="BD137" s="1">
        <v>0.43395227193832397</v>
      </c>
      <c r="BE137" s="1">
        <v>0.42553532123565702</v>
      </c>
      <c r="BF137" s="1">
        <v>0.41609710454940801</v>
      </c>
      <c r="BG137" s="1">
        <v>0.40558654069900502</v>
      </c>
      <c r="BH137" s="1">
        <v>0.394004225730896</v>
      </c>
      <c r="BI137" s="1">
        <v>0.381422638893127</v>
      </c>
      <c r="BJ137" s="1">
        <v>0.36792930960655201</v>
      </c>
      <c r="BK137" s="1">
        <v>0.35370999574661299</v>
      </c>
      <c r="BL137" s="1">
        <v>0.33891823887825001</v>
      </c>
      <c r="BM137" s="1">
        <v>0.32372394204139698</v>
      </c>
      <c r="BN137" s="1">
        <v>0.30825600028038003</v>
      </c>
      <c r="BO137" s="1">
        <v>0.29261061549186701</v>
      </c>
      <c r="BP137" s="1">
        <v>0.27693197131156899</v>
      </c>
      <c r="BQ137" s="1">
        <v>0.26126149296760598</v>
      </c>
      <c r="BR137" s="1">
        <v>0.245825931429863</v>
      </c>
      <c r="BS137" s="5">
        <v>0.23070262372493699</v>
      </c>
      <c r="BT137" s="2">
        <v>0.216077029705048</v>
      </c>
      <c r="BU137" s="5">
        <v>0.20211753249168399</v>
      </c>
      <c r="BV137" s="2">
        <v>0.18894910812377899</v>
      </c>
      <c r="BW137" s="1">
        <v>0.17676597833633401</v>
      </c>
      <c r="BX137" s="1">
        <v>0.165940791368485</v>
      </c>
      <c r="BY137" s="5">
        <v>0.156546205282211</v>
      </c>
      <c r="BZ137" s="2">
        <v>0.14862580597400701</v>
      </c>
      <c r="CA137" s="1">
        <v>0.14210949838161499</v>
      </c>
      <c r="CB137" s="5">
        <v>0.13693477213382699</v>
      </c>
      <c r="CC137" s="2">
        <v>0.13293215632438701</v>
      </c>
      <c r="CD137" s="1">
        <v>0.12994891405105599</v>
      </c>
      <c r="CE137" s="1">
        <v>0.12782648205757099</v>
      </c>
      <c r="CF137" s="1">
        <v>0.12645970284938801</v>
      </c>
      <c r="CG137" s="1">
        <v>0.12572947144508401</v>
      </c>
    </row>
    <row r="138" spans="1:85" x14ac:dyDescent="0.25">
      <c r="A138">
        <v>0.14099999999999999</v>
      </c>
      <c r="B138" s="1">
        <v>0.57042455673217796</v>
      </c>
      <c r="C138" s="1">
        <v>0.57012170553207397</v>
      </c>
      <c r="D138" s="1">
        <v>0.56973361968994096</v>
      </c>
      <c r="E138" s="1">
        <v>0.56921756267547596</v>
      </c>
      <c r="F138" s="1">
        <v>0.56852543354034402</v>
      </c>
      <c r="G138" s="1">
        <v>0.56763565540313698</v>
      </c>
      <c r="H138" s="5">
        <v>0.56645649671554599</v>
      </c>
      <c r="I138" s="2">
        <v>0.56492179632186901</v>
      </c>
      <c r="J138" s="1">
        <v>0.56303203105926503</v>
      </c>
      <c r="K138" s="1">
        <v>0.560799300670624</v>
      </c>
      <c r="L138" s="1">
        <v>0.55826556682586703</v>
      </c>
      <c r="M138" s="1">
        <v>0.55550891160964999</v>
      </c>
      <c r="N138" s="1">
        <v>0.55259412527084395</v>
      </c>
      <c r="O138" s="1">
        <v>0.54958426952362105</v>
      </c>
      <c r="P138" s="5">
        <v>0.54652386903762795</v>
      </c>
      <c r="Q138" s="7">
        <v>0.54345667362213101</v>
      </c>
      <c r="R138" s="1">
        <v>0.54038500785827603</v>
      </c>
      <c r="S138" s="1">
        <v>0.53732597827911399</v>
      </c>
      <c r="T138" s="1">
        <v>0.53426408767700195</v>
      </c>
      <c r="U138" s="1">
        <v>0.53122180700302102</v>
      </c>
      <c r="V138" s="1">
        <v>0.52821314334869396</v>
      </c>
      <c r="W138" s="1">
        <v>0.52527612447738603</v>
      </c>
      <c r="X138" s="5">
        <v>0.52248573303222701</v>
      </c>
      <c r="Y138" s="7">
        <v>0.519875168800354</v>
      </c>
      <c r="Z138" s="1">
        <v>0.517547607421875</v>
      </c>
      <c r="AA138" s="1">
        <v>0.51559430360794101</v>
      </c>
      <c r="AB138" s="1">
        <v>0.51404291391372703</v>
      </c>
      <c r="AC138" s="1">
        <v>0.51288032531738303</v>
      </c>
      <c r="AD138" s="1">
        <v>0.51208633184432995</v>
      </c>
      <c r="AE138" s="1">
        <v>0.51160335540771495</v>
      </c>
      <c r="AF138" s="2">
        <v>0.511380195617676</v>
      </c>
      <c r="AG138" s="2">
        <v>0.52508848905563399</v>
      </c>
      <c r="AH138" s="1">
        <v>0.52438539266586304</v>
      </c>
      <c r="AI138" s="1">
        <v>0.52345395088195801</v>
      </c>
      <c r="AJ138" s="1">
        <v>0.52227854728698697</v>
      </c>
      <c r="AK138" s="1">
        <v>0.52084791660308805</v>
      </c>
      <c r="AL138" s="1">
        <v>0.51913136243820202</v>
      </c>
      <c r="AM138" s="1">
        <v>0.51710665225982699</v>
      </c>
      <c r="AN138" s="1">
        <v>0.51475799083709695</v>
      </c>
      <c r="AO138" s="5">
        <v>0.51207369565963701</v>
      </c>
      <c r="AP138" s="2">
        <v>0.50904488563537598</v>
      </c>
      <c r="AQ138" s="1">
        <v>0.50568115711212203</v>
      </c>
      <c r="AR138" s="1">
        <v>0.50199526548385598</v>
      </c>
      <c r="AS138" s="1">
        <v>0.49799335002899198</v>
      </c>
      <c r="AT138" s="1">
        <v>0.49370616674423201</v>
      </c>
      <c r="AU138" s="1">
        <v>0.48917275667190602</v>
      </c>
      <c r="AV138" s="1">
        <v>0.48441696166992199</v>
      </c>
      <c r="AW138" s="1">
        <v>0.47949728369712802</v>
      </c>
      <c r="AX138" s="2">
        <v>0.47438031435012801</v>
      </c>
      <c r="AY138" s="1">
        <v>0.46916082501411399</v>
      </c>
      <c r="AZ138" s="1">
        <v>0.46368053555488598</v>
      </c>
      <c r="BA138" s="1">
        <v>0.45793604850768999</v>
      </c>
      <c r="BB138" s="1">
        <v>0.45180684328079201</v>
      </c>
      <c r="BC138" s="1">
        <v>0.44517993927001998</v>
      </c>
      <c r="BD138" s="1">
        <v>0.43800735473632801</v>
      </c>
      <c r="BE138" s="1">
        <v>0.43014976382255599</v>
      </c>
      <c r="BF138" s="1">
        <v>0.42127478122711198</v>
      </c>
      <c r="BG138" s="1">
        <v>0.41134202480316201</v>
      </c>
      <c r="BH138" s="1">
        <v>0.40035149455070501</v>
      </c>
      <c r="BI138" s="1">
        <v>0.38834217190742498</v>
      </c>
      <c r="BJ138" s="1">
        <v>0.37538743019103998</v>
      </c>
      <c r="BK138" s="1">
        <v>0.361665308475494</v>
      </c>
      <c r="BL138" s="1">
        <v>0.347341448068619</v>
      </c>
      <c r="BM138" s="1">
        <v>0.33256745338439903</v>
      </c>
      <c r="BN138" s="1">
        <v>0.31749036908149703</v>
      </c>
      <c r="BO138" s="1">
        <v>0.30220493674278298</v>
      </c>
      <c r="BP138" s="1">
        <v>0.28687721490860002</v>
      </c>
      <c r="BQ138" s="1">
        <v>0.27152067422866799</v>
      </c>
      <c r="BR138" s="1">
        <v>0.25637376308441201</v>
      </c>
      <c r="BS138" s="5">
        <v>0.241505786776543</v>
      </c>
      <c r="BT138" s="2">
        <v>0.227116569876671</v>
      </c>
      <c r="BU138" s="5">
        <v>0.21335989236831701</v>
      </c>
      <c r="BV138" s="2">
        <v>0.20034873485565199</v>
      </c>
      <c r="BW138" s="1">
        <v>0.18827518820762601</v>
      </c>
      <c r="BX138" s="1">
        <v>0.17753016948700001</v>
      </c>
      <c r="BY138" s="5">
        <v>0.16817426681518599</v>
      </c>
      <c r="BZ138" s="2">
        <v>0.16024263203144101</v>
      </c>
      <c r="CA138" s="1">
        <v>0.15370799601078</v>
      </c>
      <c r="CB138" s="5">
        <v>0.14851050078868899</v>
      </c>
      <c r="CC138" s="2">
        <v>0.14450033009052299</v>
      </c>
      <c r="CD138" s="1">
        <v>0.14153039455413799</v>
      </c>
      <c r="CE138" s="1">
        <v>0.139446601271629</v>
      </c>
      <c r="CF138" s="1">
        <v>0.13814730942249301</v>
      </c>
      <c r="CG138" s="1">
        <v>0.13750733435154</v>
      </c>
    </row>
    <row r="139" spans="1:85" x14ac:dyDescent="0.25">
      <c r="A139">
        <v>0.15670000000000001</v>
      </c>
      <c r="B139" s="1">
        <v>0.59579706192016602</v>
      </c>
      <c r="C139" s="1">
        <v>0.59542351961135898</v>
      </c>
      <c r="D139" s="1">
        <v>0.59493827819824197</v>
      </c>
      <c r="E139" s="1">
        <v>0.59431183338165305</v>
      </c>
      <c r="F139" s="1">
        <v>0.59349411725997903</v>
      </c>
      <c r="G139" s="1">
        <v>0.59244352579116799</v>
      </c>
      <c r="H139" s="5">
        <v>0.59107613563537598</v>
      </c>
      <c r="I139" s="2">
        <v>0.58932489156723</v>
      </c>
      <c r="J139" s="1">
        <v>0.58716082572937001</v>
      </c>
      <c r="K139" s="1">
        <v>0.584608674049377</v>
      </c>
      <c r="L139" s="1">
        <v>0.58173084259033203</v>
      </c>
      <c r="M139" s="1">
        <v>0.57861036062240601</v>
      </c>
      <c r="N139" s="1">
        <v>0.57531511783599898</v>
      </c>
      <c r="O139" s="1">
        <v>0.57192391157150302</v>
      </c>
      <c r="P139" s="5">
        <v>0.56847333908081099</v>
      </c>
      <c r="Q139" s="7">
        <v>0.56501412391662598</v>
      </c>
      <c r="R139" s="1">
        <v>0.56156057119369496</v>
      </c>
      <c r="S139" s="1">
        <v>0.55813199281692505</v>
      </c>
      <c r="T139" s="1">
        <v>0.55471467971801802</v>
      </c>
      <c r="U139" s="1">
        <v>0.55131906270980802</v>
      </c>
      <c r="V139" s="1">
        <v>0.54796499013900801</v>
      </c>
      <c r="W139" s="1">
        <v>0.544699907302856</v>
      </c>
      <c r="X139" s="5">
        <v>0.54159170389175404</v>
      </c>
      <c r="Y139" s="7">
        <v>0.53870016336440996</v>
      </c>
      <c r="Z139" s="1">
        <v>0.536127328872681</v>
      </c>
      <c r="AA139" s="1">
        <v>0.53396785259246804</v>
      </c>
      <c r="AB139" s="1">
        <v>0.53225654363632202</v>
      </c>
      <c r="AC139" s="1">
        <v>0.53099232912063599</v>
      </c>
      <c r="AD139" s="1">
        <v>0.53012734651565496</v>
      </c>
      <c r="AE139" s="1">
        <v>0.52961081266403198</v>
      </c>
      <c r="AF139" s="2">
        <v>0.52936971187591597</v>
      </c>
      <c r="AG139" s="2">
        <v>0.54393011331558205</v>
      </c>
      <c r="AH139" s="1">
        <v>0.54309737682342496</v>
      </c>
      <c r="AI139" s="1">
        <v>0.54201632738113403</v>
      </c>
      <c r="AJ139" s="1">
        <v>0.540660381317139</v>
      </c>
      <c r="AK139" s="1">
        <v>0.53901338577270497</v>
      </c>
      <c r="AL139" s="1">
        <v>0.53705263137817405</v>
      </c>
      <c r="AM139" s="1">
        <v>0.53473252058029197</v>
      </c>
      <c r="AN139" s="1">
        <v>0.53205269575118996</v>
      </c>
      <c r="AO139" s="5">
        <v>0.52900028228759799</v>
      </c>
      <c r="AP139" s="2">
        <v>0.52556574344634999</v>
      </c>
      <c r="AQ139" s="1">
        <v>0.52176403999328602</v>
      </c>
      <c r="AR139" s="1">
        <v>0.51761287450790405</v>
      </c>
      <c r="AS139" s="1">
        <v>0.51311719417571999</v>
      </c>
      <c r="AT139" s="1">
        <v>0.50830823183059703</v>
      </c>
      <c r="AU139" s="1">
        <v>0.50322622060775801</v>
      </c>
      <c r="AV139" s="1">
        <v>0.49789053201675398</v>
      </c>
      <c r="AW139" s="1">
        <v>0.492370694875717</v>
      </c>
      <c r="AX139" s="2">
        <v>0.48662540316581698</v>
      </c>
      <c r="AY139" s="1">
        <v>0.480758726596832</v>
      </c>
      <c r="AZ139" s="1">
        <v>0.474631637334824</v>
      </c>
      <c r="BA139" s="1">
        <v>0.46823024749755898</v>
      </c>
      <c r="BB139" s="1">
        <v>0.46145719289779702</v>
      </c>
      <c r="BC139" s="1">
        <v>0.45418712496757502</v>
      </c>
      <c r="BD139" s="1">
        <v>0.44631826877594</v>
      </c>
      <c r="BE139" s="1">
        <v>0.43772509694099399</v>
      </c>
      <c r="BF139" s="1">
        <v>0.42809647321701</v>
      </c>
      <c r="BG139" s="1">
        <v>0.41738685965538003</v>
      </c>
      <c r="BH139" s="1">
        <v>0.405596703290939</v>
      </c>
      <c r="BI139" s="1">
        <v>0.39277452230453502</v>
      </c>
      <c r="BJ139" s="1">
        <v>0.37900319695472701</v>
      </c>
      <c r="BK139" s="1">
        <v>0.36447173357009899</v>
      </c>
      <c r="BL139" s="1">
        <v>0.34936645627021801</v>
      </c>
      <c r="BM139" s="1">
        <v>0.33383637666702298</v>
      </c>
      <c r="BN139" s="1">
        <v>0.31803077459335299</v>
      </c>
      <c r="BO139" s="1">
        <v>0.30206051468849199</v>
      </c>
      <c r="BP139" s="1">
        <v>0.28608945012092601</v>
      </c>
      <c r="BQ139" s="1">
        <v>0.270119428634644</v>
      </c>
      <c r="BR139" s="1">
        <v>0.25438204407692</v>
      </c>
      <c r="BS139" s="5">
        <v>0.238948568701744</v>
      </c>
      <c r="BT139" s="2">
        <v>0.223997533321381</v>
      </c>
      <c r="BU139" s="5">
        <v>0.20971529185771901</v>
      </c>
      <c r="BV139" s="2">
        <v>0.19625908136367801</v>
      </c>
      <c r="BW139" s="1">
        <v>0.183814391493797</v>
      </c>
      <c r="BX139" s="1">
        <v>0.17275339365005499</v>
      </c>
      <c r="BY139" s="5">
        <v>0.163133829832077</v>
      </c>
      <c r="BZ139" s="2">
        <v>0.15499852597713501</v>
      </c>
      <c r="CA139" s="1">
        <v>0.148318096995354</v>
      </c>
      <c r="CB139" s="5">
        <v>0.14300948381424</v>
      </c>
      <c r="CC139" s="2">
        <v>0.13892184197902699</v>
      </c>
      <c r="CD139" s="1">
        <v>0.13587561249732999</v>
      </c>
      <c r="CE139" s="1">
        <v>0.13373474776744801</v>
      </c>
      <c r="CF139" s="1">
        <v>0.132376313209534</v>
      </c>
      <c r="CG139" s="1">
        <v>0.131676405668259</v>
      </c>
    </row>
    <row r="140" spans="1:85" x14ac:dyDescent="0.25">
      <c r="A140">
        <v>0.1497</v>
      </c>
      <c r="B140" s="1">
        <v>0.55123519897460904</v>
      </c>
      <c r="C140" s="1">
        <v>0.55091232061386097</v>
      </c>
      <c r="D140" s="1">
        <v>0.55050528049469005</v>
      </c>
      <c r="E140" s="1">
        <v>0.54995733499527</v>
      </c>
      <c r="F140" s="1">
        <v>0.549227714538574</v>
      </c>
      <c r="G140" s="1">
        <v>0.54827404022216797</v>
      </c>
      <c r="H140" s="5">
        <v>0.54702776670455899</v>
      </c>
      <c r="I140" s="2">
        <v>0.54542267322540305</v>
      </c>
      <c r="J140" s="1">
        <v>0.54342466592788696</v>
      </c>
      <c r="K140" s="1">
        <v>0.54104781150817904</v>
      </c>
      <c r="L140" s="1">
        <v>0.538352191448212</v>
      </c>
      <c r="M140" s="1">
        <v>0.53542703390121504</v>
      </c>
      <c r="N140" s="1">
        <v>0.53234106302261397</v>
      </c>
      <c r="O140" s="1">
        <v>0.52916312217712402</v>
      </c>
      <c r="P140" s="5">
        <v>0.52593696117401101</v>
      </c>
      <c r="Q140" s="7">
        <v>0.52269035577774003</v>
      </c>
      <c r="R140" s="1">
        <v>0.51945471763610795</v>
      </c>
      <c r="S140" s="1">
        <v>0.516240954399109</v>
      </c>
      <c r="T140" s="1">
        <v>0.51304435729980502</v>
      </c>
      <c r="U140" s="1">
        <v>0.50988322496414196</v>
      </c>
      <c r="V140" s="1">
        <v>0.50674879550933805</v>
      </c>
      <c r="W140" s="1">
        <v>0.50370460748672496</v>
      </c>
      <c r="X140" s="5">
        <v>0.50080639123916604</v>
      </c>
      <c r="Y140" s="7">
        <v>0.49811175465583801</v>
      </c>
      <c r="Z140" s="1">
        <v>0.49570998549461398</v>
      </c>
      <c r="AA140" s="1">
        <v>0.49370250105857799</v>
      </c>
      <c r="AB140" s="1">
        <v>0.49212354421615601</v>
      </c>
      <c r="AC140" s="1">
        <v>0.49098137021064803</v>
      </c>
      <c r="AD140" s="1">
        <v>0.49022358655929599</v>
      </c>
      <c r="AE140" s="1">
        <v>0.48978742957115201</v>
      </c>
      <c r="AF140" s="2">
        <v>0.48961254954338101</v>
      </c>
      <c r="AG140" s="2">
        <v>0.50422477722168002</v>
      </c>
      <c r="AH140" s="1">
        <v>0.50346183776855502</v>
      </c>
      <c r="AI140" s="1">
        <v>0.50245851278305098</v>
      </c>
      <c r="AJ140" s="1">
        <v>0.50119060277938798</v>
      </c>
      <c r="AK140" s="1">
        <v>0.49964380264282199</v>
      </c>
      <c r="AL140" s="1">
        <v>0.49779534339904802</v>
      </c>
      <c r="AM140" s="1">
        <v>0.495631814002991</v>
      </c>
      <c r="AN140" s="1">
        <v>0.49312230944633501</v>
      </c>
      <c r="AO140" s="5">
        <v>0.49025768041610701</v>
      </c>
      <c r="AP140" s="2">
        <v>0.48703485727310197</v>
      </c>
      <c r="AQ140" s="1">
        <v>0.48345643281936601</v>
      </c>
      <c r="AR140" s="1">
        <v>0.47954264283180198</v>
      </c>
      <c r="AS140" s="1">
        <v>0.47530195116996798</v>
      </c>
      <c r="AT140" s="1">
        <v>0.47075560688972501</v>
      </c>
      <c r="AU140" s="1">
        <v>0.46593934297561601</v>
      </c>
      <c r="AV140" s="1">
        <v>0.46087908744812001</v>
      </c>
      <c r="AW140" s="1">
        <v>0.45563808083534202</v>
      </c>
      <c r="AX140" s="2">
        <v>0.45017814636230502</v>
      </c>
      <c r="AY140" s="1">
        <v>0.44459348917007402</v>
      </c>
      <c r="AZ140" s="1">
        <v>0.43876293301582298</v>
      </c>
      <c r="BA140" s="1">
        <v>0.43267929553985601</v>
      </c>
      <c r="BB140" s="1">
        <v>0.42622488737106301</v>
      </c>
      <c r="BC140" s="1">
        <v>0.41929960250854498</v>
      </c>
      <c r="BD140" s="1">
        <v>0.41180607676505998</v>
      </c>
      <c r="BE140" s="1">
        <v>0.40361222624778698</v>
      </c>
      <c r="BF140" s="1">
        <v>0.39444410800933799</v>
      </c>
      <c r="BG140" s="1">
        <v>0.38426968455314597</v>
      </c>
      <c r="BH140" s="1">
        <v>0.373081535100937</v>
      </c>
      <c r="BI140" s="1">
        <v>0.36093094944953902</v>
      </c>
      <c r="BJ140" s="1">
        <v>0.347901850938797</v>
      </c>
      <c r="BK140" s="1">
        <v>0.33417651057243303</v>
      </c>
      <c r="BL140" s="1">
        <v>0.31992605328559898</v>
      </c>
      <c r="BM140" s="1">
        <v>0.30531811714172402</v>
      </c>
      <c r="BN140" s="1">
        <v>0.29047015309333801</v>
      </c>
      <c r="BO140" s="1">
        <v>0.27548536658286998</v>
      </c>
      <c r="BP140" s="1">
        <v>0.26051801443099998</v>
      </c>
      <c r="BQ140" s="1">
        <v>0.24557463824749001</v>
      </c>
      <c r="BR140" s="1">
        <v>0.23085810244083399</v>
      </c>
      <c r="BS140" s="5">
        <v>0.21643945574760401</v>
      </c>
      <c r="BT140" s="2">
        <v>0.20250734686851499</v>
      </c>
      <c r="BU140" s="5">
        <v>0.18921765685081501</v>
      </c>
      <c r="BV140" s="2">
        <v>0.176721826195717</v>
      </c>
      <c r="BW140" s="1">
        <v>0.16519485414028201</v>
      </c>
      <c r="BX140" s="1">
        <v>0.154975891113281</v>
      </c>
      <c r="BY140" s="5">
        <v>0.146112576127052</v>
      </c>
      <c r="BZ140" s="2">
        <v>0.138657286763191</v>
      </c>
      <c r="CA140" s="1">
        <v>0.132556617259979</v>
      </c>
      <c r="CB140" s="5">
        <v>0.12774583697319</v>
      </c>
      <c r="CC140" s="2">
        <v>0.124064333736897</v>
      </c>
      <c r="CD140" s="1">
        <v>0.12136063724756201</v>
      </c>
      <c r="CE140" s="1">
        <v>0.119484297931194</v>
      </c>
      <c r="CF140" s="1">
        <v>0.11833231896162</v>
      </c>
      <c r="CG140" s="1">
        <v>0.117788501083851</v>
      </c>
    </row>
  </sheetData>
  <phoneticPr fontId="1" type="noConversion"/>
  <conditionalFormatting sqref="A1">
    <cfRule type="containsText" dxfId="0" priority="1" operator="containsText" text="B1/C1">
      <formula>NOT(ISERROR(SEARCH("B1/C1",A1)))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2022-12-10T14:01:19Z</dcterms:modified>
</cp:coreProperties>
</file>