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<sst xmlns="http://schemas.openxmlformats.org/spreadsheetml/2006/main" count="13160" uniqueCount="13153">
  <si>
    <t>0.655485987663269</t>
  </si>
  <si>
    <t>0.654345512390137</t>
  </si>
  <si>
    <t>0.652874052524567</t>
  </si>
  <si>
    <t>0.651028752326965</t>
  </si>
  <si>
    <t>0.648730397224426</t>
  </si>
  <si>
    <t>0.645934820175171</t>
  </si>
  <si>
    <t>0.642656207084656</t>
  </si>
  <si>
    <t>0.638966500759125</t>
  </si>
  <si>
    <t>0.634984612464905</t>
  </si>
  <si>
    <t>0.630803465843201</t>
  </si>
  <si>
    <t>0.626521944999695</t>
  </si>
  <si>
    <t>0.622188746929169</t>
  </si>
  <si>
    <t>0.617824852466583</t>
  </si>
  <si>
    <t>0.613471508026123</t>
  </si>
  <si>
    <t>0.609155654907227</t>
  </si>
  <si>
    <t>0.604884803295135</t>
  </si>
  <si>
    <t>0.600667297840118</t>
  </si>
  <si>
    <t>0.596528589725494</t>
  </si>
  <si>
    <t>0.592501401901245</t>
  </si>
  <si>
    <t>0.58864825963974</t>
  </si>
  <si>
    <t>0.585094690322876</t>
  </si>
  <si>
    <t>0.581920683383942</t>
  </si>
  <si>
    <t>0.579229235649109</t>
  </si>
  <si>
    <t>0.577080965042114</t>
  </si>
  <si>
    <t>0.575477421283722</t>
  </si>
  <si>
    <t>0.574358344078064</t>
  </si>
  <si>
    <t>0.573629319667816</t>
  </si>
  <si>
    <t>0.573208808898926</t>
  </si>
  <si>
    <t>0.584470093250275</t>
  </si>
  <si>
    <t>0.584094047546387</t>
  </si>
  <si>
    <t>0.58349883556366</t>
  </si>
  <si>
    <t>0.582649767398834</t>
  </si>
  <si>
    <t>0.581530511379242</t>
  </si>
  <si>
    <t>0.580132484436035</t>
  </si>
  <si>
    <t>0.578390419483185</t>
  </si>
  <si>
    <t>0.576304852962494</t>
  </si>
  <si>
    <t>0.573853015899658</t>
  </si>
  <si>
    <t>0.570977032184601</t>
  </si>
  <si>
    <t>0.567711293697357</t>
  </si>
  <si>
    <t>0.564023554325104</t>
  </si>
  <si>
    <t>0.559904038906097</t>
  </si>
  <si>
    <t>0.555358052253723</t>
  </si>
  <si>
    <t>0.550408482551575</t>
  </si>
  <si>
    <t>0.545086681842804</t>
  </si>
  <si>
    <t>0.539441764354706</t>
  </si>
  <si>
    <t>0.533528804779053</t>
  </si>
  <si>
    <t>0.527393698692322</t>
  </si>
  <si>
    <t>0.521025002002716</t>
  </si>
  <si>
    <t>0.514496386051178</t>
  </si>
  <si>
    <t>0.507707178592682</t>
  </si>
  <si>
    <t>0.500735878944397</t>
  </si>
  <si>
    <t>0.493454694747925</t>
  </si>
  <si>
    <t>0.485829830169678</t>
  </si>
  <si>
    <t>0.477747172117233</t>
  </si>
  <si>
    <t>0.469028770923615</t>
  </si>
  <si>
    <t>0.459398299455643</t>
  </si>
  <si>
    <t>0.448778659105301</t>
  </si>
  <si>
    <t>0.437069803476334</t>
  </si>
  <si>
    <t>0.424267262220383</t>
  </si>
  <si>
    <t>0.410409212112427</t>
  </si>
  <si>
    <t>0.395697802305222</t>
  </si>
  <si>
    <t>0.380290538072586</t>
  </si>
  <si>
    <t>0.364365011453629</t>
  </si>
  <si>
    <t>0.348063439130783</t>
  </si>
  <si>
    <t>0.331538289785385</t>
  </si>
  <si>
    <t>0.314931809902191</t>
  </si>
  <si>
    <t>0.298304796218872</t>
  </si>
  <si>
    <t>0.281867921352386</t>
  </si>
  <si>
    <t>0.265622526407242</t>
  </si>
  <si>
    <t>0.24976421892643</t>
  </si>
  <si>
    <t>0.23442904651165</t>
  </si>
  <si>
    <t>0.219777956604958</t>
  </si>
  <si>
    <t>0.20604532957076999</t>
  </si>
  <si>
    <t>0.193590804934502</t>
  </si>
  <si>
    <t>0.182500094175339</t>
  </si>
  <si>
    <t>0.172924563288689</t>
  </si>
  <si>
    <t>0.164893493056297</t>
  </si>
  <si>
    <t>0.15839010477066</t>
  </si>
  <si>
    <t>0.153212204575539</t>
  </si>
  <si>
    <t>0.149234652519226</t>
  </si>
  <si>
    <t>0.146264985203743</t>
  </si>
  <si>
    <t>0.144167438149452</t>
  </si>
  <si>
    <t>0.142786666750908</t>
  </si>
  <si>
    <t>0.142026409506798</t>
  </si>
  <si>
    <t>0.141802206635475</t>
  </si>
  <si>
    <t>0.142049089074135</t>
  </si>
  <si>
    <t>0.1427311450243</t>
  </si>
  <si>
    <t>0.143816515803337</t>
  </si>
  <si>
    <t>0.145268529653549</t>
  </si>
  <si>
    <t>0.147064834833145</t>
  </si>
  <si>
    <t>0.149192437529564</t>
  </si>
  <si>
    <t>0.15162755548954</t>
  </si>
  <si>
    <t>0.154365465044975</t>
  </si>
  <si>
    <t>0.157395094633102</t>
  </si>
  <si>
    <t>0.661975979804993</t>
  </si>
  <si>
    <t>0.66076248884201</t>
  </si>
  <si>
    <t>0.659203112125397</t>
  </si>
  <si>
    <t>0.657232165336609</t>
  </si>
  <si>
    <t>0.654760837554932</t>
  </si>
  <si>
    <t>0.65176784992218</t>
  </si>
  <si>
    <t>0.648264646530151</t>
  </si>
  <si>
    <t>0.644324481487274</t>
  </si>
  <si>
    <t>0.640089571475983</t>
  </si>
  <si>
    <t>0.635650813579559</t>
  </si>
  <si>
    <t>0.631117403507233</t>
  </si>
  <si>
    <t>0.626522243022919</t>
  </si>
  <si>
    <t>0.621906936168671</t>
  </si>
  <si>
    <t>0.617307305335999</t>
  </si>
  <si>
    <t>0.612734317779541</t>
  </si>
  <si>
    <t>0.608201920986175</t>
  </si>
  <si>
    <t>0.603728950023651</t>
  </si>
  <si>
    <t>0.599332392215729</t>
  </si>
  <si>
    <t>0.595067918300629</t>
  </si>
  <si>
    <t>0.590983510017395</t>
  </si>
  <si>
    <t>0.587223649024963</t>
  </si>
  <si>
    <t>0.583867609500885</t>
  </si>
  <si>
    <t>0.581034183502197</t>
  </si>
  <si>
    <t>0.578768253326416</t>
  </si>
  <si>
    <t>0.577076494693756</t>
  </si>
  <si>
    <t>0.575904846191406</t>
  </si>
  <si>
    <t>0.57511979341507</t>
  </si>
  <si>
    <t>0.574650406837463</t>
  </si>
  <si>
    <t>0.585944771766663</t>
  </si>
  <si>
    <t>0.585531532764435</t>
  </si>
  <si>
    <t>0.584890842437744</t>
  </si>
  <si>
    <t>0.58397513628006</t>
  </si>
  <si>
    <t>0.582780122756958</t>
  </si>
  <si>
    <t>0.581283807754517</t>
  </si>
  <si>
    <t>0.579438030719757</t>
  </si>
  <si>
    <t>0.577223241329193</t>
  </si>
  <si>
    <t>0.574618220329285</t>
  </si>
  <si>
    <t>0.571577191352844</t>
  </si>
  <si>
    <t>0.568109512329102</t>
  </si>
  <si>
    <t>0.564218938350678</t>
  </si>
  <si>
    <t>0.559877693653107</t>
  </si>
  <si>
    <t>0.555101871490479</t>
  </si>
  <si>
    <t>0.549930334091186</t>
  </si>
  <si>
    <t>0.544363617897034</t>
  </si>
  <si>
    <t>0.538470566272736</t>
  </si>
  <si>
    <t>0.532285869121551</t>
  </si>
  <si>
    <t>0.525866627693176</t>
  </si>
  <si>
    <t>0.519234836101532</t>
  </si>
  <si>
    <t>0.512427270412445</t>
  </si>
  <si>
    <t>0.505396246910095</t>
  </si>
  <si>
    <t>0.498182237148285</t>
  </si>
  <si>
    <t>0.490662187337875</t>
  </si>
  <si>
    <t>0.482780784368515</t>
  </si>
  <si>
    <t>0.47441953420639</t>
  </si>
  <si>
    <t>0.465397596359253</t>
  </si>
  <si>
    <t>0.455473989248276</t>
  </si>
  <si>
    <t>0.444556176662445</t>
  </si>
  <si>
    <t>0.432543337345123</t>
  </si>
  <si>
    <t>0.419429779052734</t>
  </si>
  <si>
    <t>0.405270367860794</t>
  </si>
  <si>
    <t>0.390235275030136</t>
  </si>
  <si>
    <t>0.374529659748077</t>
  </si>
  <si>
    <t>0.358314603567123</t>
  </si>
  <si>
    <t>0.341740965843201</t>
  </si>
  <si>
    <t>0.324954926967621</t>
  </si>
  <si>
    <t>0.308087676763535</t>
  </si>
  <si>
    <t>0.291216462850571</t>
  </si>
  <si>
    <t>0.274500578641891</t>
  </si>
  <si>
    <t>0.257983833551407</t>
  </si>
  <si>
    <t>0.241857722401619</t>
  </si>
  <si>
    <t>0.226266399025917</t>
  </si>
  <si>
    <t>0.211392894387245</t>
  </si>
  <si>
    <t>0.197478845715523</t>
  </si>
  <si>
    <t>0.184834972023964</t>
  </si>
  <si>
    <t>0.173588305711746</t>
  </si>
  <si>
    <t>0.163879603147507</t>
  </si>
  <si>
    <t>0.155746355652809</t>
  </si>
  <si>
    <t>0.149137616157532</t>
  </si>
  <si>
    <t>0.143873676657677</t>
  </si>
  <si>
    <t>0.139802902936935</t>
  </si>
  <si>
    <t>0.136744469404221</t>
  </si>
  <si>
    <t>0.134560823440552</t>
  </si>
  <si>
    <t>0.133114233613014</t>
  </si>
  <si>
    <t>0.132298275828362</t>
  </si>
  <si>
    <t>0.132024154067039</t>
  </si>
  <si>
    <t>0.132246434688568</t>
  </si>
  <si>
    <t>0.132919564843178</t>
  </si>
  <si>
    <t>0.13400399684906</t>
  </si>
  <si>
    <t>0.13547457754612</t>
  </si>
  <si>
    <t>0.13730676472187</t>
  </si>
  <si>
    <t>0.139481142163277</t>
  </si>
  <si>
    <t>0.141978457570076</t>
  </si>
  <si>
    <t>0.144796475768089</t>
  </si>
  <si>
    <t>0.147901639342308</t>
  </si>
  <si>
    <t>0.68076765537262</t>
  </si>
  <si>
    <t>0.679505944252014</t>
  </si>
  <si>
    <t>0.677903711795807</t>
  </si>
  <si>
    <t>0.675885498523712</t>
  </si>
  <si>
    <t>0.673359870910644</t>
  </si>
  <si>
    <t>0.670303881168365</t>
  </si>
  <si>
    <t>0.666706740856171</t>
  </si>
  <si>
    <t>0.662684261798859</t>
  </si>
  <si>
    <t>0.658349990844727</t>
  </si>
  <si>
    <t>0.653812348842621</t>
  </si>
  <si>
    <t>0.649168729782104</t>
  </si>
  <si>
    <t>0.644470155239105</t>
  </si>
  <si>
    <t>0.639748454093933</t>
  </si>
  <si>
    <t>0.635054707527161</t>
  </si>
  <si>
    <t>0.630387842655182</t>
  </si>
  <si>
    <t>0.625768542289734</t>
  </si>
  <si>
    <t>0.621214032173157</t>
  </si>
  <si>
    <t>0.616735756397247</t>
  </si>
  <si>
    <t>0.612387776374817</t>
  </si>
  <si>
    <t>0.608230948448181</t>
  </si>
  <si>
    <t>0.604403734207153</t>
  </si>
  <si>
    <t>0.601010084152222</t>
  </si>
  <si>
    <t>0.59814178943634</t>
  </si>
  <si>
    <t>0.595860242843628</t>
  </si>
  <si>
    <t>0.594171702861786</t>
  </si>
  <si>
    <t>0.593000531196594</t>
  </si>
  <si>
    <t>0.592257022857666</t>
  </si>
  <si>
    <t>0.591831982135773</t>
  </si>
  <si>
    <t>0.603394269943237</t>
  </si>
  <si>
    <t>0.602980017662048</t>
  </si>
  <si>
    <t>0.602332472801208</t>
  </si>
  <si>
    <t>0.601404309272766</t>
  </si>
  <si>
    <t>0.600180149078369</t>
  </si>
  <si>
    <t>0.598664045333862</t>
  </si>
  <si>
    <t>0.596795916557312</t>
  </si>
  <si>
    <t>0.594559192657471</t>
  </si>
  <si>
    <t>0.591927170753479</t>
  </si>
  <si>
    <t>0.588862836360931</t>
  </si>
  <si>
    <t>0.585374653339386</t>
  </si>
  <si>
    <t>0.581449270248413</t>
  </si>
  <si>
    <t>0.577070355415344</t>
  </si>
  <si>
    <t>0.572258114814758</t>
  </si>
  <si>
    <t>0.567025244235992</t>
  </si>
  <si>
    <t>0.561416804790497</t>
  </si>
  <si>
    <t>0.555486619472504</t>
  </si>
  <si>
    <t>0.549269437789917</t>
  </si>
  <si>
    <t>0.542799532413483</t>
  </si>
  <si>
    <t>0.536088883876801</t>
  </si>
  <si>
    <t>0.5292027592659</t>
  </si>
  <si>
    <t>0.522087693214417</t>
  </si>
  <si>
    <t>0.514783918857574</t>
  </si>
  <si>
    <t>0.507181346416473</t>
  </si>
  <si>
    <t>0.499231845140457</t>
  </si>
  <si>
    <t>0.490816503763199</t>
  </si>
  <si>
    <t>0.48174312710762</t>
  </si>
  <si>
    <t>0.471762448549271</t>
  </si>
  <si>
    <t>0.460741132497787</t>
  </si>
  <si>
    <t>0.448604464530945</t>
  </si>
  <si>
    <t>0.435345500707626</t>
  </si>
  <si>
    <t>0.42099592089653</t>
  </si>
  <si>
    <t>0.405737996101379</t>
  </si>
  <si>
    <t>0.389738619327545</t>
  </si>
  <si>
    <t>0.373188048601151</t>
  </si>
  <si>
    <t>0.356251865625381</t>
  </si>
  <si>
    <t>0.339086949825287</t>
  </si>
  <si>
    <t>0.321831315755844</t>
  </si>
  <si>
    <t>0.304565608501434</t>
  </si>
  <si>
    <t>0.287448644638062</t>
  </si>
  <si>
    <t>0.27052766084671</t>
  </si>
  <si>
    <t>0.253990292549133</t>
  </si>
  <si>
    <t>0.237978264689446</t>
  </si>
  <si>
    <t>0.222658589482307</t>
  </si>
  <si>
    <t>0.208294689655304</t>
  </si>
  <si>
    <t>0.195209145545959</t>
  </si>
  <si>
    <t>0.18355219066143</t>
  </si>
  <si>
    <t>0.173455402255058</t>
  </si>
  <si>
    <t>0.164955228567123</t>
  </si>
  <si>
    <t>0.158044204115868</t>
  </si>
  <si>
    <t>0.152534157037735</t>
  </si>
  <si>
    <t>0.148271083831787</t>
  </si>
  <si>
    <t>0.145068243145943</t>
  </si>
  <si>
    <t>0.142784878611565</t>
  </si>
  <si>
    <t>0.14126518368721</t>
  </si>
  <si>
    <t>0.140404596924782</t>
  </si>
  <si>
    <t>0.140118613839149</t>
  </si>
  <si>
    <t>0.140353456139565</t>
  </si>
  <si>
    <t>0.141059353947639</t>
  </si>
  <si>
    <t>0.142194882035255</t>
  </si>
  <si>
    <t>0.143724054098129</t>
  </si>
  <si>
    <t>0.145627737045288</t>
  </si>
  <si>
    <t>0.147891089320183</t>
  </si>
  <si>
    <t>0.150496244430542</t>
  </si>
  <si>
    <t>0.153426259756088</t>
  </si>
  <si>
    <t>0.156674832105637</t>
  </si>
  <si>
    <t>0.633146286010742</t>
  </si>
  <si>
    <t>0.63205748796463</t>
  </si>
  <si>
    <t>0.630661368370056</t>
  </si>
  <si>
    <t>0.628890097141266</t>
  </si>
  <si>
    <t>0.626679837703705</t>
  </si>
  <si>
    <t>0.623985707759857</t>
  </si>
  <si>
    <t>0.620837926864624</t>
  </si>
  <si>
    <t>0.617301225662231</t>
  </si>
  <si>
    <t>0.613501250743866</t>
  </si>
  <si>
    <t>0.609529972076416</t>
  </si>
  <si>
    <t>0.605474531650543</t>
  </si>
  <si>
    <t>0.601383686065674</t>
  </si>
  <si>
    <t>0.597282648086548</t>
  </si>
  <si>
    <t>0.59320604801178</t>
  </si>
  <si>
    <t>0.589163184165955</t>
  </si>
  <si>
    <t>0.585152268409729</t>
  </si>
  <si>
    <t>0.581203639507294</t>
  </si>
  <si>
    <t>0.577336132526398</t>
  </si>
  <si>
    <t>0.573590576648712</t>
  </si>
  <si>
    <t>0.570022463798523</t>
  </si>
  <si>
    <t>0.566747307777405</t>
  </si>
  <si>
    <t>0.563840210437775</t>
  </si>
  <si>
    <t>0.561399579048157</t>
  </si>
  <si>
    <t>0.559485554695129</t>
  </si>
  <si>
    <t>0.558095216751099</t>
  </si>
  <si>
    <t>0.557179391384125</t>
  </si>
  <si>
    <t>0.556624412536621</t>
  </si>
  <si>
    <t>0.556341886520386</t>
  </si>
  <si>
    <t>0.567225694656372</t>
  </si>
  <si>
    <t>0.566811084747314</t>
  </si>
  <si>
    <t>0.566187083721161</t>
  </si>
  <si>
    <t>0.565316677093506</t>
  </si>
  <si>
    <t>0.564200103282928</t>
  </si>
  <si>
    <t>0.562814891338348</t>
  </si>
  <si>
    <t>0.561093628406525</t>
  </si>
  <si>
    <t>0.559044420719147</t>
  </si>
  <si>
    <t>0.556638538837433</t>
  </si>
  <si>
    <t>0.553837239742279</t>
  </si>
  <si>
    <t>0.550636649131775</t>
  </si>
  <si>
    <t>0.547039330005646</t>
  </si>
  <si>
    <t>0.543031573295593</t>
  </si>
  <si>
    <t>0.538628816604614</t>
  </si>
  <si>
    <t>0.533843755722046</t>
  </si>
  <si>
    <t>0.528694570064545</t>
  </si>
  <si>
    <t>0.52323591709137</t>
  </si>
  <si>
    <t>0.517499923706055</t>
  </si>
  <si>
    <t>0.511532545089722</t>
  </si>
  <si>
    <t>0.505354881286621</t>
  </si>
  <si>
    <t>0.498993486166</t>
  </si>
  <si>
    <t>0.492426484823227</t>
  </si>
  <si>
    <t>0.485651820898056</t>
  </si>
  <si>
    <t>0.478581130504608</t>
  </si>
  <si>
    <t>0.471148282289505</t>
  </si>
  <si>
    <t>0.463221520185471</t>
  </si>
  <si>
    <t>0.454635202884674</t>
  </si>
  <si>
    <t>0.445164501667023</t>
  </si>
  <si>
    <t>0.434715092182159</t>
  </si>
  <si>
    <t>0.423166692256927</t>
  </si>
  <si>
    <t>0.41051909327507</t>
  </si>
  <si>
    <t>0.396826863288879</t>
  </si>
  <si>
    <t>0.382262527942657</t>
  </si>
  <si>
    <t>0.367004424333572</t>
  </si>
  <si>
    <t>0.35122674703598</t>
  </si>
  <si>
    <t>0.335089772939682</t>
  </si>
  <si>
    <t>0.318734914064407</t>
  </si>
  <si>
    <t>0.302302598953247</t>
  </si>
  <si>
    <t>0.285886317491531</t>
  </si>
  <si>
    <t>0.26960551738739</t>
  </si>
  <si>
    <t>0.253540068864822</t>
  </si>
  <si>
    <t>0.237847059965134</t>
  </si>
  <si>
    <t>0.222696870565414</t>
  </si>
  <si>
    <t>0.208265602588654</t>
  </si>
  <si>
    <t>0.194784685969353</t>
  </si>
  <si>
    <t>0.182534486055374</t>
  </si>
  <si>
    <t>0.171658679842949</t>
  </si>
  <si>
    <t>0.162301748991013</t>
  </si>
  <si>
    <t>0.154493108391762</t>
  </si>
  <si>
    <t>0.14818049967289</t>
  </si>
  <si>
    <t>0.143202483654022</t>
  </si>
  <si>
    <t>0.139415144920349</t>
  </si>
  <si>
    <t>0.136648267507553</t>
  </si>
  <si>
    <t>0.134741947054863</t>
  </si>
  <si>
    <t>0.133575141429901</t>
  </si>
  <si>
    <t>0.133033335208893</t>
  </si>
  <si>
    <t>0.133023232221603</t>
  </si>
  <si>
    <t>0.133504495024681</t>
  </si>
  <si>
    <t>0.134424522519112</t>
  </si>
  <si>
    <t>0.135753065347672</t>
  </si>
  <si>
    <t>0.137454405426979</t>
  </si>
  <si>
    <t>0.139502063393593</t>
  </si>
  <si>
    <t>0.141889065504074</t>
  </si>
  <si>
    <t>0.144590005278587</t>
  </si>
  <si>
    <t>0.147591829299927</t>
  </si>
  <si>
    <t>0.150886341929436</t>
  </si>
  <si>
    <t>0.639268159866333</t>
  </si>
  <si>
    <t>0.638096511363983</t>
  </si>
  <si>
    <t>0.636596202850342</t>
  </si>
  <si>
    <t>0.634678602218628</t>
  </si>
  <si>
    <t>0.632286071777344</t>
  </si>
  <si>
    <t>0.629375040531158</t>
  </si>
  <si>
    <t>0.625969350337982</t>
  </si>
  <si>
    <t>0.622139155864716</t>
  </si>
  <si>
    <t>0.618012607097626</t>
  </si>
  <si>
    <t>0.61370325088501</t>
  </si>
  <si>
    <t>0.609288215637207</t>
  </si>
  <si>
    <t>0.604821443557739</t>
  </si>
  <si>
    <t>0.600336790084839</t>
  </si>
  <si>
    <t>0.595878779888153</t>
  </si>
  <si>
    <t>0.591454148292541</t>
  </si>
  <si>
    <t>0.587070643901825</t>
  </si>
  <si>
    <t>0.582737445831299</t>
  </si>
  <si>
    <t>0.578490734100342</t>
  </si>
  <si>
    <t>0.574371695518494</t>
  </si>
  <si>
    <t>0.570439696311951</t>
  </si>
  <si>
    <t>0.566814959049225</t>
  </si>
  <si>
    <t>0.563601434230804</t>
  </si>
  <si>
    <t>0.560899794101715</t>
  </si>
  <si>
    <t>0.558759212493897</t>
  </si>
  <si>
    <t>0.557176113128662</t>
  </si>
  <si>
    <t>0.556096136569977</t>
  </si>
  <si>
    <t>0.555411100387573</t>
  </si>
  <si>
    <t>0.555024862289429</t>
  </si>
  <si>
    <t>0.567032814025879</t>
  </si>
  <si>
    <t>0.566649913787842</t>
  </si>
  <si>
    <t>0.566034913063049</t>
  </si>
  <si>
    <t>0.565162181854248</t>
  </si>
  <si>
    <t>0.564016342163086</t>
  </si>
  <si>
    <t>0.562580049037933</t>
  </si>
  <si>
    <t>0.560807168483734</t>
  </si>
  <si>
    <t>0.558673322200775</t>
  </si>
  <si>
    <t>0.556146264076233</t>
  </si>
  <si>
    <t>0.553200721740723</t>
  </si>
  <si>
    <t>0.549854576587677</t>
  </si>
  <si>
    <t>0.546084940433502</t>
  </si>
  <si>
    <t>0.541878342628479</t>
  </si>
  <si>
    <t>0.537253439426422</t>
  </si>
  <si>
    <t>0.532233476638794</t>
  </si>
  <si>
    <t>0.526841521263123</t>
  </si>
  <si>
    <t>0.5211261510849</t>
  </si>
  <si>
    <t>0.515124320983887</t>
  </si>
  <si>
    <t>0.508889496326447</t>
  </si>
  <si>
    <t>0.502447962760925</t>
  </si>
  <si>
    <t>0.495836526155472</t>
  </si>
  <si>
    <t>0.489022642374039</t>
  </si>
  <si>
    <t>0.482007771730423</t>
  </si>
  <si>
    <t>0.474701166152954</t>
  </si>
  <si>
    <t>0.467044681310654</t>
  </si>
  <si>
    <t>0.458922415971756</t>
  </si>
  <si>
    <t>0.450183242559433</t>
  </si>
  <si>
    <t>0.440602034330368</t>
  </si>
  <si>
    <t>0.43005907535553</t>
  </si>
  <si>
    <t>0.418476819992065</t>
  </si>
  <si>
    <t>0.405854821205139</t>
  </si>
  <si>
    <t>0.392251491546631</t>
  </si>
  <si>
    <t>0.377819359302521</t>
  </si>
  <si>
    <t>0.362753599882126</t>
  </si>
  <si>
    <t>0.34721827507019</t>
  </si>
  <si>
    <t>0.331361383199692</t>
  </si>
  <si>
    <t>0.31531810760498</t>
  </si>
  <si>
    <t>0.299211919307709</t>
  </si>
  <si>
    <t>0.283130675554276</t>
  </si>
  <si>
    <t>0.267193019390106</t>
  </si>
  <si>
    <t>0.251483798027039</t>
  </si>
  <si>
    <t>0.236154079437256</t>
  </si>
  <si>
    <t>0.22136016190052</t>
  </si>
  <si>
    <t>0.207269623875618</t>
  </si>
  <si>
    <t>0.194098919630051</t>
  </si>
  <si>
    <t>0.182130500674248</t>
  </si>
  <si>
    <t>0.171516388654709</t>
  </si>
  <si>
    <t>0.162379160523415</t>
  </si>
  <si>
    <t>0.154746383428574</t>
  </si>
  <si>
    <t>0.1485615670681</t>
  </si>
  <si>
    <t>0.143670305609703</t>
  </si>
  <si>
    <t>0.139906749129295</t>
  </si>
  <si>
    <t>0.137110695242882</t>
  </si>
  <si>
    <t>0.135135337710381</t>
  </si>
  <si>
    <t>0.133853554725647</t>
  </si>
  <si>
    <t>0.133159071207047</t>
  </si>
  <si>
    <t>0.132971987128258</t>
  </si>
  <si>
    <t>0.13324798643589</t>
  </si>
  <si>
    <t>0.13394321501255</t>
  </si>
  <si>
    <t>0.13501812517643</t>
  </si>
  <si>
    <t>0.136442810297012</t>
  </si>
  <si>
    <t>0.138200297951698</t>
  </si>
  <si>
    <t>0.140280663967133</t>
  </si>
  <si>
    <t>0.142665028572083</t>
  </si>
  <si>
    <t>0.14533831179142</t>
  </si>
  <si>
    <t>0.148291543126106</t>
  </si>
  <si>
    <t>0.636488378047943</t>
  </si>
  <si>
    <t>0.635449171066284</t>
  </si>
  <si>
    <t>0.634105741977692</t>
  </si>
  <si>
    <t>0.632390379905701</t>
  </si>
  <si>
    <t>0.630232036113739</t>
  </si>
  <si>
    <t>0.627594232559204</t>
  </si>
  <si>
    <t>0.624504268169403</t>
  </si>
  <si>
    <t>0.621016085147858</t>
  </si>
  <si>
    <t>0.617260992527008</t>
  </si>
  <si>
    <t>0.613328099250793</t>
  </si>
  <si>
    <t>0.60930609703064</t>
  </si>
  <si>
    <t>0.605237066745758</t>
  </si>
  <si>
    <t>0.601158678531647</t>
  </si>
  <si>
    <t>0.597097516059875</t>
  </si>
  <si>
    <t>0.593080699443817</t>
  </si>
  <si>
    <t>0.589097321033478</t>
  </si>
  <si>
    <t>0.585167348384857</t>
  </si>
  <si>
    <t>0.581320822238922</t>
  </si>
  <si>
    <t>0.577585101127624</t>
  </si>
  <si>
    <t>0.574022471904755</t>
  </si>
  <si>
    <t>0.570741713047028</t>
  </si>
  <si>
    <t>0.567830622196198</t>
  </si>
  <si>
    <t>0.565384030342102</t>
  </si>
  <si>
    <t>0.563448429107666</t>
  </si>
  <si>
    <t>0.562039971351624</t>
  </si>
  <si>
    <t>0.561103582382202</t>
  </si>
  <si>
    <t>0.560531377792358</t>
  </si>
  <si>
    <t>0.560246527194977</t>
  </si>
  <si>
    <t>0.572261393070221</t>
  </si>
  <si>
    <t>0.571910440921783</t>
  </si>
  <si>
    <t>0.571350574493408</t>
  </si>
  <si>
    <t>0.570545077323914</t>
  </si>
  <si>
    <t>0.569482088088989</t>
  </si>
  <si>
    <t>0.568150162696838</t>
  </si>
  <si>
    <t>0.566491544246674</t>
  </si>
  <si>
    <t>0.564503848552704</t>
  </si>
  <si>
    <t>0.562157511711121</t>
  </si>
  <si>
    <t>0.55941104888916</t>
  </si>
  <si>
    <t>0.556271195411682</t>
  </si>
  <si>
    <t>0.55273050069809</t>
  </si>
  <si>
    <t>0.54877382516861</t>
  </si>
  <si>
    <t>0.544414162635803</t>
  </si>
  <si>
    <t>0.539672076702118</t>
  </si>
  <si>
    <t>0.534565150737762</t>
  </si>
  <si>
    <t>0.529141306877136</t>
  </si>
  <si>
    <t>0.523439228534698</t>
  </si>
  <si>
    <t>0.517495930194855</t>
  </si>
  <si>
    <t>0.511333405971527</t>
  </si>
  <si>
    <t>0.504986524581909</t>
  </si>
  <si>
    <t>0.498432874679565</t>
  </si>
  <si>
    <t>0.491672962903976</t>
  </si>
  <si>
    <t>0.484614849090576</t>
  </si>
  <si>
    <t>0.477205723524094</t>
  </si>
  <si>
    <t>0.469310313463211</t>
  </si>
  <si>
    <t>0.460774689912796</t>
  </si>
  <si>
    <t>0.451394766569138</t>
  </si>
  <si>
    <t>0.441044420003891</t>
  </si>
  <si>
    <t>0.429634720087051</t>
  </si>
  <si>
    <t>0.417162001132965</t>
  </si>
  <si>
    <t>0.403679937124252</t>
  </si>
  <si>
    <t>0.389351904392242</t>
  </si>
  <si>
    <t>0.374350845813751</t>
  </si>
  <si>
    <t>0.358855754137039</t>
  </si>
  <si>
    <t>0.343017429113388</t>
  </si>
  <si>
    <t>0.326982498168945</t>
  </si>
  <si>
    <t>0.310873657464981</t>
  </si>
  <si>
    <t>0.294784307479858</t>
  </si>
  <si>
    <t>0.278831332921982</t>
  </si>
  <si>
    <t>0.263104051351547</t>
  </si>
  <si>
    <t>0.247744202613831</t>
  </si>
  <si>
    <t>0.232915505766869</t>
  </si>
  <si>
    <t>0.218791097402573</t>
  </si>
  <si>
    <t>0.205587297677994</t>
  </si>
  <si>
    <t>0.193582132458687</t>
  </si>
  <si>
    <t>0.182929471135139</t>
  </si>
  <si>
    <t>0.173751384019852</t>
  </si>
  <si>
    <t>0.166079297661781</t>
  </si>
  <si>
    <t>0.159872949123383</t>
  </si>
  <si>
    <t>0.154972270131111</t>
  </si>
  <si>
    <t>0.151228129863739</t>
  </si>
  <si>
    <t>0.148469313979149</t>
  </si>
  <si>
    <t>0.146550059318542</t>
  </si>
  <si>
    <t>0.145332768559456</t>
  </si>
  <si>
    <t>0.14472408592701</t>
  </si>
  <si>
    <t>0.144631996750832</t>
  </si>
  <si>
    <t>0.145010560750961</t>
  </si>
  <si>
    <t>0.145809352397919</t>
  </si>
  <si>
    <t>0.147002413868904</t>
  </si>
  <si>
    <t>0.148545637726784</t>
  </si>
  <si>
    <t>0.150426298379898</t>
  </si>
  <si>
    <t>0.152633786201477</t>
  </si>
  <si>
    <t>0.155137434601784</t>
  </si>
  <si>
    <t>0.157932624220848</t>
  </si>
  <si>
    <t>0.161003619432449</t>
  </si>
  <si>
    <t>0.625083684921265</t>
  </si>
  <si>
    <t>0.623998701572418</t>
  </si>
  <si>
    <t>0.622629344463348</t>
  </si>
  <si>
    <t>0.620903372764587</t>
  </si>
  <si>
    <t>0.618758261203766</t>
  </si>
  <si>
    <t>0.61614865064621</t>
  </si>
  <si>
    <t>0.61311137676239</t>
  </si>
  <si>
    <t>0.609700560569763</t>
  </si>
  <si>
    <t>0.606023788452148</t>
  </si>
  <si>
    <t>0.602177798748016</t>
  </si>
  <si>
    <t>0.598240315914154</t>
  </si>
  <si>
    <t>0.594264090061188</t>
  </si>
  <si>
    <t>0.590275049209595</t>
  </si>
  <si>
    <t>0.586303472518921</t>
  </si>
  <si>
    <t>0.582364678382873</t>
  </si>
  <si>
    <t>0.578465521335602</t>
  </si>
  <si>
    <t>0.574608445167542</t>
  </si>
  <si>
    <t>0.570824980735779</t>
  </si>
  <si>
    <t>0.567160069942474</t>
  </si>
  <si>
    <t>0.563663482666016</t>
  </si>
  <si>
    <t>0.560434401035309</t>
  </si>
  <si>
    <t>0.557558953762054</t>
  </si>
  <si>
    <t>0.555144488811493</t>
  </si>
  <si>
    <t>0.553220391273499</t>
  </si>
  <si>
    <t>0.551797568798065</t>
  </si>
  <si>
    <t>0.550825536251068</t>
  </si>
  <si>
    <t>0.550213277339935</t>
  </si>
  <si>
    <t>0.549862742424011</t>
  </si>
  <si>
    <t>0.559965133666992</t>
  </si>
  <si>
    <t>0.559575438499451</t>
  </si>
  <si>
    <t>0.558981120586395</t>
  </si>
  <si>
    <t>0.558150589466095</t>
  </si>
  <si>
    <t>0.557071983814239</t>
  </si>
  <si>
    <t>0.555733561515808</t>
  </si>
  <si>
    <t>0.554085254669189</t>
  </si>
  <si>
    <t>0.552115261554718</t>
  </si>
  <si>
    <t>0.549794256687164</t>
  </si>
  <si>
    <t>0.547079503536224</t>
  </si>
  <si>
    <t>0.543999373912811</t>
  </si>
  <si>
    <t>0.540518164634705</t>
  </si>
  <si>
    <t>0.536645591259003</t>
  </si>
  <si>
    <t>0.5323845744133</t>
  </si>
  <si>
    <t>0.527745127677918</t>
  </si>
  <si>
    <t>0.522763848304749</t>
  </si>
  <si>
    <t>0.517474591732025</t>
  </si>
  <si>
    <t>0.511915743350983</t>
  </si>
  <si>
    <t>0.506134033203125</t>
  </si>
  <si>
    <t>0.500151216983795</t>
  </si>
  <si>
    <t>0.493986070156097</t>
  </si>
  <si>
    <t>0.487614542245865</t>
  </si>
  <si>
    <t>0.481037706136703</t>
  </si>
  <si>
    <t>0.474181205034256</t>
  </si>
  <si>
    <t>0.466974347829819</t>
  </si>
  <si>
    <t>0.459294021129608</t>
  </si>
  <si>
    <t>0.450989931821823</t>
  </si>
  <si>
    <t>0.441839456558228</t>
  </si>
  <si>
    <t>0.43169629573822</t>
  </si>
  <si>
    <t>0.420492619276047</t>
  </si>
  <si>
    <t>0.408187031745911</t>
  </si>
  <si>
    <t>0.394835710525513</t>
  </si>
  <si>
    <t>0.380596339702606</t>
  </si>
  <si>
    <t>0.365641295909882</t>
  </si>
  <si>
    <t>0.350150763988495</t>
  </si>
  <si>
    <t>0.334275633096695</t>
  </si>
  <si>
    <t>0.318163245916367</t>
  </si>
  <si>
    <t>0.301939636468887</t>
  </si>
  <si>
    <t>0.285711169242859</t>
  </si>
  <si>
    <t>0.269600301980972</t>
  </si>
  <si>
    <t>0.253685802221298</t>
  </si>
  <si>
    <t>0.238110765814781</t>
  </si>
  <si>
    <t>0.223040997982025</t>
  </si>
  <si>
    <t>0.208645284175873</t>
  </si>
  <si>
    <t>0.195140674710274</t>
  </si>
  <si>
    <t>0.18281663954258</t>
  </si>
  <si>
    <t>0.171838462352753</t>
  </si>
  <si>
    <t>0.162331268191338</t>
  </si>
  <si>
    <t>0.154353111982346</t>
  </si>
  <si>
    <t>0.147866263985634</t>
  </si>
  <si>
    <t>0.142702504992485</t>
  </si>
  <si>
    <t>0.13872554898262</t>
  </si>
  <si>
    <t>0.135765448212624</t>
  </si>
  <si>
    <t>0.133680179715157</t>
  </si>
  <si>
    <t>0.132327660918236</t>
  </si>
  <si>
    <t>0.131611794233322</t>
  </si>
  <si>
    <t>0.131438091397285</t>
  </si>
  <si>
    <t>0.131760731339455</t>
  </si>
  <si>
    <t>0.132529646158218</t>
  </si>
  <si>
    <t>0.1337079256773</t>
  </si>
  <si>
    <t>0.135263442993164</t>
  </si>
  <si>
    <t>0.137175053358078</t>
  </si>
  <si>
    <t>0.13942863047123</t>
  </si>
  <si>
    <t>0.141995757818222</t>
  </si>
  <si>
    <t>0.144872769713402</t>
  </si>
  <si>
    <t>0.148043274879456</t>
  </si>
  <si>
    <t>0.619525372982025</t>
  </si>
  <si>
    <t>0.618398308753967</t>
  </si>
  <si>
    <t>0.616988718509674</t>
  </si>
  <si>
    <t>0.615207672119141</t>
  </si>
  <si>
    <t>0.61300128698349</t>
  </si>
  <si>
    <t>0.610331058502197</t>
  </si>
  <si>
    <t>0.60722142457962</t>
  </si>
  <si>
    <t>0.603738069534302</t>
  </si>
  <si>
    <t>0.599994480609894</t>
  </si>
  <si>
    <t>0.596095383167267</t>
  </si>
  <si>
    <t>0.5921271443367</t>
  </si>
  <si>
    <t>0.588137686252594</t>
  </si>
  <si>
    <t>0.584148228168488</t>
  </si>
  <si>
    <t>0.58019608259201</t>
  </si>
  <si>
    <t>0.576292932033539</t>
  </si>
  <si>
    <t>0.572454929351807</t>
  </si>
  <si>
    <t>0.568681955337524</t>
  </si>
  <si>
    <t>0.564981937408447</t>
  </si>
  <si>
    <t>0.561409473419189</t>
  </si>
  <si>
    <t>0.558022260665894</t>
  </si>
  <si>
    <t>0.554913997650146</t>
  </si>
  <si>
    <t>0.552187860012054</t>
  </si>
  <si>
    <t>0.549924373626709</t>
  </si>
  <si>
    <t>0.54817670583725</t>
  </si>
  <si>
    <t>0.546936392784119</t>
  </si>
  <si>
    <t>0.5461465716362</t>
  </si>
  <si>
    <t>0.545714139938354</t>
  </si>
  <si>
    <t>0.545539498329163</t>
  </si>
  <si>
    <t>0.555843770503998</t>
  </si>
  <si>
    <t>0.555414140224457</t>
  </si>
  <si>
    <t>0.554779410362244</t>
  </si>
  <si>
    <t>0.553907215595245</t>
  </si>
  <si>
    <t>0.552780628204346</t>
  </si>
  <si>
    <t>0.551398932933807</t>
  </si>
  <si>
    <t>0.549721419811249</t>
  </si>
  <si>
    <t>0.547711312770844</t>
  </si>
  <si>
    <t>0.545366108417511</t>
  </si>
  <si>
    <t>0.54263961315155</t>
  </si>
  <si>
    <t>0.539540708065033</t>
  </si>
  <si>
    <t>0.536053597927094</t>
  </si>
  <si>
    <t>0.532179296016693</t>
  </si>
  <si>
    <t>0.527916729450226</t>
  </si>
  <si>
    <t>0.523277938365936</t>
  </si>
  <si>
    <t>0.518302857875824</t>
  </si>
  <si>
    <t>0.513029754161835</t>
  </si>
  <si>
    <t>0.507491946220398</t>
  </si>
  <si>
    <t>0.501731514930725</t>
  </si>
  <si>
    <t>0.495771825313568</t>
  </si>
  <si>
    <t>0.489641040563583</t>
  </si>
  <si>
    <t>0.483315318822861</t>
  </si>
  <si>
    <t>0.476786464452744</t>
  </si>
  <si>
    <t>0.469958633184433</t>
  </si>
  <si>
    <t>0.462773084640503</t>
  </si>
  <si>
    <t>0.455118298530579</t>
  </si>
  <si>
    <t>0.446830749511719</t>
  </si>
  <si>
    <t>0.437712222337723</t>
  </si>
  <si>
    <t>0.427600860595703</t>
  </si>
  <si>
    <t>0.416435271501541</t>
  </si>
  <si>
    <t>0.40419140458107</t>
  </si>
  <si>
    <t>0.390928626060486</t>
  </si>
  <si>
    <t>0.376805156469345</t>
  </si>
  <si>
    <t>0.361991107463837</t>
  </si>
  <si>
    <t>0.346668899059296</t>
  </si>
  <si>
    <t>0.330984085798264</t>
  </si>
  <si>
    <t>0.315091967582703</t>
  </si>
  <si>
    <t>0.299112766981125</t>
  </si>
  <si>
    <t>0.283148288726807</t>
  </si>
  <si>
    <t>0.267319530248642</t>
  </si>
  <si>
    <t>0.251713961362839</t>
  </si>
  <si>
    <t>0.236482322216034</t>
  </si>
  <si>
    <t>0.221779763698578</t>
  </si>
  <si>
    <t>0.207775935530663</t>
  </si>
  <si>
    <t>0.194687679409981</t>
  </si>
  <si>
    <t>0.182770594954491</t>
  </si>
  <si>
    <t>0.172210663557053</t>
  </si>
  <si>
    <t>0.163119867444038</t>
  </si>
  <si>
    <t>0.155534312129021</t>
  </si>
  <si>
    <t>0.149419099092484</t>
  </si>
  <si>
    <t>0.144615530967712</t>
  </si>
  <si>
    <t>0.140980049967766</t>
  </si>
  <si>
    <t>0.138330772519112</t>
  </si>
  <si>
    <t>0.13654251396656</t>
  </si>
  <si>
    <t>0.135464414954185</t>
  </si>
  <si>
    <t>0.134990662336349</t>
  </si>
  <si>
    <t>0.135040313005447</t>
  </si>
  <si>
    <t>0.135564520955086</t>
  </si>
  <si>
    <t>0.136518970131874</t>
  </si>
  <si>
    <t>0.137872204184532</t>
  </si>
  <si>
    <t>0.139583349227905</t>
  </si>
  <si>
    <t>0.14163775742054</t>
  </si>
  <si>
    <t>0.144014775753021</t>
  </si>
  <si>
    <t>0.146699205040932</t>
  </si>
  <si>
    <t>0.149683594703674</t>
  </si>
  <si>
    <t>0.152960106730461</t>
  </si>
  <si>
    <t>0.613565623760223</t>
  </si>
  <si>
    <t>0.61233788728714</t>
  </si>
  <si>
    <t>0.610776245594025</t>
  </si>
  <si>
    <t>0.608808159828186</t>
  </si>
  <si>
    <t>0.606345295906067</t>
  </si>
  <si>
    <t>0.603357374668121</t>
  </si>
  <si>
    <t>0.599877119064331</t>
  </si>
  <si>
    <t>0.595964014530182</t>
  </si>
  <si>
    <t>0.591756343841553</t>
  </si>
  <si>
    <t>0.587355971336365</t>
  </si>
  <si>
    <t>0.582863807678223</t>
  </si>
  <si>
    <t>0.578329741954803</t>
  </si>
  <si>
    <t>0.573784947395325</t>
  </si>
  <si>
    <t>0.569264948368073</t>
  </si>
  <si>
    <t>0.564784467220306</t>
  </si>
  <si>
    <t>0.56035852432251</t>
  </si>
  <si>
    <t>0.55598646402359</t>
  </si>
  <si>
    <t>0.551695942878723</t>
  </si>
  <si>
    <t>0.547544777393341</t>
  </si>
  <si>
    <t>0.543593764305115</t>
  </si>
  <si>
    <t>0.539950847625732</t>
  </si>
  <si>
    <t>0.536728143692017</t>
  </si>
  <si>
    <t>0.534023284912109</t>
  </si>
  <si>
    <t>0.531885206699371</t>
  </si>
  <si>
    <t>0.530319511890411</t>
  </si>
  <si>
    <t>0.52926516532898</t>
  </si>
  <si>
    <t>0.528613567352295</t>
  </si>
  <si>
    <t>0.528260350227356</t>
  </si>
  <si>
    <t>0.540228843688965</t>
  </si>
  <si>
    <t>0.539821565151215</t>
  </si>
  <si>
    <t>0.539181411266327</t>
  </si>
  <si>
    <t>0.53827440738678</t>
  </si>
  <si>
    <t>0.537088453769684</t>
  </si>
  <si>
    <t>0.535616517066956</t>
  </si>
  <si>
    <t>0.533795833587646</t>
  </si>
  <si>
    <t>0.531631708145142</t>
  </si>
  <si>
    <t>0.52907532453537</t>
  </si>
  <si>
    <t>0.526095688343048</t>
  </si>
  <si>
    <t>0.522704780101776</t>
  </si>
  <si>
    <t>0.518888592720032</t>
  </si>
  <si>
    <t>0.514651775360107</t>
  </si>
  <si>
    <t>0.509990036487579</t>
  </si>
  <si>
    <t>0.504933893680572</t>
  </si>
  <si>
    <t>0.499511271715164</t>
  </si>
  <si>
    <t>0.493767261505127</t>
  </si>
  <si>
    <t>0.487753182649612</t>
  </si>
  <si>
    <t>0.481510937213898</t>
  </si>
  <si>
    <t>0.475069910287857</t>
  </si>
  <si>
    <t>0.468459963798523</t>
  </si>
  <si>
    <t>0.461653888225555</t>
  </si>
  <si>
    <t>0.454650372266769</t>
  </si>
  <si>
    <t>0.447366058826447</t>
  </si>
  <si>
    <t>0.439736813306808</t>
  </si>
  <si>
    <t>0.43164724111557</t>
  </si>
  <si>
    <t>0.422966212034225</t>
  </si>
  <si>
    <t>0.413495749235153</t>
  </si>
  <si>
    <t>0.403071939945221</t>
  </si>
  <si>
    <t>0.391657412052155</t>
  </si>
  <si>
    <t>0.379258245229721</t>
  </si>
  <si>
    <t>0.365945875644684</t>
  </si>
  <si>
    <t>0.351876348257065</t>
  </si>
  <si>
    <t>0.337228417396545</t>
  </si>
  <si>
    <t>0.32217013835907</t>
  </si>
  <si>
    <t>0.306829959154129</t>
  </si>
  <si>
    <t>0.291333764791489</t>
  </si>
  <si>
    <t>0.275802999734879</t>
  </si>
  <si>
    <t>0.260325610637665</t>
  </si>
  <si>
    <t>0.245010033249855</t>
  </si>
  <si>
    <t>0.229940146207809</t>
  </si>
  <si>
    <t>0.215257212519646</t>
  </si>
  <si>
    <t>0.201115921139717</t>
  </si>
  <si>
    <t>0.187682941555977</t>
  </si>
  <si>
    <t>0.175146982073784</t>
  </si>
  <si>
    <t>0.163777694106102</t>
  </si>
  <si>
    <t>0.153749898076057</t>
  </si>
  <si>
    <t>0.14515495300293</t>
  </si>
  <si>
    <t>0.138002559542656</t>
  </si>
  <si>
    <t>0.132237061858177</t>
  </si>
  <si>
    <t>0.127688720822334</t>
  </si>
  <si>
    <t>0.124204806983471</t>
  </si>
  <si>
    <t>0.121623851358891</t>
  </si>
  <si>
    <t>0.119813703000546</t>
  </si>
  <si>
    <t>0.118645682930946</t>
  </si>
  <si>
    <t>0.118016131222248</t>
  </si>
  <si>
    <t>0.117855727672577</t>
  </si>
  <si>
    <t>0.118116147816181</t>
  </si>
  <si>
    <t>0.11875706166029</t>
  </si>
  <si>
    <t>0.119752399623394</t>
  </si>
  <si>
    <t>0.12107753008604</t>
  </si>
  <si>
    <t>0.122708290815353</t>
  </si>
  <si>
    <t>0.124643810093403</t>
  </si>
  <si>
    <t>0.126855045557022</t>
  </si>
  <si>
    <t>0.129340216517448</t>
  </si>
  <si>
    <t>0.132082283496857</t>
  </si>
  <si>
    <t>0.649980068206787</t>
  </si>
  <si>
    <t>0.648974776268005</t>
  </si>
  <si>
    <t>0.647657454013825</t>
  </si>
  <si>
    <t>0.64595764875412</t>
  </si>
  <si>
    <t>0.643805980682373</t>
  </si>
  <si>
    <t>0.641158223152161</t>
  </si>
  <si>
    <t>0.638052463531494</t>
  </si>
  <si>
    <t>0.63453483581543</t>
  </si>
  <si>
    <t>0.630718469619751</t>
  </si>
  <si>
    <t>0.626693427562714</t>
  </si>
  <si>
    <t>0.622548341751099</t>
  </si>
  <si>
    <t>0.618329048156738</t>
  </si>
  <si>
    <t>0.614073753356934</t>
  </si>
  <si>
    <t>0.609819769859314</t>
  </si>
  <si>
    <t>0.605582177639008</t>
  </si>
  <si>
    <t>0.601356387138367</t>
  </si>
  <si>
    <t>0.597172260284424</t>
  </si>
  <si>
    <t>0.593043565750122</t>
  </si>
  <si>
    <t>0.589022517204285</t>
  </si>
  <si>
    <t>0.585165619850159</t>
  </si>
  <si>
    <t>0.581595957279205</t>
  </si>
  <si>
    <t>0.578396320343018</t>
  </si>
  <si>
    <t>0.575677752494812</t>
  </si>
  <si>
    <t>0.573481500148773</t>
  </si>
  <si>
    <t>0.571817278861999</t>
  </si>
  <si>
    <t>0.570641815662384</t>
  </si>
  <si>
    <t>0.569866061210632</t>
  </si>
  <si>
    <t>0.569426953792572</t>
  </si>
  <si>
    <t>0.585102379322052</t>
  </si>
  <si>
    <t>0.584878027439117</t>
  </si>
  <si>
    <t>0.584426581859589</t>
  </si>
  <si>
    <t>0.583718001842499</t>
  </si>
  <si>
    <t>0.582737505435944</t>
  </si>
  <si>
    <t>0.581489980220795</t>
  </si>
  <si>
    <t>0.579906523227692</t>
  </si>
  <si>
    <t>0.577973484992981</t>
  </si>
  <si>
    <t>0.575662732124329</t>
  </si>
  <si>
    <t>0.572933852672577</t>
  </si>
  <si>
    <t>0.569803237915039</t>
  </si>
  <si>
    <t>0.566256046295166</t>
  </si>
  <si>
    <t>0.562278091907501</t>
  </si>
  <si>
    <t>0.557873964309692</t>
  </si>
  <si>
    <t>0.553067743778229</t>
  </si>
  <si>
    <t>0.547878563404083</t>
  </si>
  <si>
    <t>0.542350471019745</t>
  </si>
  <si>
    <t>0.53651887178421</t>
  </si>
  <si>
    <t>0.530437588691711</t>
  </si>
  <si>
    <t>0.524140536785126</t>
  </si>
  <si>
    <t>0.517646193504334</t>
  </si>
  <si>
    <t>0.510935366153717</t>
  </si>
  <si>
    <t>0.50400447845459</t>
  </si>
  <si>
    <t>0.496758192777634</t>
  </si>
  <si>
    <t>0.489130526781082</t>
  </si>
  <si>
    <t>0.481009602546692</t>
  </si>
  <si>
    <t>0.472237139940262</t>
  </si>
  <si>
    <t>0.462587237358093</t>
  </si>
  <si>
    <t>0.45188957452774</t>
  </si>
  <si>
    <t>0.440056651830673</t>
  </si>
  <si>
    <t>0.427071541547775</t>
  </si>
  <si>
    <t>0.412984371185303</t>
  </si>
  <si>
    <t>0.397946417331696</t>
  </si>
  <si>
    <t>0.382146596908569</t>
  </si>
  <si>
    <t>0.36577507853508</t>
  </si>
  <si>
    <t>0.34898966550827</t>
  </si>
  <si>
    <t>0.331940531730652</t>
  </si>
  <si>
    <t>0.314761310815811</t>
  </si>
  <si>
    <t>0.297563433647156</t>
  </si>
  <si>
    <t>0.280469536781311</t>
  </si>
  <si>
    <t>0.263582795858383</t>
  </si>
  <si>
    <t>0.247048124670982</t>
  </si>
  <si>
    <t>0.231045320630074</t>
  </si>
  <si>
    <t>0.215739786624908</t>
  </si>
  <si>
    <t>0.201353460550308</t>
  </si>
  <si>
    <t>0.188187494874001</t>
  </si>
  <si>
    <t>0.176443129777908</t>
  </si>
  <si>
    <t>0.166254118084908</t>
  </si>
  <si>
    <t>0.157667189836502</t>
  </si>
  <si>
    <t>0.150649011135101</t>
  </si>
  <si>
    <t>0.145045399665833</t>
  </si>
  <si>
    <t>0.14070750772953</t>
  </si>
  <si>
    <t>0.137438237667084</t>
  </si>
  <si>
    <t>0.135103270411491</t>
  </si>
  <si>
    <t>0.133550643920898</t>
  </si>
  <si>
    <t>0.132663324475288</t>
  </si>
  <si>
    <t>0.132360532879829</t>
  </si>
  <si>
    <t>0.132574573159218</t>
  </si>
  <si>
    <t>0.133261248469353</t>
  </si>
  <si>
    <t>0.134380981326103</t>
  </si>
  <si>
    <t>0.135887175798416</t>
  </si>
  <si>
    <t>0.137776166200638</t>
  </si>
  <si>
    <t>0.140020817518234</t>
  </si>
  <si>
    <t>0.142587915062904</t>
  </si>
  <si>
    <t>0.145477384328842</t>
  </si>
  <si>
    <t>0.148676261305809</t>
  </si>
  <si>
    <t>0.622553825378418</t>
  </si>
  <si>
    <t>0.621836245059967</t>
  </si>
  <si>
    <t>0.620856940746307</t>
  </si>
  <si>
    <t>0.619571924209595</t>
  </si>
  <si>
    <t>0.617911577224731</t>
  </si>
  <si>
    <t>0.615839838981628</t>
  </si>
  <si>
    <t>0.613386511802673</t>
  </si>
  <si>
    <t>0.610585868358612</t>
  </si>
  <si>
    <t>0.607534885406494</t>
  </si>
  <si>
    <t>0.604318737983704</t>
  </si>
  <si>
    <t>0.60100919008255</t>
  </si>
  <si>
    <t>0.597639918327332</t>
  </si>
  <si>
    <t>0.594238877296448</t>
  </si>
  <si>
    <t>0.590843915939331</t>
  </si>
  <si>
    <t>0.587472140789032</t>
  </si>
  <si>
    <t>0.584115445613861</t>
  </si>
  <si>
    <t>0.580776393413544</t>
  </si>
  <si>
    <t>0.577485799789429</t>
  </si>
  <si>
    <t>0.574272692203522</t>
  </si>
  <si>
    <t>0.571198165416718</t>
  </si>
  <si>
    <t>0.568354070186615</t>
  </si>
  <si>
    <t>0.565815389156342</t>
  </si>
  <si>
    <t>0.563677549362183</t>
  </si>
  <si>
    <t>0.561977505683899</t>
  </si>
  <si>
    <t>0.560724854469299</t>
  </si>
  <si>
    <t>0.559888005256653</t>
  </si>
  <si>
    <t>0.559385895729065</t>
  </si>
  <si>
    <t>0.55915904045105</t>
  </si>
  <si>
    <t>0.57548189163208</t>
  </si>
  <si>
    <t>0.575386345386505</t>
  </si>
  <si>
    <t>0.575089931488037</t>
  </si>
  <si>
    <t>0.574580013751984</t>
  </si>
  <si>
    <t>0.573838412761688</t>
  </si>
  <si>
    <t>0.572871387004852</t>
  </si>
  <si>
    <t>0.571621000766754</t>
  </si>
  <si>
    <t>0.570088386535645</t>
  </si>
  <si>
    <t>0.56822943687439</t>
  </si>
  <si>
    <t>0.566012680530548</t>
  </si>
  <si>
    <t>0.563463151454926</t>
  </si>
  <si>
    <t>0.560553252696991</t>
  </si>
  <si>
    <t>0.557278335094452</t>
  </si>
  <si>
    <t>0.553639113903046</t>
  </si>
  <si>
    <t>0.549646735191345</t>
  </si>
  <si>
    <t>0.54531866312027</t>
  </si>
  <si>
    <t>0.540701508522034</t>
  </si>
  <si>
    <t>0.53579580783844</t>
  </si>
  <si>
    <t>0.530658602714539</t>
  </si>
  <si>
    <t>0.525327265262604</t>
  </si>
  <si>
    <t>0.519823789596558</t>
  </si>
  <si>
    <t>0.514119982719421</t>
  </si>
  <si>
    <t>0.508198797702789</t>
  </si>
  <si>
    <t>0.501979470252991</t>
  </si>
  <si>
    <t>0.495397418737412</t>
  </si>
  <si>
    <t>0.488334476947784</t>
  </si>
  <si>
    <t>0.48067918419838</t>
  </si>
  <si>
    <t>0.472221732139587</t>
  </si>
  <si>
    <t>0.462774932384491</t>
  </si>
  <si>
    <t>0.452278017997742</t>
  </si>
  <si>
    <t>0.440692216157913</t>
  </si>
  <si>
    <t>0.428052842617035</t>
  </si>
  <si>
    <t>0.414486914873123</t>
  </si>
  <si>
    <t>0.400162070989609</t>
  </si>
  <si>
    <t>0.385248422622681</t>
  </si>
  <si>
    <t>0.369918912649155</t>
  </si>
  <si>
    <t>0.354299515485764</t>
  </si>
  <si>
    <t>0.338533133268356</t>
  </si>
  <si>
    <t>0.322722882032394</t>
  </si>
  <si>
    <t>0.30698949098587</t>
  </si>
  <si>
    <t>0.291442185640335</t>
  </si>
  <si>
    <t>0.276216506958008</t>
  </si>
  <si>
    <t>0.26147472858429</t>
  </si>
  <si>
    <t>0.247382462024689</t>
  </si>
  <si>
    <t>0.23411713540554</t>
  </si>
  <si>
    <t>0.2219517827034</t>
  </si>
  <si>
    <t>0.211100071668625</t>
  </si>
  <si>
    <t>0.201674997806549</t>
  </si>
  <si>
    <t>0.193730711936951</t>
  </si>
  <si>
    <t>0.187240451574326</t>
  </si>
  <si>
    <t>0.182091608643532</t>
  </si>
  <si>
    <t>0.178157925605774</t>
  </si>
  <si>
    <t>0.175260826945305</t>
  </si>
  <si>
    <t>0.173261076211929</t>
  </si>
  <si>
    <t>0.17203626036644</t>
  </si>
  <si>
    <t>0.17145736515522</t>
  </si>
  <si>
    <t>0.171440824866295</t>
  </si>
  <si>
    <t>0.171933174133301</t>
  </si>
  <si>
    <t>0.172876745462418</t>
  </si>
  <si>
    <t>0.174238547682762</t>
  </si>
  <si>
    <t>0.175973877310753</t>
  </si>
  <si>
    <t>0.178064897656441</t>
  </si>
  <si>
    <t>0.180497333407402</t>
  </si>
  <si>
    <t>0.183233723044395</t>
  </si>
  <si>
    <t>0.186268210411072</t>
  </si>
  <si>
    <t>0.189588472247124</t>
  </si>
  <si>
    <t>0.537095308303833</t>
  </si>
  <si>
    <t>0.536422193050385</t>
  </si>
  <si>
    <t>0.535500347614288</t>
  </si>
  <si>
    <t>0.53427654504776</t>
  </si>
  <si>
    <t>0.532682299613953</t>
  </si>
  <si>
    <t>0.530701041221619</t>
  </si>
  <si>
    <t>0.528335988521576</t>
  </si>
  <si>
    <t>0.525648772716522</t>
  </si>
  <si>
    <t>0.522720992565155</t>
  </si>
  <si>
    <t>0.519618988037109</t>
  </si>
  <si>
    <t>0.516416668891907</t>
  </si>
  <si>
    <t>0.513156652450562</t>
  </si>
  <si>
    <t>0.509856283664703</t>
  </si>
  <si>
    <t>0.506549119949341</t>
  </si>
  <si>
    <t>0.503251671791077</t>
  </si>
  <si>
    <t>0.499962836503983</t>
  </si>
  <si>
    <t>0.496696621179581</t>
  </si>
  <si>
    <t>0.49346050620079</t>
  </si>
  <si>
    <t>0.490305989980698</t>
  </si>
  <si>
    <t>0.487283617258072</t>
  </si>
  <si>
    <t>0.484479576349258</t>
  </si>
  <si>
    <t>0.481968730688095</t>
  </si>
  <si>
    <t>0.479841530323029</t>
  </si>
  <si>
    <t>0.478123933076858</t>
  </si>
  <si>
    <t>0.476834863424301</t>
  </si>
  <si>
    <t>0.475927293300629</t>
  </si>
  <si>
    <t>0.475345402956009</t>
  </si>
  <si>
    <t>0.475035905838013</t>
  </si>
  <si>
    <t>0.489403128623962</t>
  </si>
  <si>
    <t>0.489305466413498</t>
  </si>
  <si>
    <t>0.489030063152313</t>
  </si>
  <si>
    <t>0.488538861274719</t>
  </si>
  <si>
    <t>0.48783540725708</t>
  </si>
  <si>
    <t>0.486914932727814</t>
  </si>
  <si>
    <t>0.485721379518509</t>
  </si>
  <si>
    <t>0.484247624874115</t>
  </si>
  <si>
    <t>0.482476562261581</t>
  </si>
  <si>
    <t>0.480376064777374</t>
  </si>
  <si>
    <t>0.477948904037476</t>
  </si>
  <si>
    <t>0.475173592567444</t>
  </si>
  <si>
    <t>0.472044736146927</t>
  </si>
  <si>
    <t>0.468571305274963</t>
  </si>
  <si>
    <t>0.464767754077911</t>
  </si>
  <si>
    <t>0.460657566785812</t>
  </si>
  <si>
    <t>0.456272810697556</t>
  </si>
  <si>
    <t>0.451652735471725</t>
  </si>
  <si>
    <t>0.446827232837677</t>
  </si>
  <si>
    <t>0.441827714443207</t>
  </si>
  <si>
    <t>0.436660885810852</t>
  </si>
  <si>
    <t>0.431324481964111</t>
  </si>
  <si>
    <t>0.425791561603546</t>
  </si>
  <si>
    <t>0.419999837875366</t>
  </si>
  <si>
    <t>0.413899004459381</t>
  </si>
  <si>
    <t>0.407392382621765</t>
  </si>
  <si>
    <t>0.400356829166412</t>
  </si>
  <si>
    <t>0.392615675926209</t>
  </si>
  <si>
    <t>0.384025871753693</t>
  </si>
  <si>
    <t>0.374518811702728</t>
  </si>
  <si>
    <t>0.36408144235611</t>
  </si>
  <si>
    <t>0.352756291627884</t>
  </si>
  <si>
    <t>0.340662866830826</t>
  </si>
  <si>
    <t>0.327952355146408</t>
  </si>
  <si>
    <t>0.314770847558975</t>
  </si>
  <si>
    <t>0.30124631524086</t>
  </si>
  <si>
    <t>0.287500709295273</t>
  </si>
  <si>
    <t>0.27364057302475</t>
  </si>
  <si>
    <t>0.259762197732925</t>
  </si>
  <si>
    <t>0.245961025357246</t>
  </si>
  <si>
    <t>0.2323277592659</t>
  </si>
  <si>
    <t>0.218982890248299</t>
  </si>
  <si>
    <t>0.206071138381958</t>
  </si>
  <si>
    <t>0.193725287914276</t>
  </si>
  <si>
    <t>0.18212366104126</t>
  </si>
  <si>
    <t>0.171493247151375</t>
  </si>
  <si>
    <t>0.162009388208389</t>
  </si>
  <si>
    <t>0.153784930706024</t>
  </si>
  <si>
    <t>0.146855011582375</t>
  </si>
  <si>
    <t>0.141186237335205</t>
  </si>
  <si>
    <t>0.136655688285828</t>
  </si>
  <si>
    <t>0.133146375417709</t>
  </si>
  <si>
    <t>0.130506828427315</t>
  </si>
  <si>
    <t>0.128623619675636</t>
  </si>
  <si>
    <t>0.127377569675446</t>
  </si>
  <si>
    <t>0.126672580838203</t>
  </si>
  <si>
    <t>0.126434326171875</t>
  </si>
  <si>
    <t>0.126620098948479</t>
  </si>
  <si>
    <t>0.1271912753582</t>
  </si>
  <si>
    <t>0.12810991704464</t>
  </si>
  <si>
    <t>0.129343032836914</t>
  </si>
  <si>
    <t>0.130877152085304</t>
  </si>
  <si>
    <t>0.132687583565712</t>
  </si>
  <si>
    <t>0.134770527482033</t>
  </si>
  <si>
    <t>0.137105256319046</t>
  </si>
  <si>
    <t>0.139688104391098</t>
  </si>
  <si>
    <t>0.55662727355957</t>
  </si>
  <si>
    <t>0.555998504161835</t>
  </si>
  <si>
    <t>0.555151879787445</t>
  </si>
  <si>
    <t>0.554032683372498</t>
  </si>
  <si>
    <t>0.552593767642975</t>
  </si>
  <si>
    <t>0.55080771446228</t>
  </si>
  <si>
    <t>0.548686146736145</t>
  </si>
  <si>
    <t>0.546279013156891</t>
  </si>
  <si>
    <t>0.543661177158356</t>
  </si>
  <si>
    <t>0.540889024734497</t>
  </si>
  <si>
    <t>0.538039028644562</t>
  </si>
  <si>
    <t>0.535141170024872</t>
  </si>
  <si>
    <t>0.532211720943451</t>
  </si>
  <si>
    <t>0.529282987117767</t>
  </si>
  <si>
    <t>0.52638167142868</t>
  </si>
  <si>
    <t>0.523492038249969</t>
  </si>
  <si>
    <t>0.520614564418793</t>
  </si>
  <si>
    <t>0.517774283885956</t>
  </si>
  <si>
    <t>0.515007138252258</t>
  </si>
  <si>
    <t>0.51236367225647</t>
  </si>
  <si>
    <t>0.509926795959473</t>
  </si>
  <si>
    <t>0.50775271654129</t>
  </si>
  <si>
    <t>0.505911290645599</t>
  </si>
  <si>
    <t>0.504451453685761</t>
  </si>
  <si>
    <t>0.503387331962585</t>
  </si>
  <si>
    <t>0.502658724784851</t>
  </si>
  <si>
    <t>0.502221643924713</t>
  </si>
  <si>
    <t>0.50203937292099</t>
  </si>
  <si>
    <t>0.515541970729828</t>
  </si>
  <si>
    <t>0.515396654605865</t>
  </si>
  <si>
    <t>0.515091598033905</t>
  </si>
  <si>
    <t>0.514589130878449</t>
  </si>
  <si>
    <t>0.51388680934906</t>
  </si>
  <si>
    <t>0.512980937957764</t>
  </si>
  <si>
    <t>0.511829972267151</t>
  </si>
  <si>
    <t>0.510425448417664</t>
  </si>
  <si>
    <t>0.508744120597839</t>
  </si>
  <si>
    <t>0.506756067276001</t>
  </si>
  <si>
    <t>0.504457235336304</t>
  </si>
  <si>
    <t>0.501831531524658</t>
  </si>
  <si>
    <t>0.498871564865112</t>
  </si>
  <si>
    <t>0.4955795109272</t>
  </si>
  <si>
    <t>0.491960048675537</t>
  </si>
  <si>
    <t>0.488037884235382</t>
  </si>
  <si>
    <t>0.483848631381989</t>
  </si>
  <si>
    <t>0.479410946369171</t>
  </si>
  <si>
    <t>0.474759370088577</t>
  </si>
  <si>
    <t>0.469924956560135</t>
  </si>
  <si>
    <t>0.464915364980698</t>
  </si>
  <si>
    <t>0.459715902805328</t>
  </si>
  <si>
    <t>0.454303205013275</t>
  </si>
  <si>
    <t>0.44860315322876</t>
  </si>
  <si>
    <t>0.442549675703049</t>
  </si>
  <si>
    <t>0.43602579832077</t>
  </si>
  <si>
    <t>0.428909033536911</t>
  </si>
  <si>
    <t>0.421009033918381</t>
  </si>
  <si>
    <t>0.412149637937546</t>
  </si>
  <si>
    <t>0.402237057685852</t>
  </si>
  <si>
    <t>0.391247928142548</t>
  </si>
  <si>
    <t>0.379204958677292</t>
  </si>
  <si>
    <t>0.366243958473206</t>
  </si>
  <si>
    <t>0.352498203516006</t>
  </si>
  <si>
    <t>0.338157325983047</t>
  </si>
  <si>
    <t>0.323356658220291</t>
  </si>
  <si>
    <t>0.308265656232834</t>
  </si>
  <si>
    <t>0.292998939752579</t>
  </si>
  <si>
    <t>0.277669697999954</t>
  </si>
  <si>
    <t>0.262398183345795</t>
  </si>
  <si>
    <t>0.247284740209579</t>
  </si>
  <si>
    <t>0.232469722628593</t>
  </si>
  <si>
    <t>0.218110427260399</t>
  </si>
  <si>
    <t>0.204364314675331</t>
  </si>
  <si>
    <t>0.191404730081558</t>
  </si>
  <si>
    <t>0.179494678974152</t>
  </si>
  <si>
    <t>0.16883772611618</t>
  </si>
  <si>
    <t>0.159568220376968</t>
  </si>
  <si>
    <t>0.151731178164482</t>
  </si>
  <si>
    <t>0.145329281687737</t>
  </si>
  <si>
    <t>0.140226006507874</t>
  </si>
  <si>
    <t>0.13632670044899</t>
  </si>
  <si>
    <t>0.133448764681816</t>
  </si>
  <si>
    <t>0.13146510720253</t>
  </si>
  <si>
    <t>0.130246415734291</t>
  </si>
  <si>
    <t>0.129675909876823</t>
  </si>
  <si>
    <t>0.129669457674026</t>
  </si>
  <si>
    <t>0.130157962441444</t>
  </si>
  <si>
    <t>0.131100848317146</t>
  </si>
  <si>
    <t>0.132459700107574</t>
  </si>
  <si>
    <t>0.134183049201965</t>
  </si>
  <si>
    <t>0.136262938380241</t>
  </si>
  <si>
    <t>0.138678669929504</t>
  </si>
  <si>
    <t>0.141399025917053</t>
  </si>
  <si>
    <t>0.144414156675339</t>
  </si>
  <si>
    <t>0.147718548774719</t>
  </si>
  <si>
    <t>0.601011157035828</t>
  </si>
  <si>
    <t>0.600283563137054</t>
  </si>
  <si>
    <t>0.599309206008911</t>
  </si>
  <si>
    <t>0.59803718328476</t>
  </si>
  <si>
    <t>0.596406698226929</t>
  </si>
  <si>
    <t>0.594378888607025</t>
  </si>
  <si>
    <t>0.591976761817932</t>
  </si>
  <si>
    <t>0.589244604110718</t>
  </si>
  <si>
    <t>0.586267173290253</t>
  </si>
  <si>
    <t>0.583111703395843</t>
  </si>
  <si>
    <t>0.57985258102417</t>
  </si>
  <si>
    <t>0.576531767845154</t>
  </si>
  <si>
    <t>0.573170065879822</t>
  </si>
  <si>
    <t>0.569804668426514</t>
  </si>
  <si>
    <t>0.566454708576202</t>
  </si>
  <si>
    <t>0.563116788864136</t>
  </si>
  <si>
    <t>0.559793949127197</t>
  </si>
  <si>
    <t>0.556510448455811</t>
  </si>
  <si>
    <t>0.553302049636841</t>
  </si>
  <si>
    <t>0.550227642059326</t>
  </si>
  <si>
    <t>0.547375500202179</t>
  </si>
  <si>
    <t>0.544811248779297</t>
  </si>
  <si>
    <t>0.542624056339264</t>
  </si>
  <si>
    <t>0.540860295295715</t>
  </si>
  <si>
    <t>0.539519667625427</t>
  </si>
  <si>
    <t>0.53856885433197</t>
  </si>
  <si>
    <t>0.537949979305267</t>
  </si>
  <si>
    <t>0.537613868713379</t>
  </si>
  <si>
    <t>0.552004516124725</t>
  </si>
  <si>
    <t>0.551889836788177</t>
  </si>
  <si>
    <t>0.551590442657471</t>
  </si>
  <si>
    <t>0.551075458526611</t>
  </si>
  <si>
    <t>0.55033940076828</t>
  </si>
  <si>
    <t>0.549375653266907</t>
  </si>
  <si>
    <t>0.548141360282898</t>
  </si>
  <si>
    <t>0.546625554561615</t>
  </si>
  <si>
    <t>0.544800102710724</t>
  </si>
  <si>
    <t>0.542627394199371</t>
  </si>
  <si>
    <t>0.540120959281921</t>
  </si>
  <si>
    <t>0.537256717681885</t>
  </si>
  <si>
    <t>0.53402715921402</t>
  </si>
  <si>
    <t>0.530443131923676</t>
  </si>
  <si>
    <t>0.52649861574173</t>
  </si>
  <si>
    <t>0.522229671478271</t>
  </si>
  <si>
    <t>0.517670452594757</t>
  </si>
  <si>
    <t>0.512850165367126</t>
  </si>
  <si>
    <t>0.507811903953552</t>
  </si>
  <si>
    <t>0.502585649490356</t>
  </si>
  <si>
    <t>0.497180581092834</t>
  </si>
  <si>
    <t>0.491584926843643</t>
  </si>
  <si>
    <t>0.485767751932144</t>
  </si>
  <si>
    <t>0.47967666387558</t>
  </si>
  <si>
    <t>0.473232060670853</t>
  </si>
  <si>
    <t>0.466327041387558</t>
  </si>
  <si>
    <t>0.458846122026443</t>
  </si>
  <si>
    <t>0.450599044561386</t>
  </si>
  <si>
    <t>0.441389560699463</t>
  </si>
  <si>
    <t>0.431136041879654</t>
  </si>
  <si>
    <t>0.419824212789536</t>
  </si>
  <si>
    <t>0.407481014728546</t>
  </si>
  <si>
    <t>0.394244372844696</t>
  </si>
  <si>
    <t>0.380262941122055</t>
  </si>
  <si>
    <t>0.365711003541946</t>
  </si>
  <si>
    <t>0.35072934627533</t>
  </si>
  <si>
    <t>0.335458904504776</t>
  </si>
  <si>
    <t>0.32001793384552</t>
  </si>
  <si>
    <t>0.304527640342712</t>
  </si>
  <si>
    <t>0.289091974496841</t>
  </si>
  <si>
    <t>0.273826569318771</t>
  </si>
  <si>
    <t>0.258846879005432</t>
  </si>
  <si>
    <t>0.244323015213013</t>
  </si>
  <si>
    <t>0.230412438511848</t>
  </si>
  <si>
    <t>0.217293485999107</t>
  </si>
  <si>
    <t>0.205219328403473</t>
  </si>
  <si>
    <t>0.194409966468811</t>
  </si>
  <si>
    <t>0.18499781191349</t>
  </si>
  <si>
    <t>0.17702741920948</t>
  </si>
  <si>
    <t>0.170474946498871</t>
  </si>
  <si>
    <t>0.165218323469162</t>
  </si>
  <si>
    <t>0.161135271191597</t>
  </si>
  <si>
    <t>0.158065780997276</t>
  </si>
  <si>
    <t>0.155873835086822</t>
  </si>
  <si>
    <t>0.154425054788589</t>
  </si>
  <si>
    <t>0.153613492846489</t>
  </si>
  <si>
    <t>0.153352186083794</t>
  </si>
  <si>
    <t>0.15358604490757</t>
  </si>
  <si>
    <t>0.154264017939568</t>
  </si>
  <si>
    <t>0.155354306101799</t>
  </si>
  <si>
    <t>0.156811818480492</t>
  </si>
  <si>
    <t>0.15861514210701</t>
  </si>
  <si>
    <t>0.160742446780205</t>
  </si>
  <si>
    <t>0.163182958960533</t>
  </si>
  <si>
    <t>0.165919587016106</t>
  </si>
  <si>
    <t>0.168935567140579</t>
  </si>
  <si>
    <t>0.56339967250824</t>
  </si>
  <si>
    <t>0.562621891498566</t>
  </si>
  <si>
    <t>0.561559081077576</t>
  </si>
  <si>
    <t>0.56013560295105</t>
  </si>
  <si>
    <t>0.558289527893066</t>
  </si>
  <si>
    <t>0.555995762348175</t>
  </si>
  <si>
    <t>0.55327171087265</t>
  </si>
  <si>
    <t>0.550176739692688</t>
  </si>
  <si>
    <t>0.54680997133255</t>
  </si>
  <si>
    <t>0.543265342712402</t>
  </si>
  <si>
    <t>0.539616405963898</t>
  </si>
  <si>
    <t>0.535904824733734</t>
  </si>
  <si>
    <t>0.532163321971893</t>
  </si>
  <si>
    <t>0.528426110744476</t>
  </si>
  <si>
    <t>0.524715900421143</t>
  </si>
  <si>
    <t>0.521029233932495</t>
  </si>
  <si>
    <t>0.517364978790283</t>
  </si>
  <si>
    <t>0.51374876499176</t>
  </si>
  <si>
    <t>0.510241031646729</t>
  </si>
  <si>
    <t>0.506884276866913</t>
  </si>
  <si>
    <t>0.503786206245422</t>
  </si>
  <si>
    <t>0.501029372215271</t>
  </si>
  <si>
    <t>0.498723715543747</t>
  </si>
  <si>
    <t>0.496896743774414</t>
  </si>
  <si>
    <t>0.495546489953995</t>
  </si>
  <si>
    <t>0.494639605283737</t>
  </si>
  <si>
    <t>0.494092017412186</t>
  </si>
  <si>
    <t>0.493839234113693</t>
  </si>
  <si>
    <t>0.510198414325714</t>
  </si>
  <si>
    <t>0.510057151317596</t>
  </si>
  <si>
    <t>0.509707689285278</t>
  </si>
  <si>
    <t>0.509124040603638</t>
  </si>
  <si>
    <t>0.508300483226776</t>
  </si>
  <si>
    <t>0.507229030132294</t>
  </si>
  <si>
    <t>0.505854189395905</t>
  </si>
  <si>
    <t>0.504176795482636</t>
  </si>
  <si>
    <t>0.50215744972229</t>
  </si>
  <si>
    <t>0.499755322933197</t>
  </si>
  <si>
    <t>0.49700340628624</t>
  </si>
  <si>
    <t>0.493868380784988</t>
  </si>
  <si>
    <t>0.490357249975204</t>
  </si>
  <si>
    <t>0.486461818218231</t>
  </si>
  <si>
    <t>0.482211500406265</t>
  </si>
  <si>
    <t>0.477608650922775</t>
  </si>
  <si>
    <t>0.472697794437408</t>
  </si>
  <si>
    <t>0.467511653900146</t>
  </si>
  <si>
    <t>0.462104022502899</t>
  </si>
  <si>
    <t>0.456508785486221</t>
  </si>
  <si>
    <t>0.450739681720734</t>
  </si>
  <si>
    <t>0.44478240609169</t>
  </si>
  <si>
    <t>0.438603818416595</t>
  </si>
  <si>
    <t>0.432139843702316</t>
  </si>
  <si>
    <t>0.425312101840973</t>
  </si>
  <si>
    <t>0.418020278215408</t>
  </si>
  <si>
    <t>0.410146832466126</t>
  </si>
  <si>
    <t>0.401507675647736</t>
  </si>
  <si>
    <t>0.391919612884521</t>
  </si>
  <si>
    <t>0.381337821483612</t>
  </si>
  <si>
    <t>0.369741559028625</t>
  </si>
  <si>
    <t>0.357186704874039</t>
  </si>
  <si>
    <t>0.343801587820053</t>
  </si>
  <si>
    <t>0.329772740602493</t>
  </si>
  <si>
    <t>0.31525382399559</t>
  </si>
  <si>
    <t>0.300387740135193</t>
  </si>
  <si>
    <t>0.285298556089401</t>
  </si>
  <si>
    <t>0.270114362239838</t>
  </si>
  <si>
    <t>0.254927784204483</t>
  </si>
  <si>
    <t>0.239848643541336</t>
  </si>
  <si>
    <t>0.224994838237762</t>
  </si>
  <si>
    <t>0.21048167347908</t>
  </si>
  <si>
    <t>0.196482211351395</t>
  </si>
  <si>
    <t>0.183144629001617</t>
  </si>
  <si>
    <t>0.170644760131836</t>
  </si>
  <si>
    <t>0.159225359559059</t>
  </si>
  <si>
    <t>0.149101465940475</t>
  </si>
  <si>
    <t>0.14036700129509</t>
  </si>
  <si>
    <t>0.13305439054966</t>
  </si>
  <si>
    <t>0.127117350697517</t>
  </si>
  <si>
    <t>0.1224250420928</t>
  </si>
  <si>
    <t>0.118843637406826</t>
  </si>
  <si>
    <t>0.116204798221588</t>
  </si>
  <si>
    <t>0.114386983215809</t>
  </si>
  <si>
    <t>0.113262102007866</t>
  </si>
  <si>
    <t>0.112716034054756</t>
  </si>
  <si>
    <t>0.112678587436676</t>
  </si>
  <si>
    <t>0.113093949854374</t>
  </si>
  <si>
    <t>0.113913550972939</t>
  </si>
  <si>
    <t>0.115103751420975</t>
  </si>
  <si>
    <t>0.116636149585247</t>
  </si>
  <si>
    <t>0.118490226566792</t>
  </si>
  <si>
    <t>0.120648719370365</t>
  </si>
  <si>
    <t>0.123102962970734</t>
  </si>
  <si>
    <t>0.125827044248581</t>
  </si>
  <si>
    <t>0.128815948963165</t>
  </si>
  <si>
    <t>0.563429772853851</t>
  </si>
  <si>
    <t>0.562638223171234</t>
  </si>
  <si>
    <t>0.561577379703522</t>
  </si>
  <si>
    <t>0.560168266296387</t>
  </si>
  <si>
    <t>0.558342218399048</t>
  </si>
  <si>
    <t>0.556092739105225</t>
  </si>
  <si>
    <t>0.553435623645782</t>
  </si>
  <si>
    <t>0.5504190325737</t>
  </si>
  <si>
    <t>0.547148823738098</t>
  </si>
  <si>
    <t>0.543696641921997</t>
  </si>
  <si>
    <t>0.540147721767426</t>
  </si>
  <si>
    <t>0.536549270153046</t>
  </si>
  <si>
    <t>0.532920002937317</t>
  </si>
  <si>
    <t>0.52929162979126</t>
  </si>
  <si>
    <t>0.525688588619232</t>
  </si>
  <si>
    <t>0.522102236747742</t>
  </si>
  <si>
    <t>0.518552422523499</t>
  </si>
  <si>
    <t>0.515051066875458</t>
  </si>
  <si>
    <t>0.511656403541565</t>
  </si>
  <si>
    <t>0.508406519889832</t>
  </si>
  <si>
    <t>0.505409598350525</t>
  </si>
  <si>
    <t>0.502739787101746</t>
  </si>
  <si>
    <t>0.500507712364197</t>
  </si>
  <si>
    <t>0.498730421066284</t>
  </si>
  <si>
    <t>0.497415870428085</t>
  </si>
  <si>
    <t>0.496531754732132</t>
  </si>
  <si>
    <t>0.495985120534897</t>
  </si>
  <si>
    <t>0.495725572109222</t>
  </si>
  <si>
    <t>0.510570108890533</t>
  </si>
  <si>
    <t>0.510418355464935</t>
  </si>
  <si>
    <t>0.510065197944641</t>
  </si>
  <si>
    <t>0.50948029756546</t>
  </si>
  <si>
    <t>0.5086590051651</t>
  </si>
  <si>
    <t>0.507594108581543</t>
  </si>
  <si>
    <t>0.506227731704712</t>
  </si>
  <si>
    <t>0.504563808441162</t>
  </si>
  <si>
    <t>0.502555727958679</t>
  </si>
  <si>
    <t>0.500181674957275</t>
  </si>
  <si>
    <t>0.497460693120956</t>
  </si>
  <si>
    <t>0.494366466999054</t>
  </si>
  <si>
    <t>0.490900844335556</t>
  </si>
  <si>
    <t>0.487061560153961</t>
  </si>
  <si>
    <t>0.482874631881714</t>
  </si>
  <si>
    <t>0.478348344564438</t>
  </si>
  <si>
    <t>0.473533093929291</t>
  </si>
  <si>
    <t>0.468457341194153</t>
  </si>
  <si>
    <t>0.463178366422653</t>
  </si>
  <si>
    <t>0.457715094089508</t>
  </si>
  <si>
    <t>0.452091038227081</t>
  </si>
  <si>
    <t>0.446293383836746</t>
  </si>
  <si>
    <t>0.44028776884079</t>
  </si>
  <si>
    <t>0.434009850025177</t>
  </si>
  <si>
    <t>0.427386224269867</t>
  </si>
  <si>
    <t>0.420317977666855</t>
  </si>
  <si>
    <t>0.412707298994064</t>
  </si>
  <si>
    <t>0.404359877109528</t>
  </si>
  <si>
    <t>0.395097881555557</t>
  </si>
  <si>
    <t>0.384870499372482</t>
  </si>
  <si>
    <t>0.373678773641586</t>
  </si>
  <si>
    <t>0.361573755741119</t>
  </si>
  <si>
    <t>0.348680227994919</t>
  </si>
  <si>
    <t>0.335170984268188</t>
  </si>
  <si>
    <t>0.321195274591446</t>
  </si>
  <si>
    <t>0.306886941194534</t>
  </si>
  <si>
    <t>0.292364895343781</t>
  </si>
  <si>
    <t>0.277746647596359</t>
  </si>
  <si>
    <t>0.263121277093887</t>
  </si>
  <si>
    <t>0.248594492673874</t>
  </si>
  <si>
    <t>0.234277352690697</t>
  </si>
  <si>
    <t>0.22028774023056</t>
  </si>
  <si>
    <t>0.206790626049042</t>
  </si>
  <si>
    <t>0.193928480148315</t>
  </si>
  <si>
    <t>0.181860953569412</t>
  </si>
  <si>
    <t>0.170833259820938</t>
  </si>
  <si>
    <t>0.161052286624908</t>
  </si>
  <si>
    <t>0.152612566947937</t>
  </si>
  <si>
    <t>0.145537093281746</t>
  </si>
  <si>
    <t>0.139779463410378</t>
  </si>
  <si>
    <t>0.135211288928986</t>
  </si>
  <si>
    <t>0.131699070334435</t>
  </si>
  <si>
    <t>0.129086643457413</t>
  </si>
  <si>
    <t>0.127249911427498</t>
  </si>
  <si>
    <t>0.126069352030754</t>
  </si>
  <si>
    <t>0.125443443655968</t>
  </si>
  <si>
    <t>0.125301286578178</t>
  </si>
  <si>
    <t>0.125588461756706</t>
  </si>
  <si>
    <t>0.126270353794098</t>
  </si>
  <si>
    <t>0.127308338880539</t>
  </si>
  <si>
    <t>0.128671020269394</t>
  </si>
  <si>
    <t>0.130340337753296</t>
  </si>
  <si>
    <t>0.132298946380615</t>
  </si>
  <si>
    <t>0.134537607431412</t>
  </si>
  <si>
    <t>0.137046873569489</t>
  </si>
  <si>
    <t>0.139802724123001</t>
  </si>
  <si>
    <t>0.615637421607971</t>
  </si>
  <si>
    <t>0.614781498908997</t>
  </si>
  <si>
    <t>0.613645255565643</t>
  </si>
  <si>
    <t>0.612147569656372</t>
  </si>
  <si>
    <t>0.61022686958313</t>
  </si>
  <si>
    <t>0.607852637767792</t>
  </si>
  <si>
    <t>0.605039894580841</t>
  </si>
  <si>
    <t>0.601846814155579</t>
  </si>
  <si>
    <t>0.598385572433472</t>
  </si>
  <si>
    <t>0.594736576080322</t>
  </si>
  <si>
    <t>0.590991914272308</t>
  </si>
  <si>
    <t>0.587194621562958</t>
  </si>
  <si>
    <t>0.583368301391602</t>
  </si>
  <si>
    <t>0.579555690288544</t>
  </si>
  <si>
    <t>0.575764000415802</t>
  </si>
  <si>
    <t>0.571993052959442</t>
  </si>
  <si>
    <t>0.568254590034485</t>
  </si>
  <si>
    <t>0.564568817615509</t>
  </si>
  <si>
    <t>0.560989916324615</t>
  </si>
  <si>
    <t>0.557570695877075</t>
  </si>
  <si>
    <t>0.554409921169281</t>
  </si>
  <si>
    <t>0.551606953144073</t>
  </si>
  <si>
    <t>0.549248814582825</t>
  </si>
  <si>
    <t>0.547379016876221</t>
  </si>
  <si>
    <t>0.546018719673157</t>
  </si>
  <si>
    <t>0.545117735862732</t>
  </si>
  <si>
    <t>0.544586598873138</t>
  </si>
  <si>
    <t>0.544364333152771</t>
  </si>
  <si>
    <t>0.561268925666809</t>
  </si>
  <si>
    <t>0.561064541339874</t>
  </si>
  <si>
    <t>0.560650527477264</t>
  </si>
  <si>
    <t>0.559988856315613</t>
  </si>
  <si>
    <t>0.559075534343719</t>
  </si>
  <si>
    <t>0.557898104190826</t>
  </si>
  <si>
    <t>0.556403040885925</t>
  </si>
  <si>
    <t>0.554586827754974</t>
  </si>
  <si>
    <t>0.552424788475037</t>
  </si>
  <si>
    <t>0.549869954586029</t>
  </si>
  <si>
    <t>0.546936631202698</t>
  </si>
  <si>
    <t>0.543605029582977</t>
  </si>
  <si>
    <t>0.539868533611298</t>
  </si>
  <si>
    <t>0.535725593566895</t>
  </si>
  <si>
    <t>0.531203091144562</t>
  </si>
  <si>
    <t>0.526314258575439</t>
  </si>
  <si>
    <t>0.521108210086823</t>
  </si>
  <si>
    <t>0.515616774559021</t>
  </si>
  <si>
    <t>0.509893417358398</t>
  </si>
  <si>
    <t>0.503955006599426</t>
  </si>
  <si>
    <t>0.497829288244247</t>
  </si>
  <si>
    <t>0.491498440504074</t>
  </si>
  <si>
    <t>0.484932661056519</t>
  </si>
  <si>
    <t>0.478043049573898</t>
  </si>
  <si>
    <t>0.470759689807892</t>
  </si>
  <si>
    <t>0.462968945503235</t>
  </si>
  <si>
    <t>0.454531639814377</t>
  </si>
  <si>
    <t>0.445252776145935</t>
  </si>
  <si>
    <t>0.434942156076431</t>
  </si>
  <si>
    <t>0.423520624637604</t>
  </si>
  <si>
    <t>0.410992830991745</t>
  </si>
  <si>
    <t>0.397412925958633</t>
  </si>
  <si>
    <t>0.382911115884781</t>
  </si>
  <si>
    <t>0.367679387331009</t>
  </si>
  <si>
    <t>0.351896822452545</t>
  </si>
  <si>
    <t>0.335720360279083</t>
  </si>
  <si>
    <t>0.319290459156036</t>
  </si>
  <si>
    <t>0.302749246358871</t>
  </si>
  <si>
    <t>0.286195069551468</t>
  </si>
  <si>
    <t>0.269753158092499</t>
  </si>
  <si>
    <t>0.25354528427124</t>
  </si>
  <si>
    <t>0.237718656659126</t>
  </si>
  <si>
    <t>0.222444459795952</t>
  </si>
  <si>
    <t>0.207889273762703</t>
  </si>
  <si>
    <t>0.194241747260094</t>
  </si>
  <si>
    <t>0.181776016950607</t>
  </si>
  <si>
    <t>0.170709446072578</t>
  </si>
  <si>
    <t>0.161165341734886</t>
  </si>
  <si>
    <t>0.15316566824913</t>
  </si>
  <si>
    <t>0.146673664450645</t>
  </si>
  <si>
    <t>0.141551569104195</t>
  </si>
  <si>
    <t>0.13765275478363</t>
  </si>
  <si>
    <t>0.13479146361351</t>
  </si>
  <si>
    <t>0.132834076881409</t>
  </si>
  <si>
    <t>0.13163635134697</t>
  </si>
  <si>
    <t>0.131078809499741</t>
  </si>
  <si>
    <t>0.131084010004997</t>
  </si>
  <si>
    <t>0.131583392620087</t>
  </si>
  <si>
    <t>0.13253065943718</t>
  </si>
  <si>
    <t>0.133893325924873</t>
  </si>
  <si>
    <t>0.135624960064888</t>
  </si>
  <si>
    <t>0.137711063027382</t>
  </si>
  <si>
    <t>0.140135109424591</t>
  </si>
  <si>
    <t>0.142872408032417</t>
  </si>
  <si>
    <t>0.145917072892189</t>
  </si>
  <si>
    <t>0.14924755692482</t>
  </si>
  <si>
    <t>0.502897918224335</t>
  </si>
  <si>
    <t>0.502168715000153</t>
  </si>
  <si>
    <t>0.501196444034576</t>
  </si>
  <si>
    <t>0.499920099973679</t>
  </si>
  <si>
    <t>0.498286634683609</t>
  </si>
  <si>
    <t>0.496274948120117</t>
  </si>
  <si>
    <t>0.493892043828964</t>
  </si>
  <si>
    <t>0.491190880537033</t>
  </si>
  <si>
    <t>0.488250285387039</t>
  </si>
  <si>
    <t>0.48515123128891</t>
  </si>
  <si>
    <t>0.481958031654358</t>
  </si>
  <si>
    <t>0.478704839944839</t>
  </si>
  <si>
    <t>0.475419998168945</t>
  </si>
  <si>
    <t>0.4721360206604</t>
  </si>
  <si>
    <t>0.468863785266876</t>
  </si>
  <si>
    <t>0.465599536895752</t>
  </si>
  <si>
    <t>0.462363600730896</t>
  </si>
  <si>
    <t>0.459159702062607</t>
  </si>
  <si>
    <t>0.456042259931564</t>
  </si>
  <si>
    <t>0.453058928251266</t>
  </si>
  <si>
    <t>0.450284749269486</t>
  </si>
  <si>
    <t>0.447804898023605</t>
  </si>
  <si>
    <t>0.445693373680115</t>
  </si>
  <si>
    <t>0.443989127874374</t>
  </si>
  <si>
    <t>0.44270384311676</t>
  </si>
  <si>
    <t>0.441793888807297</t>
  </si>
  <si>
    <t>0.441201329231262</t>
  </si>
  <si>
    <t>0.440871268510818</t>
  </si>
  <si>
    <t>0.453745186328888</t>
  </si>
  <si>
    <t>0.453583300113678</t>
  </si>
  <si>
    <t>0.453242033720016</t>
  </si>
  <si>
    <t>0.45270112156868</t>
  </si>
  <si>
    <t>0.451947391033173</t>
  </si>
  <si>
    <t>0.450972497463226</t>
  </si>
  <si>
    <t>0.449737787246704</t>
  </si>
  <si>
    <t>0.448239088058472</t>
  </si>
  <si>
    <t>0.446448713541031</t>
  </si>
  <si>
    <t>0.44434055685997</t>
  </si>
  <si>
    <t>0.441919535398483</t>
  </si>
  <si>
    <t>0.439167082309723</t>
  </si>
  <si>
    <t>0.436075866222382</t>
  </si>
  <si>
    <t>0.432647883892059</t>
  </si>
  <si>
    <t>0.428902745246887</t>
  </si>
  <si>
    <t>0.424855202436447</t>
  </si>
  <si>
    <t>0.42054808139801</t>
  </si>
  <si>
    <t>0.416004985570908</t>
  </si>
  <si>
    <t>0.411270767450333</t>
  </si>
  <si>
    <t>0.406359136104584</t>
  </si>
  <si>
    <t>0.401291847229004</t>
  </si>
  <si>
    <t>0.396050989627838</t>
  </si>
  <si>
    <t>0.390609443187714</t>
  </si>
  <si>
    <t>0.384915739297867</t>
  </si>
  <si>
    <t>0.378903955221176</t>
  </si>
  <si>
    <t>0.372466802597046</t>
  </si>
  <si>
    <t>0.365508854389191</t>
  </si>
  <si>
    <t>0.35784524679184</t>
  </si>
  <si>
    <t>0.34931468963623</t>
  </si>
  <si>
    <t>0.339856952428818</t>
  </si>
  <si>
    <t>0.329474627971649</t>
  </si>
  <si>
    <t>0.318213999271393</t>
  </si>
  <si>
    <t>0.306198298931122</t>
  </si>
  <si>
    <t>0.293563842773438</t>
  </si>
  <si>
    <t>0.280461370944977</t>
  </si>
  <si>
    <t>0.267019838094711</t>
  </si>
  <si>
    <t>0.253356397151947</t>
  </si>
  <si>
    <t>0.239589288830757</t>
  </si>
  <si>
    <t>0.225804090499878</t>
  </si>
  <si>
    <t>0.212102726101875</t>
  </si>
  <si>
    <t>0.198589190840721</t>
  </si>
  <si>
    <t>0.185371741652489</t>
  </si>
  <si>
    <t>0.172595351934433</t>
  </si>
  <si>
    <t>0.160401806235313</t>
  </si>
  <si>
    <t>0.148946419358253</t>
  </si>
  <si>
    <t>0.138463765382767</t>
  </si>
  <si>
    <t>0.129138976335526</t>
  </si>
  <si>
    <t>0.121076822280884</t>
  </si>
  <si>
    <t>0.114294737577438</t>
  </si>
  <si>
    <t>0.108769252896309</t>
  </si>
  <si>
    <t>0.104368306696415</t>
  </si>
  <si>
    <t>0.100983582437038</t>
  </si>
  <si>
    <t>0.098458357155323</t>
  </si>
  <si>
    <t>0.0966897457838058</t>
  </si>
  <si>
    <t>0.095546692609787</t>
  </si>
  <si>
    <t>0.0949403345584869</t>
  </si>
  <si>
    <t>0.0948000177741051</t>
  </si>
  <si>
    <t>0.0950790345668793</t>
  </si>
  <si>
    <t>0.095733106136322</t>
  </si>
  <si>
    <t>0.0967317968606949</t>
  </si>
  <si>
    <t>0.0980412662029266</t>
  </si>
  <si>
    <t>0.0996508598327637</t>
  </si>
  <si>
    <t>0.101542495191097</t>
  </si>
  <si>
    <t>0.103697404265404</t>
  </si>
  <si>
    <t>0.106107667088509</t>
  </si>
  <si>
    <t>0.108760640025139</t>
  </si>
  <si>
    <t>0.591894447803497</t>
  </si>
  <si>
    <t>0.591183543205261</t>
  </si>
  <si>
    <t>0.590198874473572</t>
  </si>
  <si>
    <t>0.588868737220764</t>
  </si>
  <si>
    <t>0.587130427360535</t>
  </si>
  <si>
    <t>0.584958136081696</t>
  </si>
  <si>
    <t>0.582363784313202</t>
  </si>
  <si>
    <t>0.579410791397095</t>
  </si>
  <si>
    <t>0.576197028160095</t>
  </si>
  <si>
    <t>0.57280695438385</t>
  </si>
  <si>
    <t>0.569324612617493</t>
  </si>
  <si>
    <t>0.565792083740234</t>
  </si>
  <si>
    <t>0.56223464012146</t>
  </si>
  <si>
    <t>0.558691322803497</t>
  </si>
  <si>
    <t>0.555168747901916</t>
  </si>
  <si>
    <t>0.551670789718628</t>
  </si>
  <si>
    <t>0.548204660415649</t>
  </si>
  <si>
    <t>0.544794678688049</t>
  </si>
  <si>
    <t>0.541486501693726</t>
  </si>
  <si>
    <t>0.538336515426636</t>
  </si>
  <si>
    <t>0.535431146621704</t>
  </si>
  <si>
    <t>0.532874703407288</t>
  </si>
  <si>
    <t>0.530745148658752</t>
  </si>
  <si>
    <t>0.529081761837006</t>
  </si>
  <si>
    <t>0.527903497219086</t>
  </si>
  <si>
    <t>0.527158915996551</t>
  </si>
  <si>
    <t>0.526768684387207</t>
  </si>
  <si>
    <t>0.526665270328522</t>
  </si>
  <si>
    <t>0.5446537733078</t>
  </si>
  <si>
    <t>0.544530928134918</t>
  </si>
  <si>
    <t>0.544206261634827</t>
  </si>
  <si>
    <t>0.543649256229401</t>
  </si>
  <si>
    <t>0.542849183082581</t>
  </si>
  <si>
    <t>0.541798114776611</t>
  </si>
  <si>
    <t>0.540445387363434</t>
  </si>
  <si>
    <t>0.53878265619278</t>
  </si>
  <si>
    <t>0.536789119243622</t>
  </si>
  <si>
    <t>0.534425556659698</t>
  </si>
  <si>
    <t>0.531694293022156</t>
  </si>
  <si>
    <t>0.528588175773621</t>
  </si>
  <si>
    <t>0.525089144706726</t>
  </si>
  <si>
    <t>0.521211385726929</t>
  </si>
  <si>
    <t>0.51696902513504</t>
  </si>
  <si>
    <t>0.51238888502121</t>
  </si>
  <si>
    <t>0.507508814334869</t>
  </si>
  <si>
    <t>0.502355515956879</t>
  </si>
  <si>
    <t>0.496986031532288</t>
  </si>
  <si>
    <t>0.491424858570099</t>
  </si>
  <si>
    <t>0.485688716173172</t>
  </si>
  <si>
    <t>0.479774475097656</t>
  </si>
  <si>
    <t>0.473634332418442</t>
  </si>
  <si>
    <t>0.467202514410019</t>
  </si>
  <si>
    <t>0.460401505231857</t>
  </si>
  <si>
    <t>0.453132033348084</t>
  </si>
  <si>
    <t>0.445284336805344</t>
  </si>
  <si>
    <t>0.436681121587753</t>
  </si>
  <si>
    <t>0.427135497331619</t>
  </si>
  <si>
    <t>0.416581898927689</t>
  </si>
  <si>
    <t>0.405021011829376</t>
  </si>
  <si>
    <t>0.392501294612885</t>
  </si>
  <si>
    <t>0.379144251346588</t>
  </si>
  <si>
    <t>0.365115463733673</t>
  </si>
  <si>
    <t>0.350577741861343</t>
  </si>
  <si>
    <t>0.335682213306427</t>
  </si>
  <si>
    <t>0.320547789335251</t>
  </si>
  <si>
    <t>0.305303275585175</t>
  </si>
  <si>
    <t>0.290058970451355</t>
  </si>
  <si>
    <t>0.274906039237976</t>
  </si>
  <si>
    <t>0.259982228279114</t>
  </si>
  <si>
    <t>0.245410159230232</t>
  </si>
  <si>
    <t>0.231361150741577</t>
  </si>
  <si>
    <t>0.217985674738884</t>
  </si>
  <si>
    <t>0.205447733402252</t>
  </si>
  <si>
    <t>0.193986847996712</t>
  </si>
  <si>
    <t>0.183820202946663</t>
  </si>
  <si>
    <t>0.175054490566254</t>
  </si>
  <si>
    <t>0.167718112468719</t>
  </si>
  <si>
    <t>0.161763772368431</t>
  </si>
  <si>
    <t>0.15707440674305</t>
  </si>
  <si>
    <t>0.153516635298729</t>
  </si>
  <si>
    <t>0.15093007683754</t>
  </si>
  <si>
    <t>0.149175688624382</t>
  </si>
  <si>
    <t>0.148136049509048</t>
  </si>
  <si>
    <t>0.147692233324051</t>
  </si>
  <si>
    <t>0.147765442728996</t>
  </si>
  <si>
    <t>0.14830869436264</t>
  </si>
  <si>
    <t>0.149264425039291</t>
  </si>
  <si>
    <t>0.150598779320717</t>
  </si>
  <si>
    <t>0.152273625135422</t>
  </si>
  <si>
    <t>0.154277101159096</t>
  </si>
  <si>
    <t>0.15658363699913</t>
  </si>
  <si>
    <t>0.159178793430328</t>
  </si>
  <si>
    <t>0.162056058645248</t>
  </si>
  <si>
    <t>0.165202766656876</t>
  </si>
  <si>
    <t>0.573376893997192</t>
  </si>
  <si>
    <t>0.572657942771912</t>
  </si>
  <si>
    <t>0.571674764156342</t>
  </si>
  <si>
    <t>0.570360004901886</t>
  </si>
  <si>
    <t>0.568663716316223</t>
  </si>
  <si>
    <t>0.566547155380249</t>
  </si>
  <si>
    <t>0.564037621021271</t>
  </si>
  <si>
    <t>0.561174035072327</t>
  </si>
  <si>
    <t>0.558060646057129</t>
  </si>
  <si>
    <t>0.554749310016632</t>
  </si>
  <si>
    <t>0.551332414150238</t>
  </si>
  <si>
    <t>0.547827243804932</t>
  </si>
  <si>
    <t>0.544274687767029</t>
  </si>
  <si>
    <t>0.540712833404541</t>
  </si>
  <si>
    <t>0.537154912948608</t>
  </si>
  <si>
    <t>0.533583879470825</t>
  </si>
  <si>
    <t>0.530028641223907</t>
  </si>
  <si>
    <t>0.526494026184082</t>
  </si>
  <si>
    <t>0.523041129112244</t>
  </si>
  <si>
    <t>0.519724667072296</t>
  </si>
  <si>
    <t>0.516627788543701</t>
  </si>
  <si>
    <t>0.513839066028595</t>
  </si>
  <si>
    <t>0.511450469493866</t>
  </si>
  <si>
    <t>0.509512305259705</t>
  </si>
  <si>
    <t>0.508030354976654</t>
  </si>
  <si>
    <t>0.506972134113312</t>
  </si>
  <si>
    <t>0.506262242794037</t>
  </si>
  <si>
    <t>0.505880057811737</t>
  </si>
  <si>
    <t>0.524671196937561</t>
  </si>
  <si>
    <t>0.524610877037048</t>
  </si>
  <si>
    <t>0.524354040622711</t>
  </si>
  <si>
    <t>0.523860573768616</t>
  </si>
  <si>
    <t>0.523146033287048</t>
  </si>
  <si>
    <t>0.522186279296875</t>
  </si>
  <si>
    <t>0.520924687385559</t>
  </si>
  <si>
    <t>0.519379854202271</t>
  </si>
  <si>
    <t>0.51751971244812</t>
  </si>
  <si>
    <t>0.515301167964935</t>
  </si>
  <si>
    <t>0.512729048728943</t>
  </si>
  <si>
    <t>0.509807467460632</t>
  </si>
  <si>
    <t>0.506510138511658</t>
  </si>
  <si>
    <t>0.502851366996765</t>
  </si>
  <si>
    <t>0.498851388692856</t>
  </si>
  <si>
    <t>0.494506269693375</t>
  </si>
  <si>
    <t>0.489872455596924</t>
  </si>
  <si>
    <t>0.484982758760452</t>
  </si>
  <si>
    <t>0.479875981807709</t>
  </si>
  <si>
    <t>0.474592357873917</t>
  </si>
  <si>
    <t>0.469140619039536</t>
  </si>
  <si>
    <t>0.463505864143372</t>
  </si>
  <si>
    <t>0.457626849412918</t>
  </si>
  <si>
    <t>0.451451390981674</t>
  </si>
  <si>
    <t>0.444914072751999</t>
  </si>
  <si>
    <t>0.437910735607147</t>
  </si>
  <si>
    <t>0.430333524942398</t>
  </si>
  <si>
    <t>0.422017395496368</t>
  </si>
  <si>
    <t>0.412762969732285</t>
  </si>
  <si>
    <t>0.402480870485306</t>
  </si>
  <si>
    <t>0.39117693901062</t>
  </si>
  <si>
    <t>0.378902524709702</t>
  </si>
  <si>
    <t>0.365774005651474</t>
  </si>
  <si>
    <t>0.351950615644455</t>
  </si>
  <si>
    <t>0.337585598230362</t>
  </si>
  <si>
    <t>0.32281681895256</t>
  </si>
  <si>
    <t>0.307772666215897</t>
  </si>
  <si>
    <t>0.292569696903229</t>
  </si>
  <si>
    <t>0.277328908443451</t>
  </si>
  <si>
    <t>0.262157291173935</t>
  </si>
  <si>
    <t>0.247194215655327</t>
  </si>
  <si>
    <t>0.232541501522064</t>
  </si>
  <si>
    <t>0.218375101685524</t>
  </si>
  <si>
    <t>0.204836398363113</t>
  </si>
  <si>
    <t>0.192095056176186</t>
  </si>
  <si>
    <t>0.180380627512932</t>
  </si>
  <si>
    <t>0.169932141900063</t>
  </si>
  <si>
    <t>0.160867527127266</t>
  </si>
  <si>
    <t>0.153211176395416</t>
  </si>
  <si>
    <t>0.146922767162323</t>
  </si>
  <si>
    <t>0.141888931393623</t>
  </si>
  <si>
    <t>0.137994825839996</t>
  </si>
  <si>
    <t>0.135080441832542</t>
  </si>
  <si>
    <t>0.133020266890526</t>
  </si>
  <si>
    <t>0.131698802113533</t>
  </si>
  <si>
    <t>0.131000891327858</t>
  </si>
  <si>
    <t>0.130838513374329</t>
  </si>
  <si>
    <t>0.131162315607071</t>
  </si>
  <si>
    <t>0.131910309195518</t>
  </si>
  <si>
    <t>0.133064314723015</t>
  </si>
  <si>
    <t>0.134577319025993</t>
  </si>
  <si>
    <t>0.136436089873314</t>
  </si>
  <si>
    <t>0.138612374663353</t>
  </si>
  <si>
    <t>0.141100645065308</t>
  </si>
  <si>
    <t>0.143875017762184</t>
  </si>
  <si>
    <t>0.146918192505836</t>
  </si>
  <si>
    <t>0.591787159442902</t>
  </si>
  <si>
    <t>0.591094613075256</t>
  </si>
  <si>
    <t>0.59016227722168</t>
  </si>
  <si>
    <t>0.588914334774017</t>
  </si>
  <si>
    <t>0.587305903434753</t>
  </si>
  <si>
    <t>0.585311233997345</t>
  </si>
  <si>
    <t>0.582936644554138</t>
  </si>
  <si>
    <t>0.58021742105484</t>
  </si>
  <si>
    <t>0.577255487442017</t>
  </si>
  <si>
    <t>0.5741126537323</t>
  </si>
  <si>
    <t>0.570863902568817</t>
  </si>
  <si>
    <t>0.567544221878052</t>
  </si>
  <si>
    <t>0.564180910587311</t>
  </si>
  <si>
    <t>0.560820281505585</t>
  </si>
  <si>
    <t>0.557460606098175</t>
  </si>
  <si>
    <t>0.554093062877655</t>
  </si>
  <si>
    <t>0.550734400749207</t>
  </si>
  <si>
    <t>0.547395050525665</t>
  </si>
  <si>
    <t>0.544128596782684</t>
  </si>
  <si>
    <t>0.540994048118591</t>
  </si>
  <si>
    <t>0.538063228130341</t>
  </si>
  <si>
    <t>0.535419225692749</t>
  </si>
  <si>
    <t>0.533149838447571</t>
  </si>
  <si>
    <t>0.531304955482483</t>
  </si>
  <si>
    <t>0.529894709587097</t>
  </si>
  <si>
    <t>0.52888959646225</t>
  </si>
  <si>
    <t>0.528226315975189</t>
  </si>
  <si>
    <t>0.52788919210434</t>
  </si>
  <si>
    <t>0.547154784202576</t>
  </si>
  <si>
    <t>0.547121107578278</t>
  </si>
  <si>
    <t>0.546894133090973</t>
  </si>
  <si>
    <t>0.546449363231659</t>
  </si>
  <si>
    <t>0.545795619487762</t>
  </si>
  <si>
    <t>0.54491513967514</t>
  </si>
  <si>
    <t>0.543762981891632</t>
  </si>
  <si>
    <t>0.542338371276855</t>
  </si>
  <si>
    <t>0.540619373321533</t>
  </si>
  <si>
    <t>0.538564741611481</t>
  </si>
  <si>
    <t>0.536180555820465</t>
  </si>
  <si>
    <t>0.53346061706543</t>
  </si>
  <si>
    <t>0.530393421649933</t>
  </si>
  <si>
    <t>0.526975929737091</t>
  </si>
  <si>
    <t>0.52322906255722</t>
  </si>
  <si>
    <t>0.519149482250214</t>
  </si>
  <si>
    <t>0.514789879322052</t>
  </si>
  <si>
    <t>0.510161399841309</t>
  </si>
  <si>
    <t>0.505332171916962</t>
  </si>
  <si>
    <t>0.500306069850922</t>
  </si>
  <si>
    <t>0.495111554861069</t>
  </si>
  <si>
    <t>0.489726155996323</t>
  </si>
  <si>
    <t>0.484102070331574</t>
  </si>
  <si>
    <t>0.478176802396774</t>
  </si>
  <si>
    <t>0.471885710954666</t>
  </si>
  <si>
    <t>0.465134054422379</t>
  </si>
  <si>
    <t>0.457819283008575</t>
  </si>
  <si>
    <t>0.449754953384399</t>
  </si>
  <si>
    <t>0.440766423940659</t>
  </si>
  <si>
    <t>0.430763632059097</t>
  </si>
  <si>
    <t>0.419730454683304</t>
  </si>
  <si>
    <t>0.407701075077057</t>
  </si>
  <si>
    <t>0.394777953624725</t>
  </si>
  <si>
    <t>0.381124913692474</t>
  </si>
  <si>
    <t>0.366890728473663</t>
  </si>
  <si>
    <t>0.352233409881592</t>
  </si>
  <si>
    <t>0.337269812822342</t>
  </si>
  <si>
    <t>0.322140514850616</t>
  </si>
  <si>
    <t>0.30695828795433</t>
  </si>
  <si>
    <t>0.2918421626091</t>
  </si>
  <si>
    <t>0.276915073394775</t>
  </si>
  <si>
    <t>0.262297332286835</t>
  </si>
  <si>
    <t>0.248167589306831</t>
  </si>
  <si>
    <t>0.234655767679214</t>
  </si>
  <si>
    <t>0.221929013729095</t>
  </si>
  <si>
    <t>0.21023653447628</t>
  </si>
  <si>
    <t>0.199784100055695</t>
  </si>
  <si>
    <t>0.190706327557564</t>
  </si>
  <si>
    <t>0.183029130101204</t>
  </si>
  <si>
    <t>0.176739305257797</t>
  </si>
  <si>
    <t>0.171737015247345</t>
  </si>
  <si>
    <t>0.167910516262054</t>
  </si>
  <si>
    <t>0.165108814835548</t>
  </si>
  <si>
    <t>0.163197189569473</t>
  </si>
  <si>
    <t>0.16205932199955</t>
  </si>
  <si>
    <t>0.161580950021744</t>
  </si>
  <si>
    <t>0.161661386489868</t>
  </si>
  <si>
    <t>0.162242338061333</t>
  </si>
  <si>
    <t>0.163278713822365</t>
  </si>
  <si>
    <t>0.16472515463829</t>
  </si>
  <si>
    <t>0.166542902588844</t>
  </si>
  <si>
    <t>0.168705388903618</t>
  </si>
  <si>
    <t>0.171186074614525</t>
  </si>
  <si>
    <t>0.173973798751831</t>
  </si>
  <si>
    <t>0.177048593759537</t>
  </si>
  <si>
    <t>0.180388391017914</t>
  </si>
  <si>
    <t>0.563898742198944</t>
  </si>
  <si>
    <t>0.5633425116539</t>
  </si>
  <si>
    <t>0.562568187713623</t>
  </si>
  <si>
    <t>0.561530411243439</t>
  </si>
  <si>
    <t>0.56017792224884</t>
  </si>
  <si>
    <t>0.558491706848145</t>
  </si>
  <si>
    <t>0.556468963623047</t>
  </si>
  <si>
    <t>0.554149806499481</t>
  </si>
  <si>
    <t>0.551618039608002</t>
  </si>
  <si>
    <t>0.548931121826172</t>
  </si>
  <si>
    <t>0.546145617961884</t>
  </si>
  <si>
    <t>0.543297648429871</t>
  </si>
  <si>
    <t>0.540404438972473</t>
  </si>
  <si>
    <t>0.537501573562622</t>
  </si>
  <si>
    <t>0.53459757566452</t>
  </si>
  <si>
    <t>0.531683266162872</t>
  </si>
  <si>
    <t>0.528773307800293</t>
  </si>
  <si>
    <t>0.525883555412292</t>
  </si>
  <si>
    <t>0.523062407970428</t>
  </si>
  <si>
    <t>0.520344018936157</t>
  </si>
  <si>
    <t>0.517810106277466</t>
  </si>
  <si>
    <t>0.51551878452301</t>
  </si>
  <si>
    <t>0.513551533222198</t>
  </si>
  <si>
    <t>0.511936545372009</t>
  </si>
  <si>
    <t>0.510704398155212</t>
  </si>
  <si>
    <t>0.509820103645325</t>
  </si>
  <si>
    <t>0.509225249290466</t>
  </si>
  <si>
    <t>0.508891463279724</t>
  </si>
  <si>
    <t>0.524279832839966</t>
  </si>
  <si>
    <t>0.524239242076874</t>
  </si>
  <si>
    <t>0.524029910564423</t>
  </si>
  <si>
    <t>0.52362847328186</t>
  </si>
  <si>
    <t>0.52304071187973</t>
  </si>
  <si>
    <t>0.522251427173615</t>
  </si>
  <si>
    <t>0.521224617958069</t>
  </si>
  <si>
    <t>0.519960403442383</t>
  </si>
  <si>
    <t>0.518429815769196</t>
  </si>
  <si>
    <t>0.516599178314209</t>
  </si>
  <si>
    <t>0.514471292495728</t>
  </si>
  <si>
    <t>0.512041032314301</t>
  </si>
  <si>
    <t>0.509292781352997</t>
  </si>
  <si>
    <t>0.506237804889679</t>
  </si>
  <si>
    <t>0.502882122993469</t>
  </si>
  <si>
    <t>0.499227523803711</t>
  </si>
  <si>
    <t>0.495319962501526</t>
  </si>
  <si>
    <t>0.491185337305069</t>
  </si>
  <si>
    <t>0.486847192049026</t>
  </si>
  <si>
    <t>0.48234149813652</t>
  </si>
  <si>
    <t>0.477679580450058</t>
  </si>
  <si>
    <t>0.472842901945114</t>
  </si>
  <si>
    <t>0.467794954776764</t>
  </si>
  <si>
    <t>0.462477296590805</t>
  </si>
  <si>
    <t>0.456828743219376</t>
  </si>
  <si>
    <t>0.450753211975098</t>
  </si>
  <si>
    <t>0.444142580032349</t>
  </si>
  <si>
    <t>0.436819642782211</t>
  </si>
  <si>
    <t>0.428633064031601</t>
  </si>
  <si>
    <t>0.419483065605164</t>
  </si>
  <si>
    <t>0.409336447715759</t>
  </si>
  <si>
    <t>0.398228406906128</t>
  </si>
  <si>
    <t>0.386259913444519</t>
  </si>
  <si>
    <t>0.37356173992157</t>
  </si>
  <si>
    <t>0.360279887914658</t>
  </si>
  <si>
    <t>0.346549183130264</t>
  </si>
  <si>
    <t>0.332505881786346</t>
  </si>
  <si>
    <t>0.31825864315033</t>
  </si>
  <si>
    <t>0.30392262339592</t>
  </si>
  <si>
    <t>0.289613664150238</t>
  </si>
  <si>
    <t>0.275436013936996</t>
  </si>
  <si>
    <t>0.261511743068695</t>
  </si>
  <si>
    <t>0.247992649674416</t>
  </si>
  <si>
    <t>0.235022455453873</t>
  </si>
  <si>
    <t>0.222765505313873</t>
  </si>
  <si>
    <t>0.211453601717949</t>
  </si>
  <si>
    <t>0.201283782720566</t>
  </si>
  <si>
    <t>0.192383274435997</t>
  </si>
  <si>
    <t>0.1848104596138</t>
  </si>
  <si>
    <t>0.178542107343674</t>
  </si>
  <si>
    <t>0.1734938621521</t>
  </si>
  <si>
    <t>0.169568315148354</t>
  </si>
  <si>
    <t>0.166627168655396</t>
  </si>
  <si>
    <t>0.16455440223217</t>
  </si>
  <si>
    <t>0.163229510188103</t>
  </si>
  <si>
    <t>0.16255484521389</t>
  </si>
  <si>
    <t>0.162440568208694</t>
  </si>
  <si>
    <t>0.162823379039764</t>
  </si>
  <si>
    <t>0.163662269711494</t>
  </si>
  <si>
    <t>0.164913818240166</t>
  </si>
  <si>
    <t>0.166533619165421</t>
  </si>
  <si>
    <t>0.168502315878868</t>
  </si>
  <si>
    <t>0.170797318220139</t>
  </si>
  <si>
    <t>0.173399403691292</t>
  </si>
  <si>
    <t>0.176284536719322</t>
  </si>
  <si>
    <t>0.179438531398773</t>
  </si>
  <si>
    <t>0.609502196311951</t>
  </si>
  <si>
    <t>0.608858704566956</t>
  </si>
  <si>
    <t>0.607985317707062</t>
  </si>
  <si>
    <t>0.606836557388306</t>
  </si>
  <si>
    <t>0.605350315570831</t>
  </si>
  <si>
    <t>0.603517949581146</t>
  </si>
  <si>
    <t>0.601333200931549</t>
  </si>
  <si>
    <t>0.598831534385681</t>
  </si>
  <si>
    <t>0.59611964225769</t>
  </si>
  <si>
    <t>0.593248605728149</t>
  </si>
  <si>
    <t>0.590289771556854</t>
  </si>
  <si>
    <t>0.587276935577393</t>
  </si>
  <si>
    <t>0.584232687950134</t>
  </si>
  <si>
    <t>0.581202864646912</t>
  </si>
  <si>
    <t>0.57818615436554</t>
  </si>
  <si>
    <t>0.575177192687988</t>
  </si>
  <si>
    <t>0.572183310985565</t>
  </si>
  <si>
    <t>0.5692178606987</t>
  </si>
  <si>
    <t>0.566320061683655</t>
  </si>
  <si>
    <t>0.563549935817719</t>
  </si>
  <si>
    <t>0.560985803604126</t>
  </si>
  <si>
    <t>0.558685064315796</t>
  </si>
  <si>
    <t>0.556740641593933</t>
  </si>
  <si>
    <t>0.555178701877594</t>
  </si>
  <si>
    <t>0.554022669792175</t>
  </si>
  <si>
    <t>0.553244411945343</t>
  </si>
  <si>
    <t>0.552772462368011</t>
  </si>
  <si>
    <t>0.55257648229599</t>
  </si>
  <si>
    <t>0.569436073303223</t>
  </si>
  <si>
    <t>0.569347560405731</t>
  </si>
  <si>
    <t>0.56908518075943</t>
  </si>
  <si>
    <t>0.568617761135101</t>
  </si>
  <si>
    <t>0.567937791347504</t>
  </si>
  <si>
    <t>0.56705105304718</t>
  </si>
  <si>
    <t>0.565900325775146</t>
  </si>
  <si>
    <t>0.564493000507355</t>
  </si>
  <si>
    <t>0.562798321247101</t>
  </si>
  <si>
    <t>0.56078165769577</t>
  </si>
  <si>
    <t>0.558448255062103</t>
  </si>
  <si>
    <t>0.55578750371933</t>
  </si>
  <si>
    <t>0.552797377109528</t>
  </si>
  <si>
    <t>0.549464106559753</t>
  </si>
  <si>
    <t>0.545809268951416</t>
  </si>
  <si>
    <t>0.541830122470856</t>
  </si>
  <si>
    <t>0.537565588951111</t>
  </si>
  <si>
    <t>0.533039569854736</t>
  </si>
  <si>
    <t>0.528294444084167</t>
  </si>
  <si>
    <t>0.523360431194305</t>
  </si>
  <si>
    <t>0.51824676990509</t>
  </si>
  <si>
    <t>0.512942492961884</t>
  </si>
  <si>
    <t>0.507415413856506</t>
  </si>
  <si>
    <t>0.501574039459229</t>
  </si>
  <si>
    <t>0.495360016822815</t>
  </si>
  <si>
    <t>0.488651096820831</t>
  </si>
  <si>
    <t>0.481350272893906</t>
  </si>
  <si>
    <t>0.473252803087234</t>
  </si>
  <si>
    <t>0.464181870222092</t>
  </si>
  <si>
    <t>0.454039335250854</t>
  </si>
  <si>
    <t>0.442790389060974</t>
  </si>
  <si>
    <t>0.430471777915955</t>
  </si>
  <si>
    <t>0.417195647954941</t>
  </si>
  <si>
    <t>0.403119325637817</t>
  </si>
  <si>
    <t>0.388417571783066</t>
  </si>
  <si>
    <t>0.373244106769562</t>
  </si>
  <si>
    <t>0.357751309871674</t>
  </si>
  <si>
    <t>0.342069745063782</t>
  </si>
  <si>
    <t>0.326322108507156</t>
  </si>
  <si>
    <t>0.310624539852142</t>
  </si>
  <si>
    <t>0.295100420713425</t>
  </si>
  <si>
    <t>0.279887527227402</t>
  </si>
  <si>
    <t>0.26515656709671</t>
  </si>
  <si>
    <t>0.251070648431778</t>
  </si>
  <si>
    <t>0.237785547971725</t>
  </si>
  <si>
    <t>0.225571751594543</t>
  </si>
  <si>
    <t>0.214641079306602</t>
  </si>
  <si>
    <t>0.205131307244301</t>
  </si>
  <si>
    <t>0.197095677256584</t>
  </si>
  <si>
    <t>0.190514698624611</t>
  </si>
  <si>
    <t>0.185289978981018</t>
  </si>
  <si>
    <t>0.181304693222046</t>
  </si>
  <si>
    <t>0.178398132324219</t>
  </si>
  <si>
    <t>0.176435053348541</t>
  </si>
  <si>
    <t>0.175282493233681</t>
  </si>
  <si>
    <t>0.174828052520752</t>
  </si>
  <si>
    <t>0.174964979290962</t>
  </si>
  <si>
    <t>0.175631955265999</t>
  </si>
  <si>
    <t>0.176782265305519</t>
  </si>
  <si>
    <t>0.178376421332359</t>
  </si>
  <si>
    <t>0.18035800755024</t>
  </si>
  <si>
    <t>0.1827043145895</t>
  </si>
  <si>
    <t>0.185401782393456</t>
  </si>
  <si>
    <t>0.188417032361031</t>
  </si>
  <si>
    <t>0.191749587655067</t>
  </si>
  <si>
    <t>0.195370674133301</t>
  </si>
  <si>
    <t>0.608271181583405</t>
  </si>
  <si>
    <t>0.607602477073669</t>
  </si>
  <si>
    <t>0.606705963611603</t>
  </si>
  <si>
    <t>0.605526685714722</t>
  </si>
  <si>
    <t>0.604018449783325</t>
  </si>
  <si>
    <t>0.602159261703491</t>
  </si>
  <si>
    <t>0.59994238615036</t>
  </si>
  <si>
    <t>0.597409546375275</t>
  </si>
  <si>
    <t>0.594649076461792</t>
  </si>
  <si>
    <t>0.591716229915619</t>
  </si>
  <si>
    <t>0.588663995265961</t>
  </si>
  <si>
    <t>0.58553558588028</t>
  </si>
  <si>
    <t>0.582362413406372</t>
  </si>
  <si>
    <t>0.579167246818542</t>
  </si>
  <si>
    <t>0.575976848602295</t>
  </si>
  <si>
    <t>0.572788834571838</t>
  </si>
  <si>
    <t>0.569605052471161</t>
  </si>
  <si>
    <t>0.566421031951904</t>
  </si>
  <si>
    <t>0.563283324241638</t>
  </si>
  <si>
    <t>0.560265004634857</t>
  </si>
  <si>
    <t>0.557448327541351</t>
  </si>
  <si>
    <t>0.554895341396332</t>
  </si>
  <si>
    <t>0.552674472332001</t>
  </si>
  <si>
    <t>0.550837337970734</t>
  </si>
  <si>
    <t>0.549412429332733</t>
  </si>
  <si>
    <t>0.548352718353271</t>
  </si>
  <si>
    <t>0.547626495361328</t>
  </si>
  <si>
    <t>0.547187268733978</t>
  </si>
  <si>
    <t>0.564077436923981</t>
  </si>
  <si>
    <t>0.564040422439575</t>
  </si>
  <si>
    <t>0.563820481300354</t>
  </si>
  <si>
    <t>0.563396036624908</t>
  </si>
  <si>
    <t>0.562761962413788</t>
  </si>
  <si>
    <t>0.561914026737213</t>
  </si>
  <si>
    <t>0.560815155506134</t>
  </si>
  <si>
    <t>0.559460818767548</t>
  </si>
  <si>
    <t>0.557823121547699</t>
  </si>
  <si>
    <t>0.555869460105896</t>
  </si>
  <si>
    <t>0.55361008644104</t>
  </si>
  <si>
    <t>0.551021218299866</t>
  </si>
  <si>
    <t>0.548099994659424</t>
  </si>
  <si>
    <t>0.54483962059021</t>
  </si>
  <si>
    <t>0.54124915599823</t>
  </si>
  <si>
    <t>0.537340223789215</t>
  </si>
  <si>
    <t>0.533152401447296</t>
  </si>
  <si>
    <t>0.528707981109619</t>
  </si>
  <si>
    <t>0.524028956890106</t>
  </si>
  <si>
    <t>0.519142925739288</t>
  </si>
  <si>
    <t>0.514062762260437</t>
  </si>
  <si>
    <t>0.508786559104919</t>
  </si>
  <si>
    <t>0.503288865089417</t>
  </si>
  <si>
    <t>0.497516006231308</t>
  </si>
  <si>
    <t>0.491420269012451</t>
  </si>
  <si>
    <t>0.484881520271301</t>
  </si>
  <si>
    <t>0.477773636579514</t>
  </si>
  <si>
    <t>0.469909489154816</t>
  </si>
  <si>
    <t>0.461113691329956</t>
  </si>
  <si>
    <t>0.451299220323563</t>
  </si>
  <si>
    <t>0.440412849187851</t>
  </si>
  <si>
    <t>0.428454518318176</t>
  </si>
  <si>
    <t>0.415534377098084</t>
  </si>
  <si>
    <t>0.401788741350174</t>
  </si>
  <si>
    <t>0.387372672557831</t>
  </si>
  <si>
    <t>0.372439056634903</t>
  </si>
  <si>
    <t>0.357147037982941</t>
  </si>
  <si>
    <t>0.341623932123184</t>
  </si>
  <si>
    <t>0.326004326343536</t>
  </si>
  <si>
    <t>0.310379892587662</t>
  </si>
  <si>
    <t>0.294877678155899</t>
  </si>
  <si>
    <t>0.279619246721268</t>
  </si>
  <si>
    <t>0.264753848314285</t>
  </si>
  <si>
    <t>0.250446796417236</t>
  </si>
  <si>
    <t>0.236887320876122</t>
  </si>
  <si>
    <t>0.224327430129051</t>
  </si>
  <si>
    <t>0.212967321276665</t>
  </si>
  <si>
    <t>0.202954724431038</t>
  </si>
  <si>
    <t>0.194370791316032</t>
  </si>
  <si>
    <t>0.187228888273239</t>
  </si>
  <si>
    <t>0.181430473923683</t>
  </si>
  <si>
    <t>0.176882073283195</t>
  </si>
  <si>
    <t>0.173434928059578</t>
  </si>
  <si>
    <t>0.170968443155289</t>
  </si>
  <si>
    <t>0.169349163770676</t>
  </si>
  <si>
    <t>0.168455645442009</t>
  </si>
  <si>
    <t>0.168197944760323</t>
  </si>
  <si>
    <t>0.168523833155632</t>
  </si>
  <si>
    <t>0.169353783130646</t>
  </si>
  <si>
    <t>0.170651733875275</t>
  </si>
  <si>
    <t>0.172363817691803</t>
  </si>
  <si>
    <t>0.17446456849575</t>
  </si>
  <si>
    <t>0.176927700638771</t>
  </si>
  <si>
    <t>0.179732114076614</t>
  </si>
  <si>
    <t>0.18285858631134</t>
  </si>
  <si>
    <t>0.186287105083466</t>
  </si>
  <si>
    <t>0.570759356021881</t>
  </si>
  <si>
    <t>0.570187926292419</t>
  </si>
  <si>
    <t>0.569428682327271</t>
  </si>
  <si>
    <t>0.568426012992859</t>
  </si>
  <si>
    <t>0.567125737667084</t>
  </si>
  <si>
    <t>0.565497934818268</t>
  </si>
  <si>
    <t>0.563575148582458</t>
  </si>
  <si>
    <t>0.561377763748169</t>
  </si>
  <si>
    <t>0.558981597423553</t>
  </si>
  <si>
    <t>0.556434214115143</t>
  </si>
  <si>
    <t>0.553810715675354</t>
  </si>
  <si>
    <t>0.55113285779953</t>
  </si>
  <si>
    <t>0.548426747322082</t>
  </si>
  <si>
    <t>0.545720160007477</t>
  </si>
  <si>
    <t>0.543034255504608</t>
  </si>
  <si>
    <t>0.540348410606384</t>
  </si>
  <si>
    <t>0.53766542673111</t>
  </si>
  <si>
    <t>0.535007953643799</t>
  </si>
  <si>
    <t>0.532412111759186</t>
  </si>
  <si>
    <t>0.529923617839813</t>
  </si>
  <si>
    <t>0.527598738670349</t>
  </si>
  <si>
    <t>0.525512337684631</t>
  </si>
  <si>
    <t>0.523743331432343</t>
  </si>
  <si>
    <t>0.522313117980957</t>
  </si>
  <si>
    <t>0.521238684654236</t>
  </si>
  <si>
    <t>0.520492732524872</t>
  </si>
  <si>
    <t>0.520017862319946</t>
  </si>
  <si>
    <t>0.51978725194931</t>
  </si>
  <si>
    <t>0.533960998058319</t>
  </si>
  <si>
    <t>0.533866107463837</t>
  </si>
  <si>
    <t>0.533616185188293</t>
  </si>
  <si>
    <t>0.533188223838806</t>
  </si>
  <si>
    <t>0.532585680484772</t>
  </si>
  <si>
    <t>0.531807780265808</t>
  </si>
  <si>
    <t>0.53079229593277</t>
  </si>
  <si>
    <t>0.529558718204498</t>
  </si>
  <si>
    <t>0.528074502944946</t>
  </si>
  <si>
    <t>0.526300668716431</t>
  </si>
  <si>
    <t>0.524252653121948</t>
  </si>
  <si>
    <t>0.521914303302765</t>
  </si>
  <si>
    <t>0.519285380840302</t>
  </si>
  <si>
    <t>0.516349136829376</t>
  </si>
  <si>
    <t>0.513129055500031</t>
  </si>
  <si>
    <t>0.50961834192276</t>
  </si>
  <si>
    <t>0.505849540233612</t>
  </si>
  <si>
    <t>0.501837491989136</t>
  </si>
  <si>
    <t>0.497610449790955</t>
  </si>
  <si>
    <t>0.493210017681122</t>
  </si>
  <si>
    <t>0.488630503416061</t>
  </si>
  <si>
    <t>0.483863323926926</t>
  </si>
  <si>
    <t>0.478874981403351</t>
  </si>
  <si>
    <t>0.473617970943451</t>
  </si>
  <si>
    <t>0.468025088310242</t>
  </si>
  <si>
    <t>0.461986899375916</t>
  </si>
  <si>
    <t>0.455383479595184</t>
  </si>
  <si>
    <t>0.448031634092331</t>
  </si>
  <si>
    <t>0.439773261547089</t>
  </si>
  <si>
    <t>0.430518478155136</t>
  </si>
  <si>
    <t>0.420203804969788</t>
  </si>
  <si>
    <t>0.40885204076767</t>
  </si>
  <si>
    <t>0.396564066410065</t>
  </si>
  <si>
    <t>0.383493900299072</t>
  </si>
  <si>
    <t>0.369791299104691</t>
  </si>
  <si>
    <t>0.3556107878685</t>
  </si>
  <si>
    <t>0.341099739074707</t>
  </si>
  <si>
    <t>0.326393008232117</t>
  </si>
  <si>
    <t>0.311614364385605</t>
  </si>
  <si>
    <t>0.29686826467514</t>
  </si>
  <si>
    <t>0.282260686159134</t>
  </si>
  <si>
    <t>0.267906725406647</t>
  </si>
  <si>
    <t>0.253971755504608</t>
  </si>
  <si>
    <t>0.240609303116798</t>
  </si>
  <si>
    <t>0.227991625666618</t>
  </si>
  <si>
    <t>0.21635614335537</t>
  </si>
  <si>
    <t>0.205901965498924</t>
  </si>
  <si>
    <t>0.196760132908821</t>
  </si>
  <si>
    <t>0.189007952809334</t>
  </si>
  <si>
    <t>0.182638540863991</t>
  </si>
  <si>
    <t>0.177554994821548</t>
  </si>
  <si>
    <t>0.173661515116692</t>
  </si>
  <si>
    <t>0.170822277665138</t>
  </si>
  <si>
    <t>0.168904021382332</t>
  </si>
  <si>
    <t>0.167774215340614</t>
  </si>
  <si>
    <t>0.167317256331444</t>
  </si>
  <si>
    <t>0.167444407939911</t>
  </si>
  <si>
    <t>0.168095245957375</t>
  </si>
  <si>
    <t>0.169210389256477</t>
  </si>
  <si>
    <t>0.170749321579933</t>
  </si>
  <si>
    <t>0.172670379281044</t>
  </si>
  <si>
    <t>0.1749487221241</t>
  </si>
  <si>
    <t>0.177563801407814</t>
  </si>
  <si>
    <t>0.180493295192718</t>
  </si>
  <si>
    <t>0.183713868260384</t>
  </si>
  <si>
    <t>0.187210738658905</t>
  </si>
  <si>
    <t>0.576769232749939</t>
  </si>
  <si>
    <t>0.576188027858734</t>
  </si>
  <si>
    <t>0.575392723083496</t>
  </si>
  <si>
    <t>0.5743288397789</t>
  </si>
  <si>
    <t>0.572956264019012</t>
  </si>
  <si>
    <t>0.571246266365051</t>
  </si>
  <si>
    <t>0.569206297397614</t>
  </si>
  <si>
    <t>0.566876530647278</t>
  </si>
  <si>
    <t>0.564317286014557</t>
  </si>
  <si>
    <t>0.561592996120453</t>
  </si>
  <si>
    <t>0.558760583400726</t>
  </si>
  <si>
    <t>0.555852890014648</t>
  </si>
  <si>
    <t>0.55289876461029</t>
  </si>
  <si>
    <t>0.549927353858948</t>
  </si>
  <si>
    <t>0.546952724456787</t>
  </si>
  <si>
    <t>0.543974161148071</t>
  </si>
  <si>
    <t>0.540989398956299</t>
  </si>
  <si>
    <t>0.538017690181732</t>
  </si>
  <si>
    <t>0.535093128681183</t>
  </si>
  <si>
    <t>0.532273173332214</t>
  </si>
  <si>
    <t>0.529636859893799</t>
  </si>
  <si>
    <t>0.527244687080383</t>
  </si>
  <si>
    <t>0.525182008743286</t>
  </si>
  <si>
    <t>0.523475468158722</t>
  </si>
  <si>
    <t>0.522148847579956</t>
  </si>
  <si>
    <t>0.521172404289246</t>
  </si>
  <si>
    <t>0.520512282848358</t>
  </si>
  <si>
    <t>0.520130276679993</t>
  </si>
  <si>
    <t>0.53729510307312</t>
  </si>
  <si>
    <t>0.537305653095245</t>
  </si>
  <si>
    <t>0.537137091159821</t>
  </si>
  <si>
    <t>0.536781370639801</t>
  </si>
  <si>
    <t>0.536230385303497</t>
  </si>
  <si>
    <t>0.535484850406647</t>
  </si>
  <si>
    <t>0.534499049186707</t>
  </si>
  <si>
    <t>0.53327214717865</t>
  </si>
  <si>
    <t>0.531770884990692</t>
  </si>
  <si>
    <t>0.529956161975861</t>
  </si>
  <si>
    <t>0.527859389781952</t>
  </si>
  <si>
    <t>0.525450468063354</t>
  </si>
  <si>
    <t>0.52273428440094</t>
  </si>
  <si>
    <t>0.519701778888702</t>
  </si>
  <si>
    <t>0.516364574432373</t>
  </si>
  <si>
    <t>0.512736558914185</t>
  </si>
  <si>
    <t>0.508841454982758</t>
  </si>
  <si>
    <t>0.504702270030975</t>
  </si>
  <si>
    <t>0.500351130962372</t>
  </si>
  <si>
    <t>0.495807677507401</t>
  </si>
  <si>
    <t>0.491092473268509</t>
  </si>
  <si>
    <t>0.486189901828766</t>
  </si>
  <si>
    <t>0.481072962284088</t>
  </si>
  <si>
    <t>0.47569727897644</t>
  </si>
  <si>
    <t>0.470000267028809</t>
  </si>
  <si>
    <t>0.463886499404907</t>
  </si>
  <si>
    <t>0.457245230674744</t>
  </si>
  <si>
    <t>0.449905008077621</t>
  </si>
  <si>
    <t>0.441677629947662</t>
  </si>
  <si>
    <t>0.432490527629852</t>
  </si>
  <si>
    <t>0.422292590141296</t>
  </si>
  <si>
    <t>0.411097764968872</t>
  </si>
  <si>
    <t>0.399003803730011</t>
  </si>
  <si>
    <t>0.386150360107422</t>
  </si>
  <si>
    <t>0.372692108154297</t>
  </si>
  <si>
    <t>0.358754545450211</t>
  </si>
  <si>
    <t>0.344489425420761</t>
  </si>
  <si>
    <t>0.330026030540466</t>
  </si>
  <si>
    <t>0.315477311611176</t>
  </si>
  <si>
    <t>0.300943285226822</t>
  </si>
  <si>
    <t>0.286532372236252</t>
  </si>
  <si>
    <t>0.272353321313858</t>
  </si>
  <si>
    <t>0.258554071187973</t>
  </si>
  <si>
    <t>0.24528357386589</t>
  </si>
  <si>
    <t>0.232707500457764</t>
  </si>
  <si>
    <t>0.221070840954781</t>
  </si>
  <si>
    <t>0.210572257637978</t>
  </si>
  <si>
    <t>0.201343610882759</t>
  </si>
  <si>
    <t>0.193445682525635</t>
  </si>
  <si>
    <t>0.186888739466667</t>
  </si>
  <si>
    <t>0.181584447622299</t>
  </si>
  <si>
    <t>0.177425757050514</t>
  </si>
  <si>
    <t>0.174277454614639</t>
  </si>
  <si>
    <t>0.172031655907631</t>
  </si>
  <si>
    <t>0.170556768774986</t>
  </si>
  <si>
    <t>0.16974164545536</t>
  </si>
  <si>
    <t>0.169505879282951</t>
  </si>
  <si>
    <t>0.169784992933273</t>
  </si>
  <si>
    <t>0.170526340603828</t>
  </si>
  <si>
    <t>0.171691954135895</t>
  </si>
  <si>
    <t>0.173248916864395</t>
  </si>
  <si>
    <t>0.175161108374596</t>
  </si>
  <si>
    <t>0.177411362528801</t>
  </si>
  <si>
    <t>0.179975017905235</t>
  </si>
  <si>
    <t>0.18283374607563</t>
  </si>
  <si>
    <t>0.185976162552834</t>
  </si>
  <si>
    <t>0.577053368091583</t>
  </si>
  <si>
    <t>0.576429307460785</t>
  </si>
  <si>
    <t>0.575599730014801</t>
  </si>
  <si>
    <t>0.574506342411041</t>
  </si>
  <si>
    <t>0.573101699352264</t>
  </si>
  <si>
    <t>0.571364462375641</t>
  </si>
  <si>
    <t>0.569291532039642</t>
  </si>
  <si>
    <t>0.566939353942871</t>
  </si>
  <si>
    <t>0.564371943473816</t>
  </si>
  <si>
    <t>0.561654090881348</t>
  </si>
  <si>
    <t>0.558855593204498</t>
  </si>
  <si>
    <t>0.555992484092712</t>
  </si>
  <si>
    <t>0.55310446023941</t>
  </si>
  <si>
    <t>0.550211071968079</t>
  </si>
  <si>
    <t>0.547333657741547</t>
  </si>
  <si>
    <t>0.544467568397522</t>
  </si>
  <si>
    <t>0.541610300540924</t>
  </si>
  <si>
    <t>0.538773655891418</t>
  </si>
  <si>
    <t>0.536000192165375</t>
  </si>
  <si>
    <t>0.533343851566315</t>
  </si>
  <si>
    <t>0.530873358249664</t>
  </si>
  <si>
    <t>0.528655529022217</t>
  </si>
  <si>
    <t>0.526765704154968</t>
  </si>
  <si>
    <t>0.525239765644073</t>
  </si>
  <si>
    <t>0.52409827709198</t>
  </si>
  <si>
    <t>0.523302257061005</t>
  </si>
  <si>
    <t>0.522809505462646</t>
  </si>
  <si>
    <t>0.522570967674255</t>
  </si>
  <si>
    <t>0.538304328918457</t>
  </si>
  <si>
    <t>0.538230180740356</t>
  </si>
  <si>
    <t>0.537988245487213</t>
  </si>
  <si>
    <t>0.537549376487732</t>
  </si>
  <si>
    <t>0.536925613880157</t>
  </si>
  <si>
    <t>0.536105513572693</t>
  </si>
  <si>
    <t>0.535044312477112</t>
  </si>
  <si>
    <t>0.53374570608139</t>
  </si>
  <si>
    <t>0.532176077365875</t>
  </si>
  <si>
    <t>0.530304372310638</t>
  </si>
  <si>
    <t>0.528137147426605</t>
  </si>
  <si>
    <t>0.525669634342194</t>
  </si>
  <si>
    <t>0.522883653640747</t>
  </si>
  <si>
    <t>0.519780695438385</t>
  </si>
  <si>
    <t>0.516378283500671</t>
  </si>
  <si>
    <t>0.512672066688538</t>
  </si>
  <si>
    <t>0.508713662624359</t>
  </si>
  <si>
    <t>0.504502773284912</t>
  </si>
  <si>
    <t>0.500083327293396</t>
  </si>
  <si>
    <t>0.49547603726387</t>
  </si>
  <si>
    <t>0.490694224834442</t>
  </si>
  <si>
    <t>0.485731422901154</t>
  </si>
  <si>
    <t>0.480545431375504</t>
  </si>
  <si>
    <t>0.475086838006973</t>
  </si>
  <si>
    <t>0.469284802675247</t>
  </si>
  <si>
    <t>0.46304377913475</t>
  </si>
  <si>
    <t>0.456251800060272</t>
  </si>
  <si>
    <t>0.44872522354126</t>
  </si>
  <si>
    <t>0.44028827548027</t>
  </si>
  <si>
    <t>0.430850923061371</t>
  </si>
  <si>
    <t>0.420389980077744</t>
  </si>
  <si>
    <t>0.408915668725967</t>
  </si>
  <si>
    <t>0.396533697843552</t>
  </si>
  <si>
    <t>0.383389413356781</t>
  </si>
  <si>
    <t>0.369631201028824</t>
  </si>
  <si>
    <t>0.355418056249619</t>
  </si>
  <si>
    <t>0.340892434120178</t>
  </si>
  <si>
    <t>0.32618921995163</t>
  </si>
  <si>
    <t>0.3114133477211</t>
  </si>
  <si>
    <t>0.296676814556122</t>
  </si>
  <si>
    <t>0.282102584838867</t>
  </si>
  <si>
    <t>0.267796665430069</t>
  </si>
  <si>
    <t>0.253923118114471</t>
  </si>
  <si>
    <t>0.240624502301216</t>
  </si>
  <si>
    <t>0.228070929646492</t>
  </si>
  <si>
    <t>0.216506525874138</t>
  </si>
  <si>
    <t>0.206135883927345</t>
  </si>
  <si>
    <t>0.197087332606316</t>
  </si>
  <si>
    <t>0.189409643411636</t>
  </si>
  <si>
    <t>0.183110058307648</t>
  </si>
  <si>
    <t>0.178087145090103</t>
  </si>
  <si>
    <t>0.174228563904762</t>
  </si>
  <si>
    <t>0.171403765678406</t>
  </si>
  <si>
    <t>0.169480040669441</t>
  </si>
  <si>
    <t>0.16833321750164</t>
  </si>
  <si>
    <t>0.167841598391533</t>
  </si>
  <si>
    <t>0.167924985289574</t>
  </si>
  <si>
    <t>0.168519854545593</t>
  </si>
  <si>
    <t>0.169572085142136</t>
  </si>
  <si>
    <t>0.17104484140873</t>
  </si>
  <si>
    <t>0.17288963496685</t>
  </si>
  <si>
    <t>0.175089791417122</t>
  </si>
  <si>
    <t>0.177616611123085</t>
  </si>
  <si>
    <t>0.180446475744247</t>
  </si>
  <si>
    <t>0.183569729328156</t>
  </si>
  <si>
    <t>0.18696528673172</t>
  </si>
  <si>
    <t>0.60110080242157</t>
  </si>
  <si>
    <t>0.600417673587799</t>
  </si>
  <si>
    <t>0.599501609802246</t>
  </si>
  <si>
    <t>0.598289549350739</t>
  </si>
  <si>
    <t>0.596736371517181</t>
  </si>
  <si>
    <t>0.594800889492035</t>
  </si>
  <si>
    <t>0.59250009059906</t>
  </si>
  <si>
    <t>0.589882493019104</t>
  </si>
  <si>
    <t>0.587015926837921</t>
  </si>
  <si>
    <t>0.583964347839356</t>
  </si>
  <si>
    <t>0.580810368061066</t>
  </si>
  <si>
    <t>0.577577590942383</t>
  </si>
  <si>
    <t>0.574301898479462</t>
  </si>
  <si>
    <t>0.571018576622009</t>
  </si>
  <si>
    <t>0.56773453950882</t>
  </si>
  <si>
    <t>0.564461231231689</t>
  </si>
  <si>
    <t>0.561183094978333</t>
  </si>
  <si>
    <t>0.557918071746826</t>
  </si>
  <si>
    <t>0.554723739624023</t>
  </si>
  <si>
    <t>0.551647961139679</t>
  </si>
  <si>
    <t>0.548773467540741</t>
  </si>
  <si>
    <t>0.546176373958588</t>
  </si>
  <si>
    <t>0.543937861919403</t>
  </si>
  <si>
    <t>0.542108237743378</t>
  </si>
  <si>
    <t>0.540703177452087</t>
  </si>
  <si>
    <t>0.539682984352112</t>
  </si>
  <si>
    <t>0.539007186889648</t>
  </si>
  <si>
    <t>0.538640856742859</t>
  </si>
  <si>
    <t>0.556811153888702</t>
  </si>
  <si>
    <t>0.556774914264679</t>
  </si>
  <si>
    <t>0.556546568870544</t>
  </si>
  <si>
    <t>0.556101620197296</t>
  </si>
  <si>
    <t>0.555449187755585</t>
  </si>
  <si>
    <t>0.554564476013184</t>
  </si>
  <si>
    <t>0.553415358066559</t>
  </si>
  <si>
    <t>0.55200070142746</t>
  </si>
  <si>
    <t>0.55029308795929</t>
  </si>
  <si>
    <t>0.548242092132568</t>
  </si>
  <si>
    <t>0.545874297618866</t>
  </si>
  <si>
    <t>0.543158888816833</t>
  </si>
  <si>
    <t>0.540104866027832</t>
  </si>
  <si>
    <t>0.536701798439026</t>
  </si>
  <si>
    <t>0.532952427864075</t>
  </si>
  <si>
    <t>0.528876483440399</t>
  </si>
  <si>
    <t>0.524499654769897</t>
  </si>
  <si>
    <t>0.519861936569214</t>
  </si>
  <si>
    <t>0.514993011951447</t>
  </si>
  <si>
    <t>0.509912848472595</t>
  </si>
  <si>
    <t>0.504643440246582</t>
  </si>
  <si>
    <t>0.499172210693359</t>
  </si>
  <si>
    <t>0.493454992771149</t>
  </si>
  <si>
    <t>0.487449824810028</t>
  </si>
  <si>
    <t>0.481085330247879</t>
  </si>
  <si>
    <t>0.474248200654984</t>
  </si>
  <si>
    <t>0.466826140880585</t>
  </si>
  <si>
    <t>0.45864349603653</t>
  </si>
  <si>
    <t>0.449482560157776</t>
  </si>
  <si>
    <t>0.43927326798439</t>
  </si>
  <si>
    <t>0.427985429763794</t>
  </si>
  <si>
    <t>0.415635913610458</t>
  </si>
  <si>
    <t>0.402337819337845</t>
  </si>
  <si>
    <t>0.388239175081253</t>
  </si>
  <si>
    <t>0.373510599136353</t>
  </si>
  <si>
    <t>0.358287900686264</t>
  </si>
  <si>
    <t>0.342728734016418</t>
  </si>
  <si>
    <t>0.326974838972092</t>
  </si>
  <si>
    <t>0.311145544052124</t>
  </si>
  <si>
    <t>0.295360147953033</t>
  </si>
  <si>
    <t>0.279743313789368</t>
  </si>
  <si>
    <t>0.264414250850678</t>
  </si>
  <si>
    <t>0.249533459544182</t>
  </si>
  <si>
    <t>0.235262706875801</t>
  </si>
  <si>
    <t>0.221788182854652</t>
  </si>
  <si>
    <t>0.209349319338799</t>
  </si>
  <si>
    <t>0.198182433843613</t>
  </si>
  <si>
    <t>0.18841540813446</t>
  </si>
  <si>
    <t>0.180100530385971</t>
  </si>
  <si>
    <t>0.173239603638649</t>
  </si>
  <si>
    <t>0.167727783322334</t>
  </si>
  <si>
    <t>0.163456052541733</t>
  </si>
  <si>
    <t>0.160266205668449</t>
  </si>
  <si>
    <t>0.158043473958969</t>
  </si>
  <si>
    <t>0.156637594103813</t>
  </si>
  <si>
    <t>0.155935972929001</t>
  </si>
  <si>
    <t>0.155846863985062</t>
  </si>
  <si>
    <t>0.156296461820602</t>
  </si>
  <si>
    <t>0.157229900360107</t>
  </si>
  <si>
    <t>0.158608481287956</t>
  </si>
  <si>
    <t>0.160384267568588</t>
  </si>
  <si>
    <t>0.162534445524216</t>
  </si>
  <si>
    <t>0.165021404623985</t>
  </si>
  <si>
    <t>0.167833924293518</t>
  </si>
  <si>
    <t>0.170949727296829</t>
  </si>
  <si>
    <t>0.174362733960152</t>
  </si>
  <si>
    <t>0.631297707557678</t>
  </si>
  <si>
    <t>0.630551159381866</t>
  </si>
  <si>
    <t>0.629578232765198</t>
  </si>
  <si>
    <t>0.628300487995148</t>
  </si>
  <si>
    <t>0.626667559146881</t>
  </si>
  <si>
    <t>0.624667406082153</t>
  </si>
  <si>
    <t>0.622299194335938</t>
  </si>
  <si>
    <t>0.619612872600555</t>
  </si>
  <si>
    <t>0.616709172725677</t>
  </si>
  <si>
    <t>0.613641798496246</t>
  </si>
  <si>
    <t>0.610485255718231</t>
  </si>
  <si>
    <t>0.607272207736969</t>
  </si>
  <si>
    <t>0.604041516780853</t>
  </si>
  <si>
    <t>0.600813686847687</t>
  </si>
  <si>
    <t>0.597612142562866</t>
  </si>
  <si>
    <t>0.594420254230499</t>
  </si>
  <si>
    <t>0.591246366500855</t>
  </si>
  <si>
    <t>0.588116586208344</t>
  </si>
  <si>
    <t>0.585067570209503</t>
  </si>
  <si>
    <t>0.582149088382721</t>
  </si>
  <si>
    <t>0.579445838928223</t>
  </si>
  <si>
    <t>0.577044486999512</t>
  </si>
  <si>
    <t>0.575017154216766</t>
  </si>
  <si>
    <t>0.573397159576416</t>
  </si>
  <si>
    <t>0.572206139564514</t>
  </si>
  <si>
    <t>0.571410477161407</t>
  </si>
  <si>
    <t>0.570926666259766</t>
  </si>
  <si>
    <t>0.570717334747314</t>
  </si>
  <si>
    <t>0.586810231208801</t>
  </si>
  <si>
    <t>0.586667418479919</t>
  </si>
  <si>
    <t>0.586337685585022</t>
  </si>
  <si>
    <t>0.585784435272217</t>
  </si>
  <si>
    <t>0.585024178028107</t>
  </si>
  <si>
    <t>0.584050595760345</t>
  </si>
  <si>
    <t>0.582801282405853</t>
  </si>
  <si>
    <t>0.581284582614899</t>
  </si>
  <si>
    <t>0.579467415809631</t>
  </si>
  <si>
    <t>0.577316462993622</t>
  </si>
  <si>
    <t>0.574836790561676</t>
  </si>
  <si>
    <t>0.572027146816254</t>
  </si>
  <si>
    <t>0.568864047527313</t>
  </si>
  <si>
    <t>0.565352499485016</t>
  </si>
  <si>
    <t>0.561516761779785</t>
  </si>
  <si>
    <t>0.557349264621735</t>
  </si>
  <si>
    <t>0.552909970283508</t>
  </si>
  <si>
    <t>0.548200309276581</t>
  </si>
  <si>
    <t>0.543281197547913</t>
  </si>
  <si>
    <t>0.5381800532341</t>
  </si>
  <si>
    <t>0.532912075519562</t>
  </si>
  <si>
    <t>0.527471244335175</t>
  </si>
  <si>
    <t>0.521792769432068</t>
  </si>
  <si>
    <t>0.515812993049622</t>
  </si>
  <si>
    <t>0.50945645570755</t>
  </si>
  <si>
    <t>0.502611041069031</t>
  </si>
  <si>
    <t>0.495195001363754</t>
  </si>
  <si>
    <t>0.487009614706039</t>
  </si>
  <si>
    <t>0.477847874164581</t>
  </si>
  <si>
    <t>0.467607647180557</t>
  </si>
  <si>
    <t>0.456282675266266</t>
  </si>
  <si>
    <t>0.443892776966095</t>
  </si>
  <si>
    <t>0.430536836385727</t>
  </si>
  <si>
    <t>0.416384994983673</t>
  </si>
  <si>
    <t>0.401585340499878</t>
  </si>
  <si>
    <t>0.386304587125778</t>
  </si>
  <si>
    <t>0.370676338672638</t>
  </si>
  <si>
    <t>0.354844570159912</t>
  </si>
  <si>
    <t>0.338931292295456</t>
  </si>
  <si>
    <t>0.323047161102295</t>
  </si>
  <si>
    <t>0.307340830564499</t>
  </si>
  <si>
    <t>0.291934967041016</t>
  </si>
  <si>
    <t>0.277023375034332</t>
  </si>
  <si>
    <t>0.262745320796967</t>
  </si>
  <si>
    <t>0.249266251921654</t>
  </si>
  <si>
    <t>0.23683887720108</t>
  </si>
  <si>
    <t>0.225711867213249</t>
  </si>
  <si>
    <t>0.216021224856377</t>
  </si>
  <si>
    <t>0.207803025841713</t>
  </si>
  <si>
    <t>0.201044499874115</t>
  </si>
  <si>
    <t>0.195655226707458</t>
  </si>
  <si>
    <t>0.191514894366264</t>
  </si>
  <si>
    <t>0.188479691743851</t>
  </si>
  <si>
    <t>0.186412036418915</t>
  </si>
  <si>
    <t>0.185188338160515</t>
  </si>
  <si>
    <t>0.18467053771019</t>
  </si>
  <si>
    <t>0.184773087501526</t>
  </si>
  <si>
    <t>0.185427501797676</t>
  </si>
  <si>
    <t>0.186582311987877</t>
  </si>
  <si>
    <t>0.188190996646881</t>
  </si>
  <si>
    <t>0.190196290612221</t>
  </si>
  <si>
    <t>0.19259050488472</t>
  </si>
  <si>
    <t>0.19533209502697</t>
  </si>
  <si>
    <t>0.19840981066227</t>
  </si>
  <si>
    <t>0.201804682612419</t>
  </si>
  <si>
    <t>0.205490037798882</t>
  </si>
  <si>
    <t>0.590284764766693</t>
  </si>
  <si>
    <t>0.58925849199295</t>
  </si>
  <si>
    <t>0.587956249713898</t>
  </si>
  <si>
    <t>0.586305797100067</t>
  </si>
  <si>
    <t>0.58422714471817</t>
  </si>
  <si>
    <t>0.581706881523132</t>
  </si>
  <si>
    <t>0.578721821308136</t>
  </si>
  <si>
    <t>0.57536792755127</t>
  </si>
  <si>
    <t>0.571723699569702</t>
  </si>
  <si>
    <t>0.56788569688797</t>
  </si>
  <si>
    <t>0.563942790031433</t>
  </si>
  <si>
    <t>0.559953093528748</t>
  </si>
  <si>
    <t>0.555952370166779</t>
  </si>
  <si>
    <t>0.551957607269287</t>
  </si>
  <si>
    <t>0.547997295856476</t>
  </si>
  <si>
    <t>0.544062077999115</t>
  </si>
  <si>
    <t>0.540170788764954</t>
  </si>
  <si>
    <t>0.536347329616547</t>
  </si>
  <si>
    <t>0.53264582157135</t>
  </si>
  <si>
    <t>0.529101312160492</t>
  </si>
  <si>
    <t>0.525825083255768</t>
  </si>
  <si>
    <t>0.522897243499756</t>
  </si>
  <si>
    <t>0.520416259765625</t>
  </si>
  <si>
    <t>0.518405258655548</t>
  </si>
  <si>
    <t>0.516916215419769</t>
  </si>
  <si>
    <t>0.515877425670624</t>
  </si>
  <si>
    <t>0.51521760225296</t>
  </si>
  <si>
    <t>0.514866948127747</t>
  </si>
  <si>
    <t>0.528647184371948</t>
  </si>
  <si>
    <t>0.528404355049133</t>
  </si>
  <si>
    <t>0.52793949842453</t>
  </si>
  <si>
    <t>0.527239441871643</t>
  </si>
  <si>
    <t>0.526288032531738</t>
  </si>
  <si>
    <t>0.525077402591705</t>
  </si>
  <si>
    <t>0.523575186729431</t>
  </si>
  <si>
    <t>0.521755278110504</t>
  </si>
  <si>
    <t>0.519593000411987</t>
  </si>
  <si>
    <t>0.517067670822144</t>
  </si>
  <si>
    <t>0.514162600040436</t>
  </si>
  <si>
    <t>0.510869979858398</t>
  </si>
  <si>
    <t>0.507178366184235</t>
  </si>
  <si>
    <t>0.503095090389252</t>
  </si>
  <si>
    <t>0.498641431331634</t>
  </si>
  <si>
    <t>0.493840664625168</t>
  </si>
  <si>
    <t>0.488725066184998</t>
  </si>
  <si>
    <t>0.483322620391846</t>
  </si>
  <si>
    <t>0.477681756019592</t>
  </si>
  <si>
    <t>0.471825003623962</t>
  </si>
  <si>
    <t>0.465775221586227</t>
  </si>
  <si>
    <t>0.459570080041885</t>
  </si>
  <si>
    <t>0.453154295682907</t>
  </si>
  <si>
    <t>0.446492314338684</t>
  </si>
  <si>
    <t>0.439498245716095</t>
  </si>
  <si>
    <t>0.43207636475563</t>
  </si>
  <si>
    <t>0.424091577529907</t>
  </si>
  <si>
    <t>0.415379375219345</t>
  </si>
  <si>
    <t>0.40578705072403</t>
  </si>
  <si>
    <t>0.395242989063263</t>
  </si>
  <si>
    <t>0.383766055107117</t>
  </si>
  <si>
    <t>0.371408224105835</t>
  </si>
  <si>
    <t>0.358289867639542</t>
  </si>
  <si>
    <t>0.344555914402008</t>
  </si>
  <si>
    <t>0.330387085676193</t>
  </si>
  <si>
    <t>0.315924078226089</t>
  </si>
  <si>
    <t>0.301278233528137</t>
  </si>
  <si>
    <t>0.286569088697433</t>
  </si>
  <si>
    <t>0.271906167268753</t>
  </si>
  <si>
    <t>0.257340878248215</t>
  </si>
  <si>
    <t>0.242995291948318</t>
  </si>
  <si>
    <t>0.228978261351585</t>
  </si>
  <si>
    <t>0.215437933802605</t>
  </si>
  <si>
    <t>0.202540144324303</t>
  </si>
  <si>
    <t>0.190475165843964</t>
  </si>
  <si>
    <t>0.179451987147331</t>
  </si>
  <si>
    <t>0.16968084871769</t>
  </si>
  <si>
    <t>0.161252185702324</t>
  </si>
  <si>
    <t>0.154180094599724</t>
  </si>
  <si>
    <t>0.148427903652191</t>
  </si>
  <si>
    <t>0.14387908577919</t>
  </si>
  <si>
    <t>0.140392988920212</t>
  </si>
  <si>
    <t>0.137806788086891</t>
  </si>
  <si>
    <t>0.135989964008331</t>
  </si>
  <si>
    <t>0.13483028113842</t>
  </si>
  <si>
    <t>0.134234219789505</t>
  </si>
  <si>
    <t>0.134113639593124</t>
  </si>
  <si>
    <t>0.134421974420547</t>
  </si>
  <si>
    <t>0.135110765695572</t>
  </si>
  <si>
    <t>0.136146113276482</t>
  </si>
  <si>
    <t>0.137494266033173</t>
  </si>
  <si>
    <t>0.139145016670227</t>
  </si>
  <si>
    <t>0.141074001789093</t>
  </si>
  <si>
    <t>0.143269598484039</t>
  </si>
  <si>
    <t>0.145722597837448</t>
  </si>
  <si>
    <t>0.148414194583893</t>
  </si>
  <si>
    <t>0.561913847923279</t>
  </si>
  <si>
    <t>0.561001062393188</t>
  </si>
  <si>
    <t>0.559851288795471</t>
  </si>
  <si>
    <t>0.558363974094391</t>
  </si>
  <si>
    <t>0.556479394435883</t>
  </si>
  <si>
    <t>0.554182350635529</t>
  </si>
  <si>
    <t>0.551468372344971</t>
  </si>
  <si>
    <t>0.548414468765259</t>
  </si>
  <si>
    <t>0.545088946819305</t>
  </si>
  <si>
    <t>0.54157680273056</t>
  </si>
  <si>
    <t>0.537948369979858</t>
  </si>
  <si>
    <t>0.534258842468262</t>
  </si>
  <si>
    <t>0.530550718307495</t>
  </si>
  <si>
    <t>0.526848495006561</t>
  </si>
  <si>
    <t>0.523159623146057</t>
  </si>
  <si>
    <t>0.519499897956848</t>
  </si>
  <si>
    <t>0.515885353088379</t>
  </si>
  <si>
    <t>0.512327790260315</t>
  </si>
  <si>
    <t>0.508861243724823</t>
  </si>
  <si>
    <t>0.505552589893341</t>
  </si>
  <si>
    <t>0.502478301525116</t>
  </si>
  <si>
    <t>0.499735027551651</t>
  </si>
  <si>
    <t>0.497410088777542</t>
  </si>
  <si>
    <t>0.495521456003189</t>
  </si>
  <si>
    <t>0.494095802307129</t>
  </si>
  <si>
    <t>0.493090063333511</t>
  </si>
  <si>
    <t>0.49243637919426</t>
  </si>
  <si>
    <t>0.492065906524658</t>
  </si>
  <si>
    <t>0.504439651966095</t>
  </si>
  <si>
    <t>0.504203855991364</t>
  </si>
  <si>
    <t>0.503765881061554</t>
  </si>
  <si>
    <t>0.503104329109192</t>
  </si>
  <si>
    <t>0.502204835414886</t>
  </si>
  <si>
    <t>0.501049101352692</t>
  </si>
  <si>
    <t>0.499626755714417</t>
  </si>
  <si>
    <t>0.497904777526855</t>
  </si>
  <si>
    <t>0.495858639478683</t>
  </si>
  <si>
    <t>0.493458241224289</t>
  </si>
  <si>
    <t>0.490707337856293</t>
  </si>
  <si>
    <t>0.487593024969101</t>
  </si>
  <si>
    <t>0.484094858169556</t>
  </si>
  <si>
    <t>0.480214357376099</t>
  </si>
  <si>
    <t>0.475997477769852</t>
  </si>
  <si>
    <t>0.471440374851227</t>
  </si>
  <si>
    <t>0.466576874256134</t>
  </si>
  <si>
    <t>0.461448431015015</t>
  </si>
  <si>
    <t>0.456094533205032</t>
  </si>
  <si>
    <t>0.450548946857452</t>
  </si>
  <si>
    <t>0.444807857275009</t>
  </si>
  <si>
    <t>0.438920557498932</t>
  </si>
  <si>
    <t>0.432818233966827</t>
  </si>
  <si>
    <t>0.426488012075424</t>
  </si>
  <si>
    <t>0.419845968484879</t>
  </si>
  <si>
    <t>0.412796795368195</t>
  </si>
  <si>
    <t>0.405225545167923</t>
  </si>
  <si>
    <t>0.39697340130806</t>
  </si>
  <si>
    <t>0.387814253568649</t>
  </si>
  <si>
    <t>0.377713710069656</t>
  </si>
  <si>
    <t>0.366661608219147</t>
  </si>
  <si>
    <t>0.354697614908218</t>
  </si>
  <si>
    <t>0.341920733451843</t>
  </si>
  <si>
    <t>0.328490257263184</t>
  </si>
  <si>
    <t>0.314571350812912</t>
  </si>
  <si>
    <t>0.300302535295486</t>
  </si>
  <si>
    <t>0.285794466733932</t>
  </si>
  <si>
    <t>0.271174132823944</t>
  </si>
  <si>
    <t>0.2565578520298</t>
  </si>
  <si>
    <t>0.241984277963638</t>
  </si>
  <si>
    <t>0.227602571249008</t>
  </si>
  <si>
    <t>0.213500738143921</t>
  </si>
  <si>
    <t>0.199820712208748</t>
  </si>
  <si>
    <t>0.186724856495857</t>
  </si>
  <si>
    <t>0.174388363957405</t>
  </si>
  <si>
    <t>0.163021311163902</t>
  </si>
  <si>
    <t>0.152880191802979</t>
  </si>
  <si>
    <t>0.144042328000069</t>
  </si>
  <si>
    <t>0.136552900075912</t>
  </si>
  <si>
    <t>0.130392044782639</t>
  </si>
  <si>
    <t>0.125452145934105</t>
  </si>
  <si>
    <t>0.121600963175297</t>
  </si>
  <si>
    <t>0.118672855198383</t>
  </si>
  <si>
    <t>0.116553202271461</t>
  </si>
  <si>
    <t>0.115116685628891</t>
  </si>
  <si>
    <t>0.114270344376564</t>
  </si>
  <si>
    <t>0.113943666219711</t>
  </si>
  <si>
    <t>0.114065587520599</t>
  </si>
  <si>
    <t>0.114589884877205</t>
  </si>
  <si>
    <t>0.115485928952694</t>
  </si>
  <si>
    <t>0.116715580224991</t>
  </si>
  <si>
    <t>0.118272550404072</t>
  </si>
  <si>
    <t>0.120124809443951</t>
  </si>
  <si>
    <t>0.122264452278614</t>
  </si>
  <si>
    <t>0.124680191278458</t>
  </si>
  <si>
    <t>0.127349197864532</t>
  </si>
  <si>
    <t>0.612287759780884</t>
  </si>
  <si>
    <t>0.61138641834259</t>
  </si>
  <si>
    <t>0.610260844230652</t>
  </si>
  <si>
    <t>0.608827888965607</t>
  </si>
  <si>
    <t>0.607027113437653</t>
  </si>
  <si>
    <t>0.604846179485321</t>
  </si>
  <si>
    <t>0.60226571559906</t>
  </si>
  <si>
    <t>0.599368870258331</t>
  </si>
  <si>
    <t>0.596210896968842</t>
  </si>
  <si>
    <t>0.592858552932739</t>
  </si>
  <si>
    <t>0.589393615722656</t>
  </si>
  <si>
    <t>0.585862040519714</t>
  </si>
  <si>
    <t>0.58229672908783</t>
  </si>
  <si>
    <t>0.578730404376984</t>
  </si>
  <si>
    <t>0.575169682502747</t>
  </si>
  <si>
    <t>0.571622431278229</t>
  </si>
  <si>
    <t>0.568096876144409</t>
  </si>
  <si>
    <t>0.564607799053192</t>
  </si>
  <si>
    <t>0.561206459999084</t>
  </si>
  <si>
    <t>0.557945191860199</t>
  </si>
  <si>
    <t>0.554903864860535</t>
  </si>
  <si>
    <t>0.552157640457153</t>
  </si>
  <si>
    <t>0.54979145526886</t>
  </si>
  <si>
    <t>0.547830998897553</t>
  </si>
  <si>
    <t>0.546312868595123</t>
  </si>
  <si>
    <t>0.545195519924164</t>
  </si>
  <si>
    <t>0.544418632984161</t>
  </si>
  <si>
    <t>0.543933868408203</t>
  </si>
  <si>
    <t>0.556061267852783</t>
  </si>
  <si>
    <t>0.555875420570374</t>
  </si>
  <si>
    <t>0.555494487285614</t>
  </si>
  <si>
    <t>0.554910123348236</t>
  </si>
  <si>
    <t>0.554103076457977</t>
  </si>
  <si>
    <t>0.5530606508255</t>
  </si>
  <si>
    <t>0.551753222942352</t>
  </si>
  <si>
    <t>0.550173878669739</t>
  </si>
  <si>
    <t>0.548276364803314</t>
  </si>
  <si>
    <t>0.546047389507294</t>
  </si>
  <si>
    <t>0.543482422828674</t>
  </si>
  <si>
    <t>0.540560781955719</t>
  </si>
  <si>
    <t>0.537264168262482</t>
  </si>
  <si>
    <t>0.533596754074097</t>
  </si>
  <si>
    <t>0.529585838317871</t>
  </si>
  <si>
    <t>0.52524608373642</t>
  </si>
  <si>
    <t>0.52059531211853</t>
  </si>
  <si>
    <t>0.515651881694794</t>
  </si>
  <si>
    <t>0.510458588600159</t>
  </si>
  <si>
    <t>0.505051076412201</t>
  </si>
  <si>
    <t>0.49941423535347</t>
  </si>
  <si>
    <t>0.493630081415176</t>
  </si>
  <si>
    <t>0.487618088722229</t>
  </si>
  <si>
    <t>0.481367647647858</t>
  </si>
  <si>
    <t>0.474788457155228</t>
  </si>
  <si>
    <t>0.467752456665039</t>
  </si>
  <si>
    <t>0.460142642259598</t>
  </si>
  <si>
    <t>0.451800763607025</t>
  </si>
  <si>
    <t>0.442495256662369</t>
  </si>
  <si>
    <t>0.43215075135231</t>
  </si>
  <si>
    <t>0.420746326446533</t>
  </si>
  <si>
    <t>0.40830585360527</t>
  </si>
  <si>
    <t>0.394912093877792</t>
  </si>
  <si>
    <t>0.380744159221649</t>
  </si>
  <si>
    <t>0.365985989570618</t>
  </si>
  <si>
    <t>0.35079088807106</t>
  </si>
  <si>
    <t>0.335306406021118</t>
  </si>
  <si>
    <t>0.319649398326874</t>
  </si>
  <si>
    <t>0.303969591856003</t>
  </si>
  <si>
    <t>0.288282722234726</t>
  </si>
  <si>
    <t>0.272749692201614</t>
  </si>
  <si>
    <t>0.257457375526428</t>
  </si>
  <si>
    <t>0.242564246058464</t>
  </si>
  <si>
    <t>0.228272750973701</t>
  </si>
  <si>
    <t>0.214767500758171</t>
  </si>
  <si>
    <t>0.202258199453354</t>
  </si>
  <si>
    <t>0.191021084785461</t>
  </si>
  <si>
    <t>0.181164905428886</t>
  </si>
  <si>
    <t>0.172756537795067</t>
  </si>
  <si>
    <t>0.165787741541862</t>
  </si>
  <si>
    <t>0.160176396369934</t>
  </si>
  <si>
    <t>0.15576733648777</t>
  </si>
  <si>
    <t>0.15239642560482</t>
  </si>
  <si>
    <t>0.149938479065895</t>
  </si>
  <si>
    <t>0.14825864136219</t>
  </si>
  <si>
    <t>0.147249460220337</t>
  </si>
  <si>
    <t>0.146820649504662</t>
  </si>
  <si>
    <t>0.146912202239037</t>
  </si>
  <si>
    <t>0.147465690970421</t>
  </si>
  <si>
    <t>0.148452386260033</t>
  </si>
  <si>
    <t>0.149824291467667</t>
  </si>
  <si>
    <t>0.151551604270935</t>
  </si>
  <si>
    <t>0.153620988130569</t>
  </si>
  <si>
    <t>0.156008660793304</t>
  </si>
  <si>
    <t>0.158694237470627</t>
  </si>
  <si>
    <t>0.161665245890617</t>
  </si>
  <si>
    <t>0.453793346881866</t>
  </si>
  <si>
    <t>0.453109890222549</t>
  </si>
  <si>
    <t>0.452239602804184</t>
  </si>
  <si>
    <t>0.451111167669296</t>
  </si>
  <si>
    <t>0.449670046567917</t>
  </si>
  <si>
    <t>0.447901040315628</t>
  </si>
  <si>
    <t>0.445802122354507</t>
  </si>
  <si>
    <t>0.443428933620453</t>
  </si>
  <si>
    <t>0.440847784280777</t>
  </si>
  <si>
    <t>0.438108086585999</t>
  </si>
  <si>
    <t>0.435284405946732</t>
  </si>
  <si>
    <t>0.43240213394165</t>
  </si>
  <si>
    <t>0.429513871669769</t>
  </si>
  <si>
    <t>0.42662838101387</t>
  </si>
  <si>
    <t>0.423750549554825</t>
  </si>
  <si>
    <t>0.420894324779511</t>
  </si>
  <si>
    <t>0.418067783117294</t>
  </si>
  <si>
    <t>0.41528046131134</t>
  </si>
  <si>
    <t>0.412562787532806</t>
  </si>
  <si>
    <t>0.40997776389122</t>
  </si>
  <si>
    <t>0.407578676939011</t>
  </si>
  <si>
    <t>0.405431836843491</t>
  </si>
  <si>
    <t>0.403608411550522</t>
  </si>
  <si>
    <t>0.402131974697113</t>
  </si>
  <si>
    <t>0.401018857955933</t>
  </si>
  <si>
    <t>0.40023472905159</t>
  </si>
  <si>
    <t>0.399717003107071</t>
  </si>
  <si>
    <t>0.399433940649033</t>
  </si>
  <si>
    <t>0.409980297088623</t>
  </si>
  <si>
    <t>0.409827828407288</t>
  </si>
  <si>
    <t>0.409510910511017</t>
  </si>
  <si>
    <t>0.409021109342575</t>
  </si>
  <si>
    <t>0.408347696065903</t>
  </si>
  <si>
    <t>0.407471537590027</t>
  </si>
  <si>
    <t>0.40638393163681</t>
  </si>
  <si>
    <t>0.40505263209343</t>
  </si>
  <si>
    <t>0.403458118438721</t>
  </si>
  <si>
    <t>0.40158224105835</t>
  </si>
  <si>
    <t>0.39943128824234</t>
  </si>
  <si>
    <t>0.396975517272949</t>
  </si>
  <si>
    <t>0.394218116998673</t>
  </si>
  <si>
    <t>0.391156107187271</t>
  </si>
  <si>
    <t>0.387814402580261</t>
  </si>
  <si>
    <t>0.38420033454895</t>
  </si>
  <si>
    <t>0.380330622196198</t>
  </si>
  <si>
    <t>0.376241058111191</t>
  </si>
  <si>
    <t>0.371948629617691</t>
  </si>
  <si>
    <t>0.367490619421005</t>
  </si>
  <si>
    <t>0.362859606742859</t>
  </si>
  <si>
    <t>0.35811260342598</t>
  </si>
  <si>
    <t>0.35317274928093</t>
  </si>
  <si>
    <t>0.348042458295822</t>
  </si>
  <si>
    <t>0.342641830444336</t>
  </si>
  <si>
    <t>0.336895227432251</t>
  </si>
  <si>
    <t>0.33070981502533</t>
  </si>
  <si>
    <t>0.323963135480881</t>
  </si>
  <si>
    <t>0.316465020179749</t>
  </si>
  <si>
    <t>0.308191806077957</t>
  </si>
  <si>
    <t>0.299127846956253</t>
  </si>
  <si>
    <t>0.289322227239609</t>
  </si>
  <si>
    <t>0.278846621513367</t>
  </si>
  <si>
    <t>0.267843842506409</t>
  </si>
  <si>
    <t>0.256455630064011</t>
  </si>
  <si>
    <t>0.244796723127365</t>
  </si>
  <si>
    <t>0.232971906661987</t>
  </si>
  <si>
    <t>0.221069023013115</t>
  </si>
  <si>
    <t>0.209191769361496</t>
  </si>
  <si>
    <t>0.197363629937172</t>
  </si>
  <si>
    <t>0.185702174901962</t>
  </si>
  <si>
    <t>0.174274995923042</t>
  </si>
  <si>
    <t>0.163203284144402</t>
  </si>
  <si>
    <t>0.152628391981125</t>
  </si>
  <si>
    <t>0.142693892121315</t>
  </si>
  <si>
    <t>0.133553877472878</t>
  </si>
  <si>
    <t>0.12542812526226</t>
  </si>
  <si>
    <t>0.118371203541756</t>
  </si>
  <si>
    <t>0.112424276769161</t>
  </si>
  <si>
    <t>0.107551537454128</t>
  </si>
  <si>
    <t>0.103690460324287</t>
  </si>
  <si>
    <t>0.1006975248456</t>
  </si>
  <si>
    <t>0.0984531864523888</t>
  </si>
  <si>
    <t>0.0968473553657532</t>
  </si>
  <si>
    <t>0.0957893431186676</t>
  </si>
  <si>
    <t>0.0951986610889435</t>
  </si>
  <si>
    <t>0.0950079932808876</t>
  </si>
  <si>
    <t>0.0951661691069603</t>
  </si>
  <si>
    <t>0.0956463515758514</t>
  </si>
  <si>
    <t>0.0964214950799942</t>
  </si>
  <si>
    <t>0.0974645689129829</t>
  </si>
  <si>
    <t>0.098763145506382</t>
  </si>
  <si>
    <t>0.100292190909386</t>
  </si>
  <si>
    <t>0.102043680846691</t>
  </si>
  <si>
    <t>0.104009717702866</t>
  </si>
  <si>
    <t>0.106184341013432</t>
  </si>
  <si>
    <t>0.484938055276871</t>
  </si>
  <si>
    <t>0.484203994274139</t>
  </si>
  <si>
    <t>0.483273863792419</t>
  </si>
  <si>
    <t>0.482063412666321</t>
  </si>
  <si>
    <t>0.480536192655563</t>
  </si>
  <si>
    <t>0.478674530982971</t>
  </si>
  <si>
    <t>0.476461291313171</t>
  </si>
  <si>
    <t>0.473968476057053</t>
  </si>
  <si>
    <t>0.471254289150238</t>
  </si>
  <si>
    <t>0.468374937772751</t>
  </si>
  <si>
    <t>0.465413808822632</t>
  </si>
  <si>
    <t>0.462402194738388</t>
  </si>
  <si>
    <t>0.459376722574234</t>
  </si>
  <si>
    <t>0.456361413002014</t>
  </si>
  <si>
    <t>0.453359633684158</t>
  </si>
  <si>
    <t>0.450380921363831</t>
  </si>
  <si>
    <t>0.447445034980774</t>
  </si>
  <si>
    <t>0.444549143314362</t>
  </si>
  <si>
    <t>0.441730171442032</t>
  </si>
  <si>
    <t>0.43904185295105</t>
  </si>
  <si>
    <t>0.436551213264465</t>
  </si>
  <si>
    <t>0.434327960014343</t>
  </si>
  <si>
    <t>0.432445615530014</t>
  </si>
  <si>
    <t>0.430925846099854</t>
  </si>
  <si>
    <t>0.4297896027565</t>
  </si>
  <si>
    <t>0.429000318050385</t>
  </si>
  <si>
    <t>0.4284947514534</t>
  </si>
  <si>
    <t>0.428233206272125</t>
  </si>
  <si>
    <t>0.439732134342194</t>
  </si>
  <si>
    <t>0.439567685127258</t>
  </si>
  <si>
    <t>0.43924018740654</t>
  </si>
  <si>
    <t>0.438727527856827</t>
  </si>
  <si>
    <t>0.438019692897797</t>
  </si>
  <si>
    <t>0.437098443508148</t>
  </si>
  <si>
    <t>0.435963898897171</t>
  </si>
  <si>
    <t>0.434576153755188</t>
  </si>
  <si>
    <t>0.432919144630432</t>
  </si>
  <si>
    <t>0.43096598982811</t>
  </si>
  <si>
    <t>0.428729116916657</t>
  </si>
  <si>
    <t>0.426171243190765</t>
  </si>
  <si>
    <t>0.423295587301254</t>
  </si>
  <si>
    <t>0.420099943876266</t>
  </si>
  <si>
    <t>0.416611224412918</t>
  </si>
  <si>
    <t>0.412834286689758</t>
  </si>
  <si>
    <t>0.408787488937378</t>
  </si>
  <si>
    <t>0.404508113861084</t>
  </si>
  <si>
    <t>0.400008112192154</t>
  </si>
  <si>
    <t>0.395347714424133</t>
  </si>
  <si>
    <t>0.39049905538559</t>
  </si>
  <si>
    <t>0.385542511940002</t>
  </si>
  <si>
    <t>0.380372852087021</t>
  </si>
  <si>
    <t>0.375000685453415</t>
  </si>
  <si>
    <t>0.369333624839783</t>
  </si>
  <si>
    <t>0.363289445638657</t>
  </si>
  <si>
    <t>0.356781095266342</t>
  </si>
  <si>
    <t>0.349695712327957</t>
  </si>
  <si>
    <t>0.341803997755051</t>
  </si>
  <si>
    <t>0.333089679479599</t>
  </si>
  <si>
    <t>0.323543697595596</t>
  </si>
  <si>
    <t>0.313214927911758</t>
  </si>
  <si>
    <t>0.302176147699356</t>
  </si>
  <si>
    <t>0.290573447942734</t>
  </si>
  <si>
    <t>0.278554469347</t>
  </si>
  <si>
    <t>0.266241788864136</t>
  </si>
  <si>
    <t>0.253752321004868</t>
  </si>
  <si>
    <t>0.241163417696953</t>
  </si>
  <si>
    <t>0.22860786318779</t>
  </si>
  <si>
    <t>0.21608866751194</t>
  </si>
  <si>
    <t>0.203759282827377</t>
  </si>
  <si>
    <t>0.191679015755653</t>
  </si>
  <si>
    <t>0.179990664124489</t>
  </si>
  <si>
    <t>0.168835893273354</t>
  </si>
  <si>
    <t>0.158349975943565</t>
  </si>
  <si>
    <t>0.148695483803749</t>
  </si>
  <si>
    <t>0.140117555856705</t>
  </si>
  <si>
    <t>0.132682487368584</t>
  </si>
  <si>
    <t>0.126409634947777</t>
  </si>
  <si>
    <t>0.121278293430805</t>
  </si>
  <si>
    <t>0.117218390107155</t>
  </si>
  <si>
    <t>0.114096060395241</t>
  </si>
  <si>
    <t>0.111773632466793</t>
  </si>
  <si>
    <t>0.110135123133659</t>
  </si>
  <si>
    <t>0.109083540737629</t>
  </si>
  <si>
    <t>0.108540162444115</t>
  </si>
  <si>
    <t>0.108426295220852</t>
  </si>
  <si>
    <t>0.108686879277229</t>
  </si>
  <si>
    <t>0.109289973974228</t>
  </si>
  <si>
    <t>0.110208511352539</t>
  </si>
  <si>
    <t>0.111396744847298</t>
  </si>
  <si>
    <t>0.11285737156868</t>
  </si>
  <si>
    <t>0.114569500088692</t>
  </si>
  <si>
    <t>0.116520017385483</t>
  </si>
  <si>
    <t>0.118698976933956</t>
  </si>
  <si>
    <t>0.12109237909317</t>
  </si>
  <si>
    <t>0.584751129150391</t>
  </si>
  <si>
    <t>0.583795309066772</t>
  </si>
  <si>
    <t>0.582609057426453</t>
  </si>
  <si>
    <t>0.581080496311188</t>
  </si>
  <si>
    <t>0.57916647195816</t>
  </si>
  <si>
    <t>0.576846301555634</t>
  </si>
  <si>
    <t>0.574101150035858</t>
  </si>
  <si>
    <t>0.571017682552338</t>
  </si>
  <si>
    <t>0.567679524421692</t>
  </si>
  <si>
    <t>0.564137637615204</t>
  </si>
  <si>
    <t>0.560496151447296</t>
  </si>
  <si>
    <t>0.556788682937622</t>
  </si>
  <si>
    <t>0.553069889545441</t>
  </si>
  <si>
    <t>0.549365520477295</t>
  </si>
  <si>
    <t>0.545685291290283</t>
  </si>
  <si>
    <t>0.542025148868561</t>
  </si>
  <si>
    <t>0.538414895534515</t>
  </si>
  <si>
    <t>0.534857332706451</t>
  </si>
  <si>
    <t>0.531396210193634</t>
  </si>
  <si>
    <t>0.528101623058319</t>
  </si>
  <si>
    <t>0.525032043457031</t>
  </si>
  <si>
    <t>0.522293388843536</t>
  </si>
  <si>
    <t>0.519968330860138</t>
  </si>
  <si>
    <t>0.518079996109009</t>
  </si>
  <si>
    <t>0.516661405563354</t>
  </si>
  <si>
    <t>0.515666544437408</t>
  </si>
  <si>
    <t>0.515014827251434</t>
  </si>
  <si>
    <t>0.514653265476227</t>
  </si>
  <si>
    <t>0.526891052722931</t>
  </si>
  <si>
    <t>0.526647925376892</t>
  </si>
  <si>
    <t>0.526200234889984</t>
  </si>
  <si>
    <t>0.525532841682434</t>
  </si>
  <si>
    <t>0.524636745452881</t>
  </si>
  <si>
    <t>0.523487031459808</t>
  </si>
  <si>
    <t>0.522070169448853</t>
  </si>
  <si>
    <t>0.520366847515106</t>
  </si>
  <si>
    <t>0.518331468105316</t>
  </si>
  <si>
    <t>0.515941798686981</t>
  </si>
  <si>
    <t>0.513198733329773</t>
  </si>
  <si>
    <t>0.510075926780701</t>
  </si>
  <si>
    <t>0.506579577922821</t>
  </si>
  <si>
    <t>0.502690315246582</t>
  </si>
  <si>
    <t>0.498450368642807</t>
  </si>
  <si>
    <t>0.493869662284851</t>
  </si>
  <si>
    <t>0.488971054553986</t>
  </si>
  <si>
    <t>0.483795076608658</t>
  </si>
  <si>
    <t>0.47837096452713</t>
  </si>
  <si>
    <t>0.472741007804871</t>
  </si>
  <si>
    <t>0.466890901327133</t>
  </si>
  <si>
    <t>0.460905343294144</t>
  </si>
  <si>
    <t>0.454661905765533</t>
  </si>
  <si>
    <t>0.448185086250305</t>
  </si>
  <si>
    <t>0.441367924213409</t>
  </si>
  <si>
    <t>0.434088915586472</t>
  </si>
  <si>
    <t>0.426243215799332</t>
  </si>
  <si>
    <t>0.417688190937042</t>
  </si>
  <si>
    <t>0.408168375492096</t>
  </si>
  <si>
    <t>0.397637873888016</t>
  </si>
  <si>
    <t>0.386070907115936</t>
  </si>
  <si>
    <t>0.373538792133331</t>
  </si>
  <si>
    <t>0.36010068655014</t>
  </si>
  <si>
    <t>0.345950573682785</t>
  </si>
  <si>
    <t>0.331273555755615</t>
  </si>
  <si>
    <t>0.316210567951202</t>
  </si>
  <si>
    <t>0.3009013235569</t>
  </si>
  <si>
    <t>0.285462975502014</t>
  </si>
  <si>
    <t>0.270038038492203</t>
  </si>
  <si>
    <t>0.254648953676224</t>
  </si>
  <si>
    <t>0.239479497075081</t>
  </si>
  <si>
    <t>0.224592313170433</t>
  </si>
  <si>
    <t>0.21015989780426</t>
  </si>
  <si>
    <t>0.196358844637871</t>
  </si>
  <si>
    <t>0.18337120115757</t>
  </si>
  <si>
    <t>0.171391040086746</t>
  </si>
  <si>
    <t>0.160709798336029</t>
  </si>
  <si>
    <t>0.151406854391098</t>
  </si>
  <si>
    <t>0.143545374274254</t>
  </si>
  <si>
    <t>0.137082830071449</t>
  </si>
  <si>
    <t>0.131943300366402</t>
  </si>
  <si>
    <t>0.127967447042465</t>
  </si>
  <si>
    <t>0.124974101781845</t>
  </si>
  <si>
    <t>0.122840702533722</t>
  </si>
  <si>
    <t>0.121441937983036</t>
  </si>
  <si>
    <t>0.120665036141872</t>
  </si>
  <si>
    <t>0.120443522930145</t>
  </si>
  <si>
    <t>0.120690293610096</t>
  </si>
  <si>
    <t>0.121360890567303</t>
  </si>
  <si>
    <t>0.122431218624115</t>
  </si>
  <si>
    <t>0.123846843838692</t>
  </si>
  <si>
    <t>0.125604182481766</t>
  </si>
  <si>
    <t>0.127671167254448</t>
  </si>
  <si>
    <t>0.130036011338234</t>
  </si>
  <si>
    <t>0.132685616612434</t>
  </si>
  <si>
    <t>0.135611653327942</t>
  </si>
  <si>
    <t>0.602481126785278</t>
  </si>
  <si>
    <t>0.601534724235535</t>
  </si>
  <si>
    <t>0.600333213806152</t>
  </si>
  <si>
    <t>0.598777830600739</t>
  </si>
  <si>
    <t>0.596797406673431</t>
  </si>
  <si>
    <t>0.594388067722321</t>
  </si>
  <si>
    <t>0.591537654399872</t>
  </si>
  <si>
    <t>0.588322639465332</t>
  </si>
  <si>
    <t>0.584827303886414</t>
  </si>
  <si>
    <t>0.581132173538208</t>
  </si>
  <si>
    <t>0.577324450016022</t>
  </si>
  <si>
    <t>0.57345974445343</t>
  </si>
  <si>
    <t>0.569581568241119</t>
  </si>
  <si>
    <t>0.565707683563232</t>
  </si>
  <si>
    <t>0.561858355998993</t>
  </si>
  <si>
    <t>0.558033227920532</t>
  </si>
  <si>
    <t>0.554251253604889</t>
  </si>
  <si>
    <t>0.550526320934296</t>
  </si>
  <si>
    <t>0.5469029545784</t>
  </si>
  <si>
    <t>0.543456017971039</t>
  </si>
  <si>
    <t>0.540258288383484</t>
  </si>
  <si>
    <t>0.53741067647934</t>
  </si>
  <si>
    <t>0.535006046295166</t>
  </si>
  <si>
    <t>0.533066153526306</t>
  </si>
  <si>
    <t>0.531615674495697</t>
  </si>
  <si>
    <t>0.530607402324677</t>
  </si>
  <si>
    <t>0.529972791671753</t>
  </si>
  <si>
    <t>0.529649317264557</t>
  </si>
  <si>
    <t>0.544459283351898</t>
  </si>
  <si>
    <t>0.544259965419769</t>
  </si>
  <si>
    <t>0.543848514556885</t>
  </si>
  <si>
    <t>0.543203353881836</t>
  </si>
  <si>
    <t>0.542310416698456</t>
  </si>
  <si>
    <t>0.541151463985443</t>
  </si>
  <si>
    <t>0.539709985256195</t>
  </si>
  <si>
    <t>0.537958443164825</t>
  </si>
  <si>
    <t>0.535871744155884</t>
  </si>
  <si>
    <t>0.533414661884308</t>
  </si>
  <si>
    <t>0.530581176280975</t>
  </si>
  <si>
    <t>0.527357280254364</t>
  </si>
  <si>
    <t>0.523728907108307</t>
  </si>
  <si>
    <t>0.519693374633789</t>
  </si>
  <si>
    <t>0.515287160873413</t>
  </si>
  <si>
    <t>0.510518252849579</t>
  </si>
  <si>
    <t>0.505414843559265</t>
  </si>
  <si>
    <t>0.500007927417755</t>
  </si>
  <si>
    <t>0.494337260723114</t>
  </si>
  <si>
    <t>0.488467782735825</t>
  </si>
  <si>
    <t>0.482359081506729</t>
  </si>
  <si>
    <t>0.476122379302978</t>
  </si>
  <si>
    <t>0.469620585441589</t>
  </si>
  <si>
    <t>0.462866127490997</t>
  </si>
  <si>
    <t>0.455760389566422</t>
  </si>
  <si>
    <t>0.448172569274902</t>
  </si>
  <si>
    <t>0.440010100603104</t>
  </si>
  <si>
    <t>0.431132435798645</t>
  </si>
  <si>
    <t>0.421259194612503</t>
  </si>
  <si>
    <t>0.410363137722015</t>
  </si>
  <si>
    <t>0.398420244455338</t>
  </si>
  <si>
    <t>0.385499179363251</t>
  </si>
  <si>
    <t>0.371669679880142</t>
  </si>
  <si>
    <t>0.357115030288696</t>
  </si>
  <si>
    <t>0.342020690441132</t>
  </si>
  <si>
    <t>0.326543241739273</t>
  </si>
  <si>
    <t>0.310822993516922</t>
  </si>
  <si>
    <t>0.294970124959946</t>
  </si>
  <si>
    <t>0.279137998819351</t>
  </si>
  <si>
    <t>0.26334011554718</t>
  </si>
  <si>
    <t>0.247775003314018</t>
  </si>
  <si>
    <t>0.232511326670647</t>
  </si>
  <si>
    <t>0.217725470662117</t>
  </si>
  <si>
    <t>0.203611612319946</t>
  </si>
  <si>
    <t>0.190325736999512</t>
  </si>
  <si>
    <t>0.178066626191139</t>
  </si>
  <si>
    <t>0.16716206073761</t>
  </si>
  <si>
    <t>0.157676354050636</t>
  </si>
  <si>
    <t>0.149660587310791</t>
  </si>
  <si>
    <t>0.143073320388794</t>
  </si>
  <si>
    <t>0.137844890356064</t>
  </si>
  <si>
    <t>0.133808225393295</t>
  </si>
  <si>
    <t>0.130791246891022</t>
  </si>
  <si>
    <t>0.128666579723358</t>
  </si>
  <si>
    <t>0.127294600009918</t>
  </si>
  <si>
    <t>0.126566857099533</t>
  </si>
  <si>
    <t>0.126402422785759</t>
  </si>
  <si>
    <t>0.12671859562397</t>
  </si>
  <si>
    <t>0.127477273344994</t>
  </si>
  <si>
    <t>0.128639787435532</t>
  </si>
  <si>
    <t>0.130159378051758</t>
  </si>
  <si>
    <t>0.132024109363556</t>
  </si>
  <si>
    <t>0.134207367897034</t>
  </si>
  <si>
    <t>0.136696085333824</t>
  </si>
  <si>
    <t>0.139473482966423</t>
  </si>
  <si>
    <t>0.14252582192421</t>
  </si>
  <si>
    <t>0.556064903736114</t>
  </si>
  <si>
    <t>0.555153369903564</t>
  </si>
  <si>
    <t>0.554004013538361</t>
  </si>
  <si>
    <t>0.55251932144165</t>
  </si>
  <si>
    <t>0.550631761550903</t>
  </si>
  <si>
    <t>0.548335313796997</t>
  </si>
  <si>
    <t>0.545607507228851</t>
  </si>
  <si>
    <t>0.542536437511444</t>
  </si>
  <si>
    <t>0.539203584194183</t>
  </si>
  <si>
    <t>0.535679399967194</t>
  </si>
  <si>
    <t>0.532039880752563</t>
  </si>
  <si>
    <t>0.528339922428131</t>
  </si>
  <si>
    <t>0.524627149105072</t>
  </si>
  <si>
    <t>0.520919263362885</t>
  </si>
  <si>
    <t>0.517231166362762</t>
  </si>
  <si>
    <t>0.513567268848419</t>
  </si>
  <si>
    <t>0.50993537902832</t>
  </si>
  <si>
    <t>0.50635701417923</t>
  </si>
  <si>
    <t>0.502878546714783</t>
  </si>
  <si>
    <t>0.49957001209259</t>
  </si>
  <si>
    <t>0.496494740247726</t>
  </si>
  <si>
    <t>0.493752658367157</t>
  </si>
  <si>
    <t>0.491431534290314</t>
  </si>
  <si>
    <t>0.489557355642319</t>
  </si>
  <si>
    <t>0.488151997327805</t>
  </si>
  <si>
    <t>0.487168937921524</t>
  </si>
  <si>
    <t>0.486531466245651</t>
  </si>
  <si>
    <t>0.486186683177948</t>
  </si>
  <si>
    <t>0.500509023666382</t>
  </si>
  <si>
    <t>0.500348746776581</t>
  </si>
  <si>
    <t>0.499981850385666</t>
  </si>
  <si>
    <t>0.499391943216324</t>
  </si>
  <si>
    <t>0.49857571721077</t>
  </si>
  <si>
    <t>0.497507065534592</t>
  </si>
  <si>
    <t>0.496161848306656</t>
  </si>
  <si>
    <t>0.494519382715225</t>
  </si>
  <si>
    <t>0.492557883262634</t>
  </si>
  <si>
    <t>0.490247219800949</t>
  </si>
  <si>
    <t>0.487585097551346</t>
  </si>
  <si>
    <t>0.484551250934601</t>
  </si>
  <si>
    <t>0.481145083904266</t>
  </si>
  <si>
    <t>0.477358937263489</t>
  </si>
  <si>
    <t>0.473234176635742</t>
  </si>
  <si>
    <t>0.468782901763916</t>
  </si>
  <si>
    <t>0.464019179344177</t>
  </si>
  <si>
    <t>0.458985775709152</t>
  </si>
  <si>
    <t>0.453723609447479</t>
  </si>
  <si>
    <t>0.448271900415421</t>
  </si>
  <si>
    <t>0.442615300416946</t>
  </si>
  <si>
    <t>0.436841189861298</t>
  </si>
  <si>
    <t>0.430821627378464</t>
  </si>
  <si>
    <t>0.424580544233322</t>
  </si>
  <si>
    <t>0.418027937412262</t>
  </si>
  <si>
    <t>0.411057531833649</t>
  </si>
  <si>
    <t>0.403578162193298</t>
  </si>
  <si>
    <t>0.395480841398239</t>
  </si>
  <si>
    <t>0.386499434709549</t>
  </si>
  <si>
    <t>0.37662273645401</t>
  </si>
  <si>
    <t>0.365839421749115</t>
  </si>
  <si>
    <t>0.354207992553711</t>
  </si>
  <si>
    <t>0.341799646615982</t>
  </si>
  <si>
    <t>0.32878366112709</t>
  </si>
  <si>
    <t>0.315321117639542</t>
  </si>
  <si>
    <t>0.301543146371841</t>
  </si>
  <si>
    <t>0.287564694881439</t>
  </si>
  <si>
    <t>0.273490786552429</t>
  </si>
  <si>
    <t>0.259460061788559</t>
  </si>
  <si>
    <t>0.245462939143181</t>
  </si>
  <si>
    <t>0.231687068939209</t>
  </si>
  <si>
    <t>0.218188211321831</t>
  </si>
  <si>
    <t>0.205128714442253</t>
  </si>
  <si>
    <t>0.192665204405785</t>
  </si>
  <si>
    <t>0.180957809090614</t>
  </si>
  <si>
    <t>0.170161783695221</t>
  </si>
  <si>
    <t>0.16058012843132</t>
  </si>
  <si>
    <t>0.15226186811924</t>
  </si>
  <si>
    <t>0.145234391093254</t>
  </si>
  <si>
    <t>0.139469772577286</t>
  </si>
  <si>
    <t>0.134883090853691</t>
  </si>
  <si>
    <t>0.131332367658615</t>
  </si>
  <si>
    <t>0.128661945462227</t>
  </si>
  <si>
    <t>0.126765832304955</t>
  </si>
  <si>
    <t>0.125517129898071</t>
  </si>
  <si>
    <t>0.124824732542038</t>
  </si>
  <si>
    <t>0.124611385166645</t>
  </si>
  <si>
    <t>0.124823845922947</t>
  </si>
  <si>
    <t>0.125413909554482</t>
  </si>
  <si>
    <t>0.126363471150398</t>
  </si>
  <si>
    <t>0.127618461847305</t>
  </si>
  <si>
    <t>0.129180014133453</t>
  </si>
  <si>
    <t>0.131020769476891</t>
  </si>
  <si>
    <t>0.13312292098999</t>
  </si>
  <si>
    <t>0.135476917028427</t>
  </si>
  <si>
    <t>0.138074979186058</t>
  </si>
  <si>
    <t>0.615708112716675</t>
  </si>
  <si>
    <t>0.614607870578766</t>
  </si>
  <si>
    <t>0.613219499588013</t>
  </si>
  <si>
    <t>0.611441969871521</t>
  </si>
  <si>
    <t>0.609198927879334</t>
  </si>
  <si>
    <t>0.60648238658905</t>
  </si>
  <si>
    <t>0.603280663490295</t>
  </si>
  <si>
    <t>0.599690914154053</t>
  </si>
  <si>
    <t>0.595802307128906</t>
  </si>
  <si>
    <t>0.59170389175415</t>
  </si>
  <si>
    <t>0.587485909461975</t>
  </si>
  <si>
    <t>0.583223938941956</t>
  </si>
  <si>
    <t>0.578945159912109</t>
  </si>
  <si>
    <t>0.574688196182251</t>
  </si>
  <si>
    <t>0.570456087589264</t>
  </si>
  <si>
    <t>0.566257417201996</t>
  </si>
  <si>
    <t>0.562096476554871</t>
  </si>
  <si>
    <t>0.558005154132843</t>
  </si>
  <si>
    <t>0.554035365581512</t>
  </si>
  <si>
    <t>0.550271213054657</t>
  </si>
  <si>
    <t>0.546789824962616</t>
  </si>
  <si>
    <t>0.543705105781555</t>
  </si>
  <si>
    <t>0.541115164756775</t>
  </si>
  <si>
    <t>0.539040088653564</t>
  </si>
  <si>
    <t>0.537513136863708</t>
  </si>
  <si>
    <t>0.536465704441071</t>
  </si>
  <si>
    <t>0.535816073417664</t>
  </si>
  <si>
    <t>0.535483717918396</t>
  </si>
  <si>
    <t>0.550557434558868</t>
  </si>
  <si>
    <t>0.550294101238251</t>
  </si>
  <si>
    <t>0.549048781394959</t>
  </si>
  <si>
    <t>0.548029184341431</t>
  </si>
  <si>
    <t>0.546730041503906</t>
  </si>
  <si>
    <t>0.545119404792786</t>
  </si>
  <si>
    <t>0.543178498744965</t>
  </si>
  <si>
    <t>0.540873527526855</t>
  </si>
  <si>
    <t>0.538168430328369</t>
  </si>
  <si>
    <t>0.535078108310699</t>
  </si>
  <si>
    <t>0.531562745571136</t>
  </si>
  <si>
    <t>0.527624249458313</t>
  </si>
  <si>
    <t>0.523262619972229</t>
  </si>
  <si>
    <t>0.518518686294556</t>
  </si>
  <si>
    <t>0.513413429260254</t>
  </si>
  <si>
    <t>0.507973551750183</t>
  </si>
  <si>
    <t>0.50223171710968</t>
  </si>
  <si>
    <t>0.496236979961395</t>
  </si>
  <si>
    <t>0.490033358335495</t>
  </si>
  <si>
    <t>0.483609735965729</t>
  </si>
  <si>
    <t>0.477063715457916</t>
  </si>
  <si>
    <t>0.470265179872513</t>
  </si>
  <si>
    <t>0.463215082883835</t>
  </si>
  <si>
    <t>0.455796897411346</t>
  </si>
  <si>
    <t>0.447900205850601</t>
  </si>
  <si>
    <t>0.439434915781021</t>
  </si>
  <si>
    <t>0.430261760950089</t>
  </si>
  <si>
    <t>0.420094043016434</t>
  </si>
  <si>
    <t>0.408924043178558</t>
  </si>
  <si>
    <t>0.39674437046051</t>
  </si>
  <si>
    <t>0.383637815713882</t>
  </si>
  <si>
    <t>0.369681060314178</t>
  </si>
  <si>
    <t>0.355070739984512</t>
  </si>
  <si>
    <t>0.339981287717819</t>
  </si>
  <si>
    <t>0.324570178985596</t>
  </si>
  <si>
    <t>0.308964490890503</t>
  </si>
  <si>
    <t>0.293271154165268</t>
  </si>
  <si>
    <t>0.277637392282486</t>
  </si>
  <si>
    <t>0.262062847614288</t>
  </si>
  <si>
    <t>0.246748372912407</t>
  </si>
  <si>
    <t>0.231770187616348</t>
  </si>
  <si>
    <t>0.217307761311531</t>
  </si>
  <si>
    <t>0.203550681471825</t>
  </si>
  <si>
    <t>0.190647080540657</t>
  </si>
  <si>
    <t>0.178790435194969</t>
  </si>
  <si>
    <t>0.168309316039085</t>
  </si>
  <si>
    <t>0.159250780940056</t>
  </si>
  <si>
    <t>0.151655316352844</t>
  </si>
  <si>
    <t>0.145446047186851</t>
  </si>
  <si>
    <t>0.140548586845398</t>
  </si>
  <si>
    <t>0.136786103248596</t>
  </si>
  <si>
    <t>0.133987128734589</t>
  </si>
  <si>
    <t>0.132024168968201</t>
  </si>
  <si>
    <t>0.130762025713921</t>
  </si>
  <si>
    <t>0.130101755261421</t>
  </si>
  <si>
    <t>0.129955679178238</t>
  </si>
  <si>
    <t>0.130264475941658</t>
  </si>
  <si>
    <t>0.13099317252636</t>
  </si>
  <si>
    <t>0.132094174623489</t>
  </si>
  <si>
    <t>0.133528813719749</t>
  </si>
  <si>
    <t>0.135293215513229</t>
  </si>
  <si>
    <t>0.13735619187355</t>
  </si>
  <si>
    <t>0.13970959186554</t>
  </si>
  <si>
    <t>0.142338514328003</t>
  </si>
  <si>
    <t>0.14524145424366</t>
  </si>
  <si>
    <t>0.643341720104217</t>
  </si>
  <si>
    <t>0.642287671566009</t>
  </si>
  <si>
    <t>0.640974104404449</t>
  </si>
  <si>
    <t>0.639282166957855</t>
  </si>
  <si>
    <t>0.637148320674896</t>
  </si>
  <si>
    <t>0.63454395532608</t>
  </si>
  <si>
    <t>0.631474792957306</t>
  </si>
  <si>
    <t>0.628009378910065</t>
  </si>
  <si>
    <t>0.624258995056152</t>
  </si>
  <si>
    <t>0.620291352272034</t>
  </si>
  <si>
    <t>0.616200566291809</t>
  </si>
  <si>
    <t>0.612041473388672</t>
  </si>
  <si>
    <t>0.607856929302216</t>
  </si>
  <si>
    <t>0.60368287563324</t>
  </si>
  <si>
    <t>0.599519908428192</t>
  </si>
  <si>
    <t>0.595388054847717</t>
  </si>
  <si>
    <t>0.591287612915039</t>
  </si>
  <si>
    <t>0.587235510349274</t>
  </si>
  <si>
    <t>0.583302617073059</t>
  </si>
  <si>
    <t>0.579555571079254</t>
  </si>
  <si>
    <t>0.576073706150055</t>
  </si>
  <si>
    <t>0.572953462600708</t>
  </si>
  <si>
    <t>0.570303857326508</t>
  </si>
  <si>
    <t>0.568159818649292</t>
  </si>
  <si>
    <t>0.566540122032166</t>
  </si>
  <si>
    <t>0.565401673316956</t>
  </si>
  <si>
    <t>0.564648687839508</t>
  </si>
  <si>
    <t>0.564224302768707</t>
  </si>
  <si>
    <t>0.579532086849213</t>
  </si>
  <si>
    <t>0.579308390617371</t>
  </si>
  <si>
    <t>0.578859269618988</t>
  </si>
  <si>
    <t>0.578188419342041</t>
  </si>
  <si>
    <t>0.577250063419342</t>
  </si>
  <si>
    <t>0.576019465923309</t>
  </si>
  <si>
    <t>0.574490368366241</t>
  </si>
  <si>
    <t>0.572620093822479</t>
  </si>
  <si>
    <t>0.570389688014984</t>
  </si>
  <si>
    <t>0.567768037319183</t>
  </si>
  <si>
    <t>0.564764261245728</t>
  </si>
  <si>
    <t>0.561357259750366</t>
  </si>
  <si>
    <t>0.55753618478775</t>
  </si>
  <si>
    <t>0.553290009498596</t>
  </si>
  <si>
    <t>0.548634111881256</t>
  </si>
  <si>
    <t>0.54363214969635</t>
  </si>
  <si>
    <t>0.53825432062149</t>
  </si>
  <si>
    <t>0.532568633556366</t>
  </si>
  <si>
    <t>0.526606976985931</t>
  </si>
  <si>
    <t>0.520439267158508</t>
  </si>
  <si>
    <t>0.514029800891876</t>
  </si>
  <si>
    <t>0.507478654384613</t>
  </si>
  <si>
    <t>0.500651121139526</t>
  </si>
  <si>
    <t>0.493572652339935</t>
  </si>
  <si>
    <t>0.486122339963913</t>
  </si>
  <si>
    <t>0.478188097476959</t>
  </si>
  <si>
    <t>0.46964755654335</t>
  </si>
  <si>
    <t>0.46038356423378</t>
  </si>
  <si>
    <t>0.450084865093231</t>
  </si>
  <si>
    <t>0.438708782196045</t>
  </si>
  <si>
    <t>0.426241099834442</t>
  </si>
  <si>
    <t>0.412736684083939</t>
  </si>
  <si>
    <t>0.398286283016205</t>
  </si>
  <si>
    <t>0.383069157600403</t>
  </si>
  <si>
    <t>0.367289274930954</t>
  </si>
  <si>
    <t>0.351098239421844</t>
  </si>
  <si>
    <t>0.334641695022583</t>
  </si>
  <si>
    <t>0.318044543266296</t>
  </si>
  <si>
    <t>0.301454573869705</t>
  </si>
  <si>
    <t>0.284885615110397</t>
  </si>
  <si>
    <t>0.26854994893074</t>
  </si>
  <si>
    <t>0.252527415752411</t>
  </si>
  <si>
    <t>0.236995711922646</t>
  </si>
  <si>
    <t>0.222160786390305</t>
  </si>
  <si>
    <t>0.208185538649559</t>
  </si>
  <si>
    <t>0.195259407162666</t>
  </si>
  <si>
    <t>0.18373815715313</t>
  </si>
  <si>
    <t>0.173705860972404</t>
  </si>
  <si>
    <t>0.165200635790825</t>
  </si>
  <si>
    <t>0.158190533518791</t>
  </si>
  <si>
    <t>0.152602359652519</t>
  </si>
  <si>
    <t>0.148257121443748</t>
  </si>
  <si>
    <t>0.144994080066681</t>
  </si>
  <si>
    <t>0.142660021781921</t>
  </si>
  <si>
    <t>0.141129031777382</t>
  </si>
  <si>
    <t>0.140268191695213</t>
  </si>
  <si>
    <t>0.140013858675957</t>
  </si>
  <si>
    <t>0.140264868736267</t>
  </si>
  <si>
    <t>0.140982940793037</t>
  </si>
  <si>
    <t>0.1421307772398</t>
  </si>
  <si>
    <t>0.143664285540581</t>
  </si>
  <si>
    <t>0.14556685090065</t>
  </si>
  <si>
    <t>0.147808969020844</t>
  </si>
  <si>
    <t>0.150375157594681</t>
  </si>
  <si>
    <t>0.153248369693756</t>
  </si>
  <si>
    <t>0.156405955553055</t>
  </si>
  <si>
    <t>0.594621539115906</t>
  </si>
  <si>
    <t>0.593915820121765</t>
  </si>
  <si>
    <t>0.592999935150146</t>
  </si>
  <si>
    <t>0.59179162979126</t>
  </si>
  <si>
    <t>0.590242087841034</t>
  </si>
  <si>
    <t>0.588345944881439</t>
  </si>
  <si>
    <t>0.586071014404297</t>
  </si>
  <si>
    <t>0.583479821681976</t>
  </si>
  <si>
    <t>0.580618143081665</t>
  </si>
  <si>
    <t>0.577561795711517</t>
  </si>
  <si>
    <t>0.574375331401825</t>
  </si>
  <si>
    <t>0.571123600006103</t>
  </si>
  <si>
    <t>0.567839741706848</t>
  </si>
  <si>
    <t>0.564544200897217</t>
  </si>
  <si>
    <t>0.561257481575012</t>
  </si>
  <si>
    <t>0.55796480178833</t>
  </si>
  <si>
    <t>0.554693639278412</t>
  </si>
  <si>
    <t>0.55144590139389</t>
  </si>
  <si>
    <t>0.548259139060974</t>
  </si>
  <si>
    <t>0.545211911201477</t>
  </si>
  <si>
    <t>0.542349100112915</t>
  </si>
  <si>
    <t>0.539756298065186</t>
  </si>
  <si>
    <t>0.537512600421906</t>
  </si>
  <si>
    <t>0.535637378692627</t>
  </si>
  <si>
    <t>0.534168899059296</t>
  </si>
  <si>
    <t>0.533099889755249</t>
  </si>
  <si>
    <t>0.532385051250458</t>
  </si>
  <si>
    <t>0.531982779502869</t>
  </si>
  <si>
    <t>0.550429046154022</t>
  </si>
  <si>
    <t>0.550451219081879</t>
  </si>
  <si>
    <t>0.550279200077057</t>
  </si>
  <si>
    <t>0.549888014793396</t>
  </si>
  <si>
    <t>0.54928183555603</t>
  </si>
  <si>
    <t>0.548445343971252</t>
  </si>
  <si>
    <t>0.547369182109833</t>
  </si>
  <si>
    <t>0.546042442321777</t>
  </si>
  <si>
    <t>0.544425070285797</t>
  </si>
  <si>
    <t>0.542491793632507</t>
  </si>
  <si>
    <t>0.54023551940918</t>
  </si>
  <si>
    <t>0.537624299526215</t>
  </si>
  <si>
    <t>0.534655034542084</t>
  </si>
  <si>
    <t>0.5313401222229</t>
  </si>
  <si>
    <t>0.527696549892426</t>
  </si>
  <si>
    <t>0.523729205131531</t>
  </si>
  <si>
    <t>0.51945424079895</t>
  </si>
  <si>
    <t>0.51489394903183</t>
  </si>
  <si>
    <t>0.510082542896271</t>
  </si>
  <si>
    <t>0.505067348480225</t>
  </si>
  <si>
    <t>0.499816358089447</t>
  </si>
  <si>
    <t>0.494448810815811</t>
  </si>
  <si>
    <t>0.488814830780029</t>
  </si>
  <si>
    <t>0.482951313257217</t>
  </si>
  <si>
    <t>0.47673836350441</t>
  </si>
  <si>
    <t>0.470068573951721</t>
  </si>
  <si>
    <t>0.462881177663803</t>
  </si>
  <si>
    <t>0.4550541639328</t>
  </si>
  <si>
    <t>0.446296572685242</t>
  </si>
  <si>
    <t>0.436582893133163</t>
  </si>
  <si>
    <t>0.425898671150207</t>
  </si>
  <si>
    <t>0.414260536432266</t>
  </si>
  <si>
    <t>0.401723623275757</t>
  </si>
  <si>
    <t>0.388433188199997</t>
  </si>
  <si>
    <t>0.374560326337814</t>
  </si>
  <si>
    <t>0.360261082649231</t>
  </si>
  <si>
    <t>0.34565731883049</t>
  </si>
  <si>
    <t>0.330864876508713</t>
  </si>
  <si>
    <t>0.316060483455658</t>
  </si>
  <si>
    <t>0.301238477230072</t>
  </si>
  <si>
    <t>0.286607474088669</t>
  </si>
  <si>
    <t>0.27221143245697</t>
  </si>
  <si>
    <t>0.258229911327362</t>
  </si>
  <si>
    <t>0.244835898280144</t>
  </si>
  <si>
    <t>0.232166334986687</t>
  </si>
  <si>
    <t>0.220387876033783</t>
  </si>
  <si>
    <t>0.2098418623209</t>
  </si>
  <si>
    <t>0.20059472322464</t>
  </si>
  <si>
    <t>0.192696437239647</t>
  </si>
  <si>
    <t>0.186127200722694</t>
  </si>
  <si>
    <t>0.180850744247437</t>
  </si>
  <si>
    <t>0.176738157868385</t>
  </si>
  <si>
    <t>0.173648402094841</t>
  </si>
  <si>
    <t>0.171447157859802</t>
  </si>
  <si>
    <t>0.170029789209366</t>
  </si>
  <si>
    <t>0.169286459684372</t>
  </si>
  <si>
    <t>0.169116869568825</t>
  </si>
  <si>
    <t>0.169453248381615</t>
  </si>
  <si>
    <t>0.170236006379127</t>
  </si>
  <si>
    <t>0.171430215239525</t>
  </si>
  <si>
    <t>0.172986045479774</t>
  </si>
  <si>
    <t>0.174887284636498</t>
  </si>
  <si>
    <t>0.17710243165493</t>
  </si>
  <si>
    <t>0.179605886340141</t>
  </si>
  <si>
    <t>0.182388737797737</t>
  </si>
  <si>
    <t>0.185442119836807</t>
  </si>
  <si>
    <t>0.53742653131485</t>
  </si>
  <si>
    <t>0.53696471452713</t>
  </si>
  <si>
    <t>0.536340832710266</t>
  </si>
  <si>
    <t>0.535482704639435</t>
  </si>
  <si>
    <t>0.534342527389526</t>
  </si>
  <si>
    <t>0.532924473285675</t>
  </si>
  <si>
    <t>0.531202018260956</t>
  </si>
  <si>
    <t>0.529233515262604</t>
  </si>
  <si>
    <t>0.527047991752625</t>
  </si>
  <si>
    <t>0.524698913097382</t>
  </si>
  <si>
    <t>0.522228837013245</t>
  </si>
  <si>
    <t>0.519664883613586</t>
  </si>
  <si>
    <t>0.51705938577652</t>
  </si>
  <si>
    <t>0.514424026012421</t>
  </si>
  <si>
    <t>0.511769235134125</t>
  </si>
  <si>
    <t>0.509089469909668</t>
  </si>
  <si>
    <t>0.506405115127563</t>
  </si>
  <si>
    <t>0.503714442253113</t>
  </si>
  <si>
    <t>0.501056492328644</t>
  </si>
  <si>
    <t>0.498498946428299</t>
  </si>
  <si>
    <t>0.496079534292221</t>
  </si>
  <si>
    <t>0.493855804204941</t>
  </si>
  <si>
    <t>0.491904705762863</t>
  </si>
  <si>
    <t>0.490256577730179</t>
  </si>
  <si>
    <t>0.488952487707138</t>
  </si>
  <si>
    <t>0.487974643707275</t>
  </si>
  <si>
    <t>0.487296015024185</t>
  </si>
  <si>
    <t>0.48689466714859</t>
  </si>
  <si>
    <t>0.506095170974731</t>
  </si>
  <si>
    <t>0.506235539913177</t>
  </si>
  <si>
    <t>0.506204307079315</t>
  </si>
  <si>
    <t>0.506008923053741</t>
  </si>
  <si>
    <t>0.505623519420624</t>
  </si>
  <si>
    <t>0.505052804946899</t>
  </si>
  <si>
    <t>0.504278004169464</t>
  </si>
  <si>
    <t>0.503281831741333</t>
  </si>
  <si>
    <t>0.502048969268799</t>
  </si>
  <si>
    <t>0.500545024871826</t>
  </si>
  <si>
    <t>0.498772084712982</t>
  </si>
  <si>
    <t>0.496707022190094</t>
  </si>
  <si>
    <t>0.494351655244827</t>
  </si>
  <si>
    <t>0.491694808006287</t>
  </si>
  <si>
    <t>0.488757491111755</t>
  </si>
  <si>
    <t>0.485540598630905</t>
  </si>
  <si>
    <t>0.482054084539413</t>
  </si>
  <si>
    <t>0.478315830230713</t>
  </si>
  <si>
    <t>0.474355161190033</t>
  </si>
  <si>
    <t>0.470217555761337</t>
  </si>
  <si>
    <t>0.46586537361145</t>
  </si>
  <si>
    <t>0.461386203765869</t>
  </si>
  <si>
    <t>0.456648647785187</t>
  </si>
  <si>
    <t>0.451687872409821</t>
  </si>
  <si>
    <t>0.446415275335312</t>
  </si>
  <si>
    <t>0.44072687625885</t>
  </si>
  <si>
    <t>0.434552907943726</t>
  </si>
  <si>
    <t>0.427809715270996</t>
  </si>
  <si>
    <t>0.420201420783997</t>
  </si>
  <si>
    <t>0.41168275475502</t>
  </si>
  <si>
    <t>0.402217209339142</t>
  </si>
  <si>
    <t>0.391842037439346</t>
  </si>
  <si>
    <t>0.380568265914917</t>
  </si>
  <si>
    <t>0.368535965681076</t>
  </si>
  <si>
    <t>0.355898499488831</t>
  </si>
  <si>
    <t>0.342788070440292</t>
  </si>
  <si>
    <t>0.329323649406433</t>
  </si>
  <si>
    <t>0.315630316734314</t>
  </si>
  <si>
    <t>0.301871210336685</t>
  </si>
  <si>
    <t>0.288044154644012</t>
  </si>
  <si>
    <t>0.274354517459869</t>
  </si>
  <si>
    <t>0.260845929384232</t>
  </si>
  <si>
    <t>0.247670441865921</t>
  </si>
  <si>
    <t>0.234990760684013</t>
  </si>
  <si>
    <t>0.22293809056282</t>
  </si>
  <si>
    <t>0.211648270487785</t>
  </si>
  <si>
    <t>0.201453760266304</t>
  </si>
  <si>
    <t>0.192438393831253</t>
  </si>
  <si>
    <t>0.184667453169823</t>
  </si>
  <si>
    <t>0.178135380148888</t>
  </si>
  <si>
    <t>0.172826066613197</t>
  </si>
  <si>
    <t>0.168635055422783</t>
  </si>
  <si>
    <t>0.165428504347801</t>
  </si>
  <si>
    <t>0.163105860352516</t>
  </si>
  <si>
    <t>0.161566331982613</t>
  </si>
  <si>
    <t>0.16068622469902</t>
  </si>
  <si>
    <t>0.160384252667427</t>
  </si>
  <si>
    <t>0.160591468214989</t>
  </si>
  <si>
    <t>0.161251157522202</t>
  </si>
  <si>
    <t>0.162320584058762</t>
  </si>
  <si>
    <t>0.163753762841225</t>
  </si>
  <si>
    <t>0.165544539690018</t>
  </si>
  <si>
    <t>0.167647153139114</t>
  </si>
  <si>
    <t>0.170052081346512</t>
  </si>
  <si>
    <t>0.172737449407578</t>
  </si>
  <si>
    <t>0.175691366195679</t>
  </si>
  <si>
    <t>0.491429418325424</t>
  </si>
  <si>
    <t>0.49088928103447</t>
  </si>
  <si>
    <t>0.490184009075165</t>
  </si>
  <si>
    <t>0.489272892475128</t>
  </si>
  <si>
    <t>0.48808765411377</t>
  </si>
  <si>
    <t>0.486642688512802</t>
  </si>
  <si>
    <t>0.484900146722794</t>
  </si>
  <si>
    <t>0.482924997806549</t>
  </si>
  <si>
    <t>0.480748444795609</t>
  </si>
  <si>
    <t>0.478420555591583</t>
  </si>
  <si>
    <t>0.475992381572723</t>
  </si>
  <si>
    <t>0.473508059978485</t>
  </si>
  <si>
    <t>0.470994800329208</t>
  </si>
  <si>
    <t>0.468469440937042</t>
  </si>
  <si>
    <t>0.465954571962357</t>
  </si>
  <si>
    <t>0.463433384895325</t>
  </si>
  <si>
    <t>0.460912942886353</t>
  </si>
  <si>
    <t>0.458400785923004</t>
  </si>
  <si>
    <t>0.455942153930664</t>
  </si>
  <si>
    <t>0.453579097986221</t>
  </si>
  <si>
    <t>0.451346307992935</t>
  </si>
  <si>
    <t>0.449309438467026</t>
  </si>
  <si>
    <t>0.447542458772659</t>
  </si>
  <si>
    <t>0.446055263280869</t>
  </si>
  <si>
    <t>0.444886922836304</t>
  </si>
  <si>
    <t>0.444009244441986</t>
  </si>
  <si>
    <t>0.44340842962265</t>
  </si>
  <si>
    <t>0.443059056997299</t>
  </si>
  <si>
    <t>0.458013355731964</t>
  </si>
  <si>
    <t>0.458055734634399</t>
  </si>
  <si>
    <t>0.457945644855499</t>
  </si>
  <si>
    <t>0.457666665315628</t>
  </si>
  <si>
    <t>0.457209974527359</t>
  </si>
  <si>
    <t>0.456577092409134</t>
  </si>
  <si>
    <t>0.455760926008225</t>
  </si>
  <si>
    <t>0.454750686883926</t>
  </si>
  <si>
    <t>0.45351243019104</t>
  </si>
  <si>
    <t>0.452029079198837</t>
  </si>
  <si>
    <t>0.450296342372894</t>
  </si>
  <si>
    <t>0.448292851448059</t>
  </si>
  <si>
    <t>0.44599512219429</t>
  </si>
  <si>
    <t>0.44341716170311</t>
  </si>
  <si>
    <t>0.440586626529694</t>
  </si>
  <si>
    <t>0.437473446130753</t>
  </si>
  <si>
    <t>0.434110045433044</t>
  </si>
  <si>
    <t>0.430508762598038</t>
  </si>
  <si>
    <t>0.426694601774216</t>
  </si>
  <si>
    <t>0.422702759504318</t>
  </si>
  <si>
    <t>0.418511748313904</t>
  </si>
  <si>
    <t>0.414214044809341</t>
  </si>
  <si>
    <t>0.409681469202042</t>
  </si>
  <si>
    <t>0.40493643283844</t>
  </si>
  <si>
    <t>0.399882018566132</t>
  </si>
  <si>
    <t>0.394421517848969</t>
  </si>
  <si>
    <t>0.38849002122879</t>
  </si>
  <si>
    <t>0.381992846727371</t>
  </si>
  <si>
    <t>0.374672651290894</t>
  </si>
  <si>
    <t>0.366478472948074</t>
  </si>
  <si>
    <t>0.35739803314209</t>
  </si>
  <si>
    <t>0.347454637289047</t>
  </si>
  <si>
    <t>0.33667379617691</t>
  </si>
  <si>
    <t>0.325198858976364</t>
  </si>
  <si>
    <t>0.313174426555634</t>
  </si>
  <si>
    <t>0.300738513469696</t>
  </si>
  <si>
    <t>0.288003712892532</t>
  </si>
  <si>
    <t>0.275081098079681</t>
  </si>
  <si>
    <t>0.262123584747314</t>
  </si>
  <si>
    <t>0.249129101634026</t>
  </si>
  <si>
    <t>0.236290961503983</t>
  </si>
  <si>
    <t>0.223652377724648</t>
  </si>
  <si>
    <t>0.211363196372986</t>
  </si>
  <si>
    <t>0.199577838182449</t>
  </si>
  <si>
    <t>0.188429221510887</t>
  </si>
  <si>
    <t>0.178045079112053</t>
  </si>
  <si>
    <t>0.168718621134758</t>
  </si>
  <si>
    <t>0.160535678267479</t>
  </si>
  <si>
    <t>0.15354859828949</t>
  </si>
  <si>
    <t>0.147738113999367</t>
  </si>
  <si>
    <t>0.14308625459671</t>
  </si>
  <si>
    <t>0.139479458332062</t>
  </si>
  <si>
    <t>0.136797979474068</t>
  </si>
  <si>
    <t>0.134921491146088</t>
  </si>
  <si>
    <t>0.133755668997765</t>
  </si>
  <si>
    <t>0.133197963237762</t>
  </si>
  <si>
    <t>0.133156344294548</t>
  </si>
  <si>
    <t>0.133579716086388</t>
  </si>
  <si>
    <t>0.134412243962288</t>
  </si>
  <si>
    <t>0.13561575114727</t>
  </si>
  <si>
    <t>0.137145578861237</t>
  </si>
  <si>
    <t>0.138986021280289</t>
  </si>
  <si>
    <t>0.141099706292152</t>
  </si>
  <si>
    <t>0.143477022647858</t>
  </si>
  <si>
    <t>0.146104320883751</t>
  </si>
  <si>
    <t>0.148970395326614</t>
  </si>
  <si>
    <t>0.51619029045105</t>
  </si>
  <si>
    <t>0.515631675720215</t>
  </si>
  <si>
    <t>0.514905989170074</t>
  </si>
  <si>
    <t>0.51392936706543</t>
  </si>
  <si>
    <t>0.512678861618042</t>
  </si>
  <si>
    <t>0.5111483335495</t>
  </si>
  <si>
    <t>0.50931042432785</t>
  </si>
  <si>
    <t>0.507222950458527</t>
  </si>
  <si>
    <t>0.504910528659821</t>
  </si>
  <si>
    <t>0.502423226833343</t>
  </si>
  <si>
    <t>0.499828338623047</t>
  </si>
  <si>
    <t>0.497175753116608</t>
  </si>
  <si>
    <t>0.494487136602402</t>
  </si>
  <si>
    <t>0.491782069206238</t>
  </si>
  <si>
    <t>0.489075988531113</t>
  </si>
  <si>
    <t>0.486360162496567</t>
  </si>
  <si>
    <t>0.48365581035614</t>
  </si>
  <si>
    <t>0.480955243110657</t>
  </si>
  <si>
    <t>0.478302896022797</t>
  </si>
  <si>
    <t>0.475760787725449</t>
  </si>
  <si>
    <t>0.473364651203156</t>
  </si>
  <si>
    <t>0.471192091703415</t>
  </si>
  <si>
    <t>0.469288527965546</t>
  </si>
  <si>
    <t>0.467688977718353</t>
  </si>
  <si>
    <t>0.466426819562912</t>
  </si>
  <si>
    <t>0.465480387210846</t>
  </si>
  <si>
    <t>0.464827477931976</t>
  </si>
  <si>
    <t>0.464437812566757</t>
  </si>
  <si>
    <t>0.479704082012177</t>
  </si>
  <si>
    <t>0.479743212461472</t>
  </si>
  <si>
    <t>0.479617446660995</t>
  </si>
  <si>
    <t>0.479308873414993</t>
  </si>
  <si>
    <t>0.478833556175232</t>
  </si>
  <si>
    <t>0.478165745735168</t>
  </si>
  <si>
    <t>0.477303594350815</t>
  </si>
  <si>
    <t>0.476230353116989</t>
  </si>
  <si>
    <t>0.47491979598999</t>
  </si>
  <si>
    <t>0.473334103822708</t>
  </si>
  <si>
    <t>0.471478492021561</t>
  </si>
  <si>
    <t>0.469320625066757</t>
  </si>
  <si>
    <t>0.466884702444077</t>
  </si>
  <si>
    <t>0.464144259691238</t>
  </si>
  <si>
    <t>0.461133152246475</t>
  </si>
  <si>
    <t>0.457853704690933</t>
  </si>
  <si>
    <t>0.454314470291138</t>
  </si>
  <si>
    <t>0.450536638498306</t>
  </si>
  <si>
    <t>0.446549415588379</t>
  </si>
  <si>
    <t>0.442391902208328</t>
  </si>
  <si>
    <t>0.438033372163773</t>
  </si>
  <si>
    <t>0.433579623699188</t>
  </si>
  <si>
    <t>0.428886115550995</t>
  </si>
  <si>
    <t>0.423991024494171</t>
  </si>
  <si>
    <t>0.418793320655823</t>
  </si>
  <si>
    <t>0.413204699754715</t>
  </si>
  <si>
    <t>0.407167613506317</t>
  </si>
  <si>
    <t>0.400588035583496</t>
  </si>
  <si>
    <t>0.393190622329712</t>
  </si>
  <si>
    <t>0.384945899248123</t>
  </si>
  <si>
    <t>0.375836312770844</t>
  </si>
  <si>
    <t>0.365893721580505</t>
  </si>
  <si>
    <t>0.355135679244995</t>
  </si>
  <si>
    <t>0.343694776296616</t>
  </si>
  <si>
    <t>0.33171957731247</t>
  </si>
  <si>
    <t>0.319343656301498</t>
  </si>
  <si>
    <t>0.306664109230041</t>
  </si>
  <si>
    <t>0.293790876865387</t>
  </si>
  <si>
    <t>0.280887931585312</t>
  </si>
  <si>
    <t>0.267942011356354</t>
  </si>
  <si>
    <t>0.255143702030182</t>
  </si>
  <si>
    <t>0.242531403899193</t>
  </si>
  <si>
    <t>0.230248749256134</t>
  </si>
  <si>
    <t>0.218450903892517</t>
  </si>
  <si>
    <t>0.20725591480732</t>
  </si>
  <si>
    <t>0.196811810135841</t>
  </si>
  <si>
    <t>0.187425211071968</t>
  </si>
  <si>
    <t>0.179155886173248</t>
  </si>
  <si>
    <t>0.172066241502762</t>
  </si>
  <si>
    <t>0.166125521063805</t>
  </si>
  <si>
    <t>0.161318510770798</t>
  </si>
  <si>
    <t>0.157538041472435</t>
  </si>
  <si>
    <t>0.15465921163559</t>
  </si>
  <si>
    <t>0.152576342225075</t>
  </si>
  <si>
    <t>0.151197031140327</t>
  </si>
  <si>
    <t>0.150422304868698</t>
  </si>
  <si>
    <t>0.150163993239403</t>
  </si>
  <si>
    <t>0.150363847613335</t>
  </si>
  <si>
    <t>0.150963991880417</t>
  </si>
  <si>
    <t>0.151940569281578</t>
  </si>
  <si>
    <t>0.153240457177162</t>
  </si>
  <si>
    <t>0.154861554503441</t>
  </si>
  <si>
    <t>0.156765043735504</t>
  </si>
  <si>
    <t>0.158932566642761</t>
  </si>
  <si>
    <t>0.161356195807457</t>
  </si>
  <si>
    <t>0.164031997323036</t>
  </si>
  <si>
    <t>0.553657472133636</t>
  </si>
  <si>
    <t>0.553049206733704</t>
  </si>
  <si>
    <t>0.552272200584412</t>
  </si>
  <si>
    <t>0.551247239112854</t>
  </si>
  <si>
    <t>0.549923539161682</t>
  </si>
  <si>
    <t>0.548299133777618</t>
  </si>
  <si>
    <t>0.54634952545166</t>
  </si>
  <si>
    <t>0.544130384922028</t>
  </si>
  <si>
    <t>0.541692972183228</t>
  </si>
  <si>
    <t>0.539085447788239</t>
  </si>
  <si>
    <t>0.536382555961609</t>
  </si>
  <si>
    <t>0.533609211444855</t>
  </si>
  <si>
    <t>0.53080677986145</t>
  </si>
  <si>
    <t>0.527998685836792</t>
  </si>
  <si>
    <t>0.525188565254211</t>
  </si>
  <si>
    <t>0.522371768951416</t>
  </si>
  <si>
    <t>0.519570648670197</t>
  </si>
  <si>
    <t>0.516790330410004</t>
  </si>
  <si>
    <t>0.514054417610168</t>
  </si>
  <si>
    <t>0.511435627937317</t>
  </si>
  <si>
    <t>0.508979082107544</t>
  </si>
  <si>
    <t>0.506742417812347</t>
  </si>
  <si>
    <t>0.504807710647583</t>
  </si>
  <si>
    <t>0.503189504146576</t>
  </si>
  <si>
    <t>0.501937806606293</t>
  </si>
  <si>
    <t>0.501023232936859</t>
  </si>
  <si>
    <t>0.500396907329559</t>
  </si>
  <si>
    <t>0.500042915344238</t>
  </si>
  <si>
    <t>0.515955030918121</t>
  </si>
  <si>
    <t>0.515965700149536</t>
  </si>
  <si>
    <t>0.515809834003449</t>
  </si>
  <si>
    <t>0.51547634601593</t>
  </si>
  <si>
    <t>0.514965355396271</t>
  </si>
  <si>
    <t>0.514246225357056</t>
  </si>
  <si>
    <t>0.513327479362488</t>
  </si>
  <si>
    <t>0.512166142463684</t>
  </si>
  <si>
    <t>0.510748326778412</t>
  </si>
  <si>
    <t>0.509049654006958</t>
  </si>
  <si>
    <t>0.507069230079651</t>
  </si>
  <si>
    <t>0.504791736602783</t>
  </si>
  <si>
    <t>0.502199172973633</t>
  </si>
  <si>
    <t>0.499292492866516</t>
  </si>
  <si>
    <t>0.496098637580872</t>
  </si>
  <si>
    <t>0.492611795663834</t>
  </si>
  <si>
    <t>0.488842606544495</t>
  </si>
  <si>
    <t>0.484813511371613</t>
  </si>
  <si>
    <t>0.480556488037109</t>
  </si>
  <si>
    <t>0.476120710372925</t>
  </si>
  <si>
    <t>0.471471428871155</t>
  </si>
  <si>
    <t>0.466705620288849</t>
  </si>
  <si>
    <t>0.461678028106689</t>
  </si>
  <si>
    <t>0.456428170204163</t>
  </si>
  <si>
    <t>0.450839519500732</t>
  </si>
  <si>
    <t>0.44483095407486</t>
  </si>
  <si>
    <t>0.438316434621811</t>
  </si>
  <si>
    <t>0.431217551231384</t>
  </si>
  <si>
    <t>0.423225104808807</t>
  </si>
  <si>
    <t>0.414304196834564</t>
  </si>
  <si>
    <t>0.404433220624924</t>
  </si>
  <si>
    <t>0.393640667200089</t>
  </si>
  <si>
    <t>0.381947338581085</t>
  </si>
  <si>
    <t>0.369514614343643</t>
  </si>
  <si>
    <t>0.356500953435898</t>
  </si>
  <si>
    <t>0.343054175376892</t>
  </si>
  <si>
    <t>0.329290121793747</t>
  </si>
  <si>
    <t>0.315331935882568</t>
  </si>
  <si>
    <t>0.301333010196686</t>
  </si>
  <si>
    <t>0.287297606468201</t>
  </si>
  <si>
    <t>0.273429930210114</t>
  </si>
  <si>
    <t>0.25977498292923</t>
  </si>
  <si>
    <t>0.246504172682762</t>
  </si>
  <si>
    <t>0.233777403831482</t>
  </si>
  <si>
    <t>0.22172686457634</t>
  </si>
  <si>
    <t>0.21049776673317</t>
  </si>
  <si>
    <t>0.200418099761009</t>
  </si>
  <si>
    <t>0.191565468907356</t>
  </si>
  <si>
    <t>0.183997690677643</t>
  </si>
  <si>
    <t>0.177696973085403</t>
  </si>
  <si>
    <t>0.172638580203056</t>
  </si>
  <si>
    <t>0.168700888752937</t>
  </si>
  <si>
    <t>0.165751233696938</t>
  </si>
  <si>
    <t>0.163669243454933</t>
  </si>
  <si>
    <t>0.162352725863457</t>
  </si>
  <si>
    <t>0.161672860383987</t>
  </si>
  <si>
    <t>0.161558762192726</t>
  </si>
  <si>
    <t>0.161926254630089</t>
  </si>
  <si>
    <t>0.16272796690464</t>
  </si>
  <si>
    <t>0.163931474089622</t>
  </si>
  <si>
    <t>0.16548278927803</t>
  </si>
  <si>
    <t>0.167367085814476</t>
  </si>
  <si>
    <t>0.169558644294739</t>
  </si>
  <si>
    <t>0.17203052341938</t>
  </si>
  <si>
    <t>0.174775868654251</t>
  </si>
  <si>
    <t>0.177779674530029</t>
  </si>
  <si>
    <t>0.536908447742462</t>
  </si>
  <si>
    <t>0.536337971687317</t>
  </si>
  <si>
    <t>0.535591185092926</t>
  </si>
  <si>
    <t>0.534607231616974</t>
  </si>
  <si>
    <t>0.533329784870148</t>
  </si>
  <si>
    <t>0.531765341758728</t>
  </si>
  <si>
    <t>0.529884099960327</t>
  </si>
  <si>
    <t>0.527737557888031</t>
  </si>
  <si>
    <t>0.525360882282257</t>
  </si>
  <si>
    <t>0.522817552089691</t>
  </si>
  <si>
    <t>0.520157992839813</t>
  </si>
  <si>
    <t>0.517425119876862</t>
  </si>
  <si>
    <t>0.514654278755188</t>
  </si>
  <si>
    <t>0.511859893798828</t>
  </si>
  <si>
    <t>0.509063899517059</t>
  </si>
  <si>
    <t>0.506251513957977</t>
  </si>
  <si>
    <t>0.503442168235779</t>
  </si>
  <si>
    <t>0.50063556432724</t>
  </si>
  <si>
    <t>0.497878074645996</t>
  </si>
  <si>
    <t>0.49523738026619</t>
  </si>
  <si>
    <t>0.492744773626327</t>
  </si>
  <si>
    <t>0.490454107522964</t>
  </si>
  <si>
    <t>0.48845699429512</t>
  </si>
  <si>
    <t>0.486764997243881</t>
  </si>
  <si>
    <t>0.485424816608429</t>
  </si>
  <si>
    <t>0.484425634145737</t>
  </si>
  <si>
    <t>0.483736097812653</t>
  </si>
  <si>
    <t>0.483330398797989</t>
  </si>
  <si>
    <t>0.501136660575867</t>
  </si>
  <si>
    <t>0.501202464103699</t>
  </si>
  <si>
    <t>0.501097857952118</t>
  </si>
  <si>
    <t>0.500803649425507</t>
  </si>
  <si>
    <t>0.500322580337524</t>
  </si>
  <si>
    <t>0.499641835689545</t>
  </si>
  <si>
    <t>0.498753637075424</t>
  </si>
  <si>
    <t>0.497652649879456</t>
  </si>
  <si>
    <t>0.496309161186218</t>
  </si>
  <si>
    <t>0.494681358337402</t>
  </si>
  <si>
    <t>0.492768496274948</t>
  </si>
  <si>
    <t>0.490545392036438</t>
  </si>
  <si>
    <t>0.488014400005341</t>
  </si>
  <si>
    <t>0.485184401273727</t>
  </si>
  <si>
    <t>0.482072085142136</t>
  </si>
  <si>
    <t>0.4786676466465</t>
  </si>
  <si>
    <t>0.474988639354706</t>
  </si>
  <si>
    <t>0.471056550741196</t>
  </si>
  <si>
    <t>0.466901391744614</t>
  </si>
  <si>
    <t>0.46255686879158</t>
  </si>
  <si>
    <t>0.457993865013123</t>
  </si>
  <si>
    <t>0.453314602375031</t>
  </si>
  <si>
    <t>0.448384553194046</t>
  </si>
  <si>
    <t>0.443232387304306</t>
  </si>
  <si>
    <t>0.437748342752457</t>
  </si>
  <si>
    <t>0.431841343641281</t>
  </si>
  <si>
    <t>0.425442427396774</t>
  </si>
  <si>
    <t>0.418458104133606</t>
  </si>
  <si>
    <t>0.410582363605499</t>
  </si>
  <si>
    <t>0.401790380477905</t>
  </si>
  <si>
    <t>0.392053514719009</t>
  </si>
  <si>
    <t>0.38139271736145</t>
  </si>
  <si>
    <t>0.369833290576935</t>
  </si>
  <si>
    <t>0.35751947760582</t>
  </si>
  <si>
    <t>0.34461036324501</t>
  </si>
  <si>
    <t>0.331240296363831</t>
  </si>
  <si>
    <t>0.317527621984482</t>
  </si>
  <si>
    <t>0.303602606058121</t>
  </si>
  <si>
    <t>0.289628207683563</t>
  </si>
  <si>
    <t>0.275609493255615</t>
  </si>
  <si>
    <t>0.261737912893295</t>
  </si>
  <si>
    <t>0.248059839010239</t>
  </si>
  <si>
    <t>0.234744280576706</t>
  </si>
  <si>
    <t>0.221940547227859</t>
  </si>
  <si>
    <t>0.209792584180832</t>
  </si>
  <si>
    <t>0.19844152033329</t>
  </si>
  <si>
    <t>0.188238546252251</t>
  </si>
  <si>
    <t>0.179238364100456</t>
  </si>
  <si>
    <t>0.171515941619873</t>
  </si>
  <si>
    <t>0.165050029754639</t>
  </si>
  <si>
    <t>0.159816727042198</t>
  </si>
  <si>
    <t>0.155714467167854</t>
  </si>
  <si>
    <t>0.152602910995483</t>
  </si>
  <si>
    <t>0.150369539856911</t>
  </si>
  <si>
    <t>0.148920267820358</t>
  </si>
  <si>
    <t>0.148138076066971</t>
  </si>
  <si>
    <t>0.147922173142433</t>
  </si>
  <si>
    <t>0.148218363523483</t>
  </si>
  <si>
    <t>0.148967012763023</t>
  </si>
  <si>
    <t>0.150134146213531</t>
  </si>
  <si>
    <t>0.151658520102501</t>
  </si>
  <si>
    <t>0.153535142540932</t>
  </si>
  <si>
    <t>0.155715152621269</t>
  </si>
  <si>
    <t>0.158196836709976</t>
  </si>
  <si>
    <t>0.160953015089035</t>
  </si>
  <si>
    <t>0.163986057043076</t>
  </si>
  <si>
    <t>0.591205537319183</t>
  </si>
  <si>
    <t>0.590495765209198</t>
  </si>
  <si>
    <t>0.589572489261627</t>
  </si>
  <si>
    <t>0.588359951972961</t>
  </si>
  <si>
    <t>0.586789429187775</t>
  </si>
  <si>
    <t>0.584857165813446</t>
  </si>
  <si>
    <t>0.582551240921021</t>
  </si>
  <si>
    <t>0.579939365386963</t>
  </si>
  <si>
    <t>0.57705819606781</t>
  </si>
  <si>
    <t>0.573985517024994</t>
  </si>
  <si>
    <t>0.57077831029892</t>
  </si>
  <si>
    <t>0.56749951839447</t>
  </si>
  <si>
    <t>0.564193487167358</t>
  </si>
  <si>
    <t>0.560873866081238</t>
  </si>
  <si>
    <t>0.557574391365051</t>
  </si>
  <si>
    <t>0.55427223443985</t>
  </si>
  <si>
    <t>0.550979554653168</t>
  </si>
  <si>
    <t>0.5477135181427</t>
  </si>
  <si>
    <t>0.544516980648041</t>
  </si>
  <si>
    <t>0.541460931301117</t>
  </si>
  <si>
    <t>0.538591802120209</t>
  </si>
  <si>
    <t>0.535991966724396</t>
  </si>
  <si>
    <t>0.533741235733032</t>
  </si>
  <si>
    <t>0.531877160072327</t>
  </si>
  <si>
    <t>0.530417323112488</t>
  </si>
  <si>
    <t>0.529355466365814</t>
  </si>
  <si>
    <t>0.528658509254456</t>
  </si>
  <si>
    <t>0.528282225131989</t>
  </si>
  <si>
    <t>0.547771751880646</t>
  </si>
  <si>
    <t>0.547807931900024</t>
  </si>
  <si>
    <t>0.547645449638367</t>
  </si>
  <si>
    <t>0.547267973423004</t>
  </si>
  <si>
    <t>0.54665595293045</t>
  </si>
  <si>
    <t>0.545819699764252</t>
  </si>
  <si>
    <t>0.544736921787262</t>
  </si>
  <si>
    <t>0.543400645256042</t>
  </si>
  <si>
    <t>0.541770160198212</t>
  </si>
  <si>
    <t>0.539821982383728</t>
  </si>
  <si>
    <t>0.537546217441559</t>
  </si>
  <si>
    <t>0.534912049770355</t>
  </si>
  <si>
    <t>0.531910419464111</t>
  </si>
  <si>
    <t>0.528547406196594</t>
  </si>
  <si>
    <t>0.524855852127075</t>
  </si>
  <si>
    <t>0.52082759141922</t>
  </si>
  <si>
    <t>0.516492068767548</t>
  </si>
  <si>
    <t>0.511865735054016</t>
  </si>
  <si>
    <t>0.5069939494133</t>
  </si>
  <si>
    <t>0.501923024654388</t>
  </si>
  <si>
    <t>0.496611624956131</t>
  </si>
  <si>
    <t>0.491176784038544</t>
  </si>
  <si>
    <t>0.485471189022064</t>
  </si>
  <si>
    <t>0.479515939950943</t>
  </si>
  <si>
    <t>0.473186135292053</t>
  </si>
  <si>
    <t>0.466377735137939</t>
  </si>
  <si>
    <t>0.459031850099564</t>
  </si>
  <si>
    <t>0.45103195309639</t>
  </si>
  <si>
    <t>0.442070484161377</t>
  </si>
  <si>
    <t>0.432101249694824</t>
  </si>
  <si>
    <t>0.421123266220093</t>
  </si>
  <si>
    <t>0.409180015325546</t>
  </si>
  <si>
    <t>0.396305114030838</t>
  </si>
  <si>
    <t>0.382666766643524</t>
  </si>
  <si>
    <t>0.368432015180588</t>
  </si>
  <si>
    <t>0.353758573532105</t>
  </si>
  <si>
    <t>0.338764786720276</t>
  </si>
  <si>
    <t>0.323574662208557</t>
  </si>
  <si>
    <t>0.308370888233185</t>
  </si>
  <si>
    <t>0.293156027793884</t>
  </si>
  <si>
    <t>0.278146415948868</t>
  </si>
  <si>
    <t>0.263395488262177</t>
  </si>
  <si>
    <t>0.249090433120728</t>
  </si>
  <si>
    <t>0.235399901866913</t>
  </si>
  <si>
    <t>0.222463190555573</t>
  </si>
  <si>
    <t>0.210443377494812</t>
  </si>
  <si>
    <t>0.199689239263535</t>
  </si>
  <si>
    <t>0.190288603305817</t>
  </si>
  <si>
    <t>0.182285994291306</t>
  </si>
  <si>
    <t>0.175644353032112</t>
  </si>
  <si>
    <t>0.170337706804276</t>
  </si>
  <si>
    <t>0.166225880384445</t>
  </si>
  <si>
    <t>0.163156658411026</t>
  </si>
  <si>
    <t>0.16100224852562</t>
  </si>
  <si>
    <t>0.159642159938812</t>
  </si>
  <si>
    <t>0.158963054418564</t>
  </si>
  <si>
    <t>0.158865615725517</t>
  </si>
  <si>
    <t>0.159279271960258</t>
  </si>
  <si>
    <t>0.160155862569809</t>
  </si>
  <si>
    <t>0.161449432373047</t>
  </si>
  <si>
    <t>0.163111075758934</t>
  </si>
  <si>
    <t>0.165125876665115</t>
  </si>
  <si>
    <t>0.167456075549126</t>
  </si>
  <si>
    <t>0.170081630349159</t>
  </si>
  <si>
    <t>0.17299248278141</t>
  </si>
  <si>
    <t>0.176181331276894</t>
  </si>
  <si>
    <t>0.580450773239136</t>
  </si>
  <si>
    <t>0.57984733581543</t>
  </si>
  <si>
    <t>0.579077959060669</t>
  </si>
  <si>
    <t>0.57804948091507</t>
  </si>
  <si>
    <t>0.576725006103516</t>
  </si>
  <si>
    <t>0.575095951557159</t>
  </si>
  <si>
    <t>0.573126375675201</t>
  </si>
  <si>
    <t>0.570874333381653</t>
  </si>
  <si>
    <t>0.568398356437683</t>
  </si>
  <si>
    <t>0.56574022769928</t>
  </si>
  <si>
    <t>0.56296843290329</t>
  </si>
  <si>
    <t>0.560120165348053</t>
  </si>
  <si>
    <t>0.557232081890106</t>
  </si>
  <si>
    <t>0.554329991340637</t>
  </si>
  <si>
    <t>0.551414608955383</t>
  </si>
  <si>
    <t>0.5485018491745</t>
  </si>
  <si>
    <t>0.545603930950165</t>
  </si>
  <si>
    <t>0.542707324028015</t>
  </si>
  <si>
    <t>0.539858520030975</t>
  </si>
  <si>
    <t>0.537125170230865</t>
  </si>
  <si>
    <t>0.534552812576294</t>
  </si>
  <si>
    <t>0.530168056488037</t>
  </si>
  <si>
    <t>0.52846097946167</t>
  </si>
  <si>
    <t>0.527118027210236</t>
  </si>
  <si>
    <t>0.526128172874451</t>
  </si>
  <si>
    <t>0.525436878204346</t>
  </si>
  <si>
    <t>0.52503514289856</t>
  </si>
  <si>
    <t>0.54168289899826</t>
  </si>
  <si>
    <t>0.541709125041962</t>
  </si>
  <si>
    <t>0.541558980941772</t>
  </si>
  <si>
    <t>0.541235208511353</t>
  </si>
  <si>
    <t>0.540704369544983</t>
  </si>
  <si>
    <t>0.539965331554413</t>
  </si>
  <si>
    <t>0.539004981517792</t>
  </si>
  <si>
    <t>0.537805736064911</t>
  </si>
  <si>
    <t>0.53633314371109</t>
  </si>
  <si>
    <t>0.534567892551422</t>
  </si>
  <si>
    <t>0.5325066447258</t>
  </si>
  <si>
    <t>0.530126929283142</t>
  </si>
  <si>
    <t>0.527411162853241</t>
  </si>
  <si>
    <t>0.524372756481171</t>
  </si>
  <si>
    <t>0.521020174026489</t>
  </si>
  <si>
    <t>0.517365992069244</t>
  </si>
  <si>
    <t>0.513422071933746</t>
  </si>
  <si>
    <t>0.509217381477356</t>
  </si>
  <si>
    <t>0.504771947860718</t>
  </si>
  <si>
    <t>0.50014328956604</t>
  </si>
  <si>
    <t>0.495283544063568</t>
  </si>
  <si>
    <t>0.490307956933975</t>
  </si>
  <si>
    <t>0.485064417123795</t>
  </si>
  <si>
    <t>0.479579836130142</t>
  </si>
  <si>
    <t>0.473745495080948</t>
  </si>
  <si>
    <t>0.467449814081192</t>
  </si>
  <si>
    <t>0.460623472929001</t>
  </si>
  <si>
    <t>0.453165948390961</t>
  </si>
  <si>
    <t>0.444737136363983</t>
  </si>
  <si>
    <t>0.435298293828964</t>
  </si>
  <si>
    <t>0.424819320440292</t>
  </si>
  <si>
    <t>0.413311630487442</t>
  </si>
  <si>
    <t>0.400805771350861</t>
  </si>
  <si>
    <t>0.387470096349716</t>
  </si>
  <si>
    <t>0.373467266559601</t>
  </si>
  <si>
    <t>0.358954071998596</t>
  </si>
  <si>
    <t>0.344066947698593</t>
  </si>
  <si>
    <t>0.328929305076599</t>
  </si>
  <si>
    <t>0.31372007727623</t>
  </si>
  <si>
    <t>0.298427551984787</t>
  </si>
  <si>
    <t>0.283285677433014</t>
  </si>
  <si>
    <t>0.2683464884758</t>
  </si>
  <si>
    <t>0.253791749477386</t>
  </si>
  <si>
    <t>0.239792361855507</t>
  </si>
  <si>
    <t>0.226489648222923</t>
  </si>
  <si>
    <t>0.214038610458374</t>
  </si>
  <si>
    <t>0.202828675508499</t>
  </si>
  <si>
    <t>0.19292639195919</t>
  </si>
  <si>
    <t>0.184408023953438</t>
  </si>
  <si>
    <t>0.177272200584412</t>
  </si>
  <si>
    <t>0.171488970518112</t>
  </si>
  <si>
    <t>0.166932791471481</t>
  </si>
  <si>
    <t>0.163461774587631</t>
  </si>
  <si>
    <t>0.160949245095253</t>
  </si>
  <si>
    <t>0.159276753664017</t>
  </si>
  <si>
    <t>0.158321723341942</t>
  </si>
  <si>
    <t>0.157988756895065</t>
  </si>
  <si>
    <t>0.158195927739143</t>
  </si>
  <si>
    <t>0.158897563815117</t>
  </si>
  <si>
    <t>0.160052090883255</t>
  </si>
  <si>
    <t>0.161599949002266</t>
  </si>
  <si>
    <t>0.163529694080353</t>
  </si>
  <si>
    <t>0.16580505669117</t>
  </si>
  <si>
    <t>0.168409004807472</t>
  </si>
  <si>
    <t>0.171315595507622</t>
  </si>
  <si>
    <t>0.17451336979866</t>
  </si>
  <si>
    <t>0.545172095298767</t>
  </si>
  <si>
    <t>0.544547021389008</t>
  </si>
  <si>
    <t>0.543727338314056</t>
  </si>
  <si>
    <t>0.54264497756958</t>
  </si>
  <si>
    <t>0.54124516248703</t>
  </si>
  <si>
    <t>0.539518475532532</t>
  </si>
  <si>
    <t>0.537442266941071</t>
  </si>
  <si>
    <t>0.535067915916443</t>
  </si>
  <si>
    <t>0.532451152801514</t>
  </si>
  <si>
    <t>0.529648959636688</t>
  </si>
  <si>
    <t>0.526731789112091</t>
  </si>
  <si>
    <t>0.523749232292175</t>
  </si>
  <si>
    <t>0.520743787288666</t>
  </si>
  <si>
    <t>0.517724096775055</t>
  </si>
  <si>
    <t>0.514706194400787</t>
  </si>
  <si>
    <t>0.511692643165588</t>
  </si>
  <si>
    <t>0.508678555488586</t>
  </si>
  <si>
    <t>0.50568813085556</t>
  </si>
  <si>
    <t>0.502758264541626</t>
  </si>
  <si>
    <t>0.499964267015457</t>
  </si>
  <si>
    <t>0.497336834669113</t>
  </si>
  <si>
    <t>0.494951546192169</t>
  </si>
  <si>
    <t>0.492891013622284</t>
  </si>
  <si>
    <t>0.491180777549744</t>
  </si>
  <si>
    <t>0.489850997924805</t>
  </si>
  <si>
    <t>0.488894999027252</t>
  </si>
  <si>
    <t>0.488262593746185</t>
  </si>
  <si>
    <t>0.487927049398422</t>
  </si>
  <si>
    <t>0.506279110908508</t>
  </si>
  <si>
    <t>0.5063157081604</t>
  </si>
  <si>
    <t>0.506167769432068</t>
  </si>
  <si>
    <t>0.505822598934174</t>
  </si>
  <si>
    <t>0.505275964736938</t>
  </si>
  <si>
    <t>0.504518151283264</t>
  </si>
  <si>
    <t>0.503531098365784</t>
  </si>
  <si>
    <t>0.502301752567291</t>
  </si>
  <si>
    <t>0.500801205635071</t>
  </si>
  <si>
    <t>0.498995333909988</t>
  </si>
  <si>
    <t>0.496885865926743</t>
  </si>
  <si>
    <t>0.49444717168808</t>
  </si>
  <si>
    <t>0.491674870252609</t>
  </si>
  <si>
    <t>0.488569289445877</t>
  </si>
  <si>
    <t>0.485150575637817</t>
  </si>
  <si>
    <t>0.481427431106567</t>
  </si>
  <si>
    <t>0.477405041456223</t>
  </si>
  <si>
    <t>0.473112314939499</t>
  </si>
  <si>
    <t>0.468575298786163</t>
  </si>
  <si>
    <t>0.463848322629929</t>
  </si>
  <si>
    <t>0.458896696567535</t>
  </si>
  <si>
    <t>0.453829258680344</t>
  </si>
  <si>
    <t>0.4484943151474</t>
  </si>
  <si>
    <t>0.442916244268417</t>
  </si>
  <si>
    <t>0.437000453472137</t>
  </si>
  <si>
    <t>0.430638670921326</t>
  </si>
  <si>
    <t>0.423767983913422</t>
  </si>
  <si>
    <t>0.416285544633865</t>
  </si>
  <si>
    <t>0.407892972230911</t>
  </si>
  <si>
    <t>0.39856219291687</t>
  </si>
  <si>
    <t>0.388285905122757</t>
  </si>
  <si>
    <t>0.377098381519318</t>
  </si>
  <si>
    <t>0.365033715963364</t>
  </si>
  <si>
    <t>0.352241724729538</t>
  </si>
  <si>
    <t>0.33890089392662</t>
  </si>
  <si>
    <t>0.325147271156311</t>
  </si>
  <si>
    <t>0.31110006570816</t>
  </si>
  <si>
    <t>0.296885043382645</t>
  </si>
  <si>
    <t>0.282652795314789</t>
  </si>
  <si>
    <t>0.26841801404953</t>
  </si>
  <si>
    <t>0.254381507635117</t>
  </si>
  <si>
    <t>0.240601018071175</t>
  </si>
  <si>
    <t>0.227222502231598</t>
  </si>
  <si>
    <t>0.214419424533844</t>
  </si>
  <si>
    <t>0.202320352196693</t>
  </si>
  <si>
    <t>0.191083744168282</t>
  </si>
  <si>
    <t>0.181047275662422</t>
  </si>
  <si>
    <t>0.172275394201279</t>
  </si>
  <si>
    <t>0.16480840742588</t>
  </si>
  <si>
    <t>0.158619463443756</t>
  </si>
  <si>
    <t>0.15368190407753</t>
  </si>
  <si>
    <t>0.149863079190254</t>
  </si>
  <si>
    <t>0.147016420960426</t>
  </si>
  <si>
    <t>0.145025923848152</t>
  </si>
  <si>
    <t>0.143791735172272</t>
  </si>
  <si>
    <t>0.143186330795288</t>
  </si>
  <si>
    <t>0.143136456608772</t>
  </si>
  <si>
    <t>0.14355543255806</t>
  </si>
  <si>
    <t>0.144399300217628</t>
  </si>
  <si>
    <t>0.145631715655327</t>
  </si>
  <si>
    <t>0.1472048163414</t>
  </si>
  <si>
    <t>0.149104773998261</t>
  </si>
  <si>
    <t>0.151293903589249</t>
  </si>
  <si>
    <t>0.153762727975845</t>
  </si>
  <si>
    <t>0.15649077296257</t>
  </si>
  <si>
    <t>0.159474462270737</t>
  </si>
  <si>
    <t>0.549946188926697</t>
  </si>
  <si>
    <t>0.549319386482239</t>
  </si>
  <si>
    <t>0.548534154891968</t>
  </si>
  <si>
    <t>0.54750519990921</t>
  </si>
  <si>
    <t>0.546190142631531</t>
  </si>
  <si>
    <t>0.544573187828064</t>
  </si>
  <si>
    <t>0.542642176151276</t>
  </si>
  <si>
    <t>0.540456712245941</t>
  </si>
  <si>
    <t>0.538063049316406</t>
  </si>
  <si>
    <t>0.535494983196259</t>
  </si>
  <si>
    <t>0.532839357852936</t>
  </si>
  <si>
    <t>0.530119597911835</t>
  </si>
  <si>
    <t>0.527368307113647</t>
  </si>
  <si>
    <t>0.524610340595245</t>
  </si>
  <si>
    <t>0.521855592727661</t>
  </si>
  <si>
    <t>0.519105911254883</t>
  </si>
  <si>
    <t>0.516372859477997</t>
  </si>
  <si>
    <t>0.513662219047546</t>
  </si>
  <si>
    <t>0.511002779006958</t>
  </si>
  <si>
    <t>0.50845342874527</t>
  </si>
  <si>
    <t>0.506065547466278</t>
  </si>
  <si>
    <t>0.503899753093719</t>
  </si>
  <si>
    <t>0.502031922340393</t>
  </si>
  <si>
    <t>0.500471770763397</t>
  </si>
  <si>
    <t>0.499271780252457</t>
  </si>
  <si>
    <t>0.498394370079041</t>
  </si>
  <si>
    <t>0.497793883085251</t>
  </si>
  <si>
    <t>0.497457236051559</t>
  </si>
  <si>
    <t>0.512330591678619</t>
  </si>
  <si>
    <t>0.512332677841186</t>
  </si>
  <si>
    <t>0.512169480323791</t>
  </si>
  <si>
    <t>0.511835157871246</t>
  </si>
  <si>
    <t>0.511325180530548</t>
  </si>
  <si>
    <t>0.510624706745148</t>
  </si>
  <si>
    <t>0.509727537631989</t>
  </si>
  <si>
    <t>0.508601665496826</t>
  </si>
  <si>
    <t>0.507226049900055</t>
  </si>
  <si>
    <t>0.505565881729126</t>
  </si>
  <si>
    <t>0.50364875793457</t>
  </si>
  <si>
    <t>0.501434683799744</t>
  </si>
  <si>
    <t>0.498917609453201</t>
  </si>
  <si>
    <t>0.496099531650543</t>
  </si>
  <si>
    <t>0.49299356341362</t>
  </si>
  <si>
    <t>0.489607483148575</t>
  </si>
  <si>
    <t>0.485942274332047</t>
  </si>
  <si>
    <t>0.482015550136566</t>
  </si>
  <si>
    <t>0.477856755256653</t>
  </si>
  <si>
    <t>0.473518073558807</t>
  </si>
  <si>
    <t>0.468957036733627</t>
  </si>
  <si>
    <t>0.464277982711792</t>
  </si>
  <si>
    <t>0.459345549345016</t>
  </si>
  <si>
    <t>0.454191893339157</t>
  </si>
  <si>
    <t>0.448714137077332</t>
  </si>
  <si>
    <t>0.442808598279953</t>
  </si>
  <si>
    <t>0.436386555433273</t>
  </si>
  <si>
    <t>0.429371029138565</t>
  </si>
  <si>
    <t>0.421462208032608</t>
  </si>
  <si>
    <t>0.412628710269928</t>
  </si>
  <si>
    <t>0.4028280377388</t>
  </si>
  <si>
    <t>0.392086833715439</t>
  </si>
  <si>
    <t>0.38042825460434</t>
  </si>
  <si>
    <t>0.368015736341476</t>
  </si>
  <si>
    <t>0.355010032653809</t>
  </si>
  <si>
    <t>0.341553747653961</t>
  </si>
  <si>
    <t>0.327777296304703</t>
  </si>
  <si>
    <t>0.313799232244492</t>
  </si>
  <si>
    <t>0.299783438444138</t>
  </si>
  <si>
    <t>0.285719096660614</t>
  </si>
  <si>
    <t>0.271816313266754</t>
  </si>
  <si>
    <t>0.258118093013763</t>
  </si>
  <si>
    <t>0.244787260890007</t>
  </si>
  <si>
    <t>0.231993362307549</t>
  </si>
  <si>
    <t>0.219871923327446</t>
  </si>
  <si>
    <t>0.208572641015053</t>
  </si>
  <si>
    <t>0.198420345783234</t>
  </si>
  <si>
    <t>0.189489990472794</t>
  </si>
  <si>
    <t>0.18185193836689</t>
  </si>
  <si>
    <t>0.175496280193329</t>
  </si>
  <si>
    <t>0.170395776629448</t>
  </si>
  <si>
    <t>0.166424766182899</t>
  </si>
  <si>
    <t>0.163447678089142</t>
  </si>
  <si>
    <t>0.161359965801239</t>
  </si>
  <si>
    <t>0.160047620534897</t>
  </si>
  <si>
    <t>0.159383997321129</t>
  </si>
  <si>
    <t>0.159302785992622</t>
  </si>
  <si>
    <t>0.159715101122856</t>
  </si>
  <si>
    <t>0.160567536950111</t>
  </si>
  <si>
    <t>0.161829009652138</t>
  </si>
  <si>
    <t>0.163438111543655</t>
  </si>
  <si>
    <t>0.165390193462372</t>
  </si>
  <si>
    <t>0.167663931846619</t>
  </si>
  <si>
    <t>0.170232400298119</t>
  </si>
  <si>
    <t>0.173070311546326</t>
  </si>
  <si>
    <t>0.176175177097321</t>
  </si>
  <si>
    <t>0.71158367395401</t>
  </si>
  <si>
    <t>0.710776627063751</t>
  </si>
  <si>
    <t>0.709710836410522</t>
  </si>
  <si>
    <t>0.708320081233978</t>
  </si>
  <si>
    <t>0.706538319587708</t>
  </si>
  <si>
    <t>0.704325079917908</t>
  </si>
  <si>
    <t>0.70170396566391</t>
  </si>
  <si>
    <t>0.698732495307922</t>
  </si>
  <si>
    <t>0.695494830608368</t>
  </si>
  <si>
    <t>0.692088782787323</t>
  </si>
  <si>
    <t>0.688569843769074</t>
  </si>
  <si>
    <t>0.6849764585495</t>
  </si>
  <si>
    <t>0.68135267496109</t>
  </si>
  <si>
    <t>0.67773449420929</t>
  </si>
  <si>
    <t>0.674127340316772</t>
  </si>
  <si>
    <t>0.670537352561951</t>
  </si>
  <si>
    <t>0.666987955570221</t>
  </si>
  <si>
    <t>0.663480401039124</t>
  </si>
  <si>
    <t>0.66005927324295</t>
  </si>
  <si>
    <t>0.656791269779205</t>
  </si>
  <si>
    <t>0.653749108314514</t>
  </si>
  <si>
    <t>0.651016056537628</t>
  </si>
  <si>
    <t>0.648686170578003</t>
  </si>
  <si>
    <t>0.646802484989166</t>
  </si>
  <si>
    <t>0.64537239074707</t>
  </si>
  <si>
    <t>0.64436000585556</t>
  </si>
  <si>
    <t>0.643708765506744</t>
  </si>
  <si>
    <t>0.643324553966522</t>
  </si>
  <si>
    <t>0.658506870269775</t>
  </si>
  <si>
    <t>0.65847647190094</t>
  </si>
  <si>
    <t>0.658231496810913</t>
  </si>
  <si>
    <t>0.657763063907623</t>
  </si>
  <si>
    <t>0.657060086727142</t>
  </si>
  <si>
    <t>0.656104445457459</t>
  </si>
  <si>
    <t>0.6548632979393</t>
  </si>
  <si>
    <t>0.653319180011749</t>
  </si>
  <si>
    <t>0.651455044746399</t>
  </si>
  <si>
    <t>0.649234294891357</t>
  </si>
  <si>
    <t>0.646658062934876</t>
  </si>
  <si>
    <t>0.643691956996918</t>
  </si>
  <si>
    <t>0.640318334102631</t>
  </si>
  <si>
    <t>0.636567890644073</t>
  </si>
  <si>
    <t>0.632448315620422</t>
  </si>
  <si>
    <t>0.627969861030579</t>
  </si>
  <si>
    <t>0.623159468173981</t>
  </si>
  <si>
    <t>0.618062853813171</t>
  </si>
  <si>
    <t>0.612728893756866</t>
  </si>
  <si>
    <t>0.607185423374176</t>
  </si>
  <si>
    <t>0.601424098014831</t>
  </si>
  <si>
    <t>0.595491468906403</t>
  </si>
  <si>
    <t>0.589292407035828</t>
  </si>
  <si>
    <t>0.582802534103394</t>
  </si>
  <si>
    <t>0.575914680957794</t>
  </si>
  <si>
    <t>0.568505942821503</t>
  </si>
  <si>
    <t>0.56045663356781</t>
  </si>
  <si>
    <t>0.551557242870331</t>
  </si>
  <si>
    <t>0.541569232940674</t>
  </si>
  <si>
    <t>0.530400097370148</t>
  </si>
  <si>
    <t>0.51802659034729</t>
  </si>
  <si>
    <t>0.504436373710632</t>
  </si>
  <si>
    <t>0.489756405353546</t>
  </si>
  <si>
    <t>0.474153786897659</t>
  </si>
  <si>
    <t>0.457833588123322</t>
  </si>
  <si>
    <t>0.440934479236603</t>
  </si>
  <si>
    <t>0.423630833625793</t>
  </si>
  <si>
    <t>0.406072914600372</t>
  </si>
  <si>
    <t>0.388423621654511</t>
  </si>
  <si>
    <t>0.370757311582565</t>
  </si>
  <si>
    <t>0.353251695632935</t>
  </si>
  <si>
    <t>0.336028248071671</t>
  </si>
  <si>
    <t>0.319285303354263</t>
  </si>
  <si>
    <t>0.303214371204376</t>
  </si>
  <si>
    <t>0.287996023893356</t>
  </si>
  <si>
    <t>0.273903369903564</t>
  </si>
  <si>
    <t>0.261229455471039</t>
  </si>
  <si>
    <t>0.250117003917694</t>
  </si>
  <si>
    <t>0.240624770522118</t>
  </si>
  <si>
    <t>0.23276224732399</t>
  </si>
  <si>
    <t>0.226436659693718</t>
  </si>
  <si>
    <t>0.221509009599686</t>
  </si>
  <si>
    <t>0.217794314026833</t>
  </si>
  <si>
    <t>0.215165749192238</t>
  </si>
  <si>
    <t>0.213473841547966</t>
  </si>
  <si>
    <t>0.212573677301407</t>
  </si>
  <si>
    <t>0.212361201643944</t>
  </si>
  <si>
    <t>0.212772533297539</t>
  </si>
  <si>
    <t>0.213740766048431</t>
  </si>
  <si>
    <t>0.215221509337425</t>
  </si>
  <si>
    <t>0.2171680778265</t>
  </si>
  <si>
    <t>0.219543367624283</t>
  </si>
  <si>
    <t>0.222324073314667</t>
  </si>
  <si>
    <t>0.225477159023285</t>
  </si>
  <si>
    <t>0.228972882032394</t>
  </si>
  <si>
    <t>0.232814744114876</t>
  </si>
  <si>
    <t>0.759684860706329</t>
  </si>
  <si>
    <t>0.758660912513733</t>
  </si>
  <si>
    <t>0.757318317890167</t>
  </si>
  <si>
    <t>0.755576610565186</t>
  </si>
  <si>
    <t>0.75334107875824</t>
  </si>
  <si>
    <t>0.750569760799408</t>
  </si>
  <si>
    <t>0.74727189540863</t>
  </si>
  <si>
    <t>0.743509590625763</t>
  </si>
  <si>
    <t>0.739396393299103</t>
  </si>
  <si>
    <t>0.735023677349091</t>
  </si>
  <si>
    <t>0.730490267276764</t>
  </si>
  <si>
    <t>0.72583132982254</t>
  </si>
  <si>
    <t>0.72111964225769</t>
  </si>
  <si>
    <t>0.716407895088196</t>
  </si>
  <si>
    <t>0.711704552173614</t>
  </si>
  <si>
    <t>0.707013785839081</t>
  </si>
  <si>
    <t>0.70234078168869</t>
  </si>
  <si>
    <t>0.697713077068329</t>
  </si>
  <si>
    <t>0.693181097507477</t>
  </si>
  <si>
    <t>0.688839495182037</t>
  </si>
  <si>
    <t>0.684760510921478</t>
  </si>
  <si>
    <t>0.681063890457153</t>
  </si>
  <si>
    <t>0.677857875823975</t>
  </si>
  <si>
    <t>0.675212919712067</t>
  </si>
  <si>
    <t>0.673140287399292</t>
  </si>
  <si>
    <t>0.671601414680481</t>
  </si>
  <si>
    <t>0.670528829097748</t>
  </si>
  <si>
    <t>0.669828593730926</t>
  </si>
  <si>
    <t>0.688549697399139</t>
  </si>
  <si>
    <t>0.688548803329468</t>
  </si>
  <si>
    <t>0.68830817937851</t>
  </si>
  <si>
    <t>0.687802374362946</t>
  </si>
  <si>
    <t>0.687011063098908</t>
  </si>
  <si>
    <t>0.685894131660461</t>
  </si>
  <si>
    <t>0.68442165851593</t>
  </si>
  <si>
    <t>0.682585835456848</t>
  </si>
  <si>
    <t>0.680347084999084</t>
  </si>
  <si>
    <t>0.677671313285828</t>
  </si>
  <si>
    <t>0.674545466899872</t>
  </si>
  <si>
    <t>0.670941531658173</t>
  </si>
  <si>
    <t>0.66684079170227</t>
  </si>
  <si>
    <t>0.662282943725586</t>
  </si>
  <si>
    <t>0.657261610031128</t>
  </si>
  <si>
    <t>0.65181165933609</t>
  </si>
  <si>
    <t>0.645943522453308</t>
  </si>
  <si>
    <t>0.639730453491211</t>
  </si>
  <si>
    <t>0.633213996887207</t>
  </si>
  <si>
    <t>0.626439571380615</t>
  </si>
  <si>
    <t>0.619391143321991</t>
  </si>
  <si>
    <t>0.612131655216217</t>
  </si>
  <si>
    <t>0.604588806629181</t>
  </si>
  <si>
    <t>0.596733689308167</t>
  </si>
  <si>
    <t>0.588455736637116</t>
  </si>
  <si>
    <t>0.579605221748352</t>
  </si>
  <si>
    <t>0.570048809051514</t>
  </si>
  <si>
    <t>0.559589445590973</t>
  </si>
  <si>
    <t>0.547956526279449</t>
  </si>
  <si>
    <t>0.53506737947464</t>
  </si>
  <si>
    <t>0.520874381065369</t>
  </si>
  <si>
    <t>0.505422174930572</t>
  </si>
  <si>
    <t>0.488831967115402</t>
  </si>
  <si>
    <t>0.4713034927845</t>
  </si>
  <si>
    <t>0.453057885169983</t>
  </si>
  <si>
    <t>0.43424391746521</t>
  </si>
  <si>
    <t>0.41504693031311</t>
  </si>
  <si>
    <t>0.395621925592422</t>
  </si>
  <si>
    <t>0.376136928796768</t>
  </si>
  <si>
    <t>0.356665283441544</t>
  </si>
  <si>
    <t>0.337389022111893</t>
  </si>
  <si>
    <t>0.318435728549957</t>
  </si>
  <si>
    <t>0.300011098384857</t>
  </si>
  <si>
    <t>0.282346457242966</t>
  </si>
  <si>
    <t>0.265645861625671</t>
  </si>
  <si>
    <t>0.250180661678314</t>
  </si>
  <si>
    <t>0.236280500888824</t>
  </si>
  <si>
    <t>0.224085196852684</t>
  </si>
  <si>
    <t>0.21368832886219</t>
  </si>
  <si>
    <t>0.205050513148308</t>
  </si>
  <si>
    <t>0.198073968291283</t>
  </si>
  <si>
    <t>0.192581757903099</t>
  </si>
  <si>
    <t>0.188391759991646</t>
  </si>
  <si>
    <t>0.18533644080162</t>
  </si>
  <si>
    <t>0.183261692523956</t>
  </si>
  <si>
    <t>0.182004168629646</t>
  </si>
  <si>
    <t>0.181477412581444</t>
  </si>
  <si>
    <t>0.181598335504532</t>
  </si>
  <si>
    <t>0.182290837168694</t>
  </si>
  <si>
    <t>0.183514505624771</t>
  </si>
  <si>
    <t>0.185225501656532</t>
  </si>
  <si>
    <t>0.187369287014008</t>
  </si>
  <si>
    <t>0.189934879541397</t>
  </si>
  <si>
    <t>0.192897349596024</t>
  </si>
  <si>
    <t>0.19623127579689</t>
  </si>
  <si>
    <t>0.199914082884789</t>
  </si>
  <si>
    <t>0.676608920097351</t>
  </si>
  <si>
    <t>0.675741791725159</t>
  </si>
  <si>
    <t>0.674601793289185</t>
  </si>
  <si>
    <t>0.673103511333466</t>
  </si>
  <si>
    <t>0.671190142631531</t>
  </si>
  <si>
    <t>0.668812334537506</t>
  </si>
  <si>
    <t>0.66601037979126</t>
  </si>
  <si>
    <t>0.662828266620636</t>
  </si>
  <si>
    <t>0.659355223178863</t>
  </si>
  <si>
    <t>0.655687272548676</t>
  </si>
  <si>
    <t>0.651902735233307</t>
  </si>
  <si>
    <t>0.648035943508148</t>
  </si>
  <si>
    <t>0.644135057926178</t>
  </si>
  <si>
    <t>0.640253067016602</t>
  </si>
  <si>
    <t>0.636379539966583</t>
  </si>
  <si>
    <t>0.632525861263275</t>
  </si>
  <si>
    <t>0.628718554973602</t>
  </si>
  <si>
    <t>0.62494432926178</t>
  </si>
  <si>
    <t>0.62125426530838</t>
  </si>
  <si>
    <t>0.617735862731934</t>
  </si>
  <si>
    <t>0.614458680152893</t>
  </si>
  <si>
    <t>0.611521601676941</t>
  </si>
  <si>
    <t>0.609016478061676</t>
  </si>
  <si>
    <t>0.606983125209808</t>
  </si>
  <si>
    <t>0.605433166027069</t>
  </si>
  <si>
    <t>0.604329824447632</t>
  </si>
  <si>
    <t>0.603625178337097</t>
  </si>
  <si>
    <t>0.603219926357269</t>
  </si>
  <si>
    <t>0.619773030281067</t>
  </si>
  <si>
    <t>0.619726538658142</t>
  </si>
  <si>
    <t>0.619450211524963</t>
  </si>
  <si>
    <t>0.618932723999023</t>
  </si>
  <si>
    <t>0.618161201477051</t>
  </si>
  <si>
    <t>0.617112398147583</t>
  </si>
  <si>
    <t>0.615765869617462</t>
  </si>
  <si>
    <t>0.614088475704193</t>
  </si>
  <si>
    <t>0.612066268920898</t>
  </si>
  <si>
    <t>0.609659552574158</t>
  </si>
  <si>
    <t>0.606860995292664</t>
  </si>
  <si>
    <t>0.603656232357025</t>
  </si>
  <si>
    <t>0.600008845329285</t>
  </si>
  <si>
    <t>0.595955073833466</t>
  </si>
  <si>
    <t>0.591506361961365</t>
  </si>
  <si>
    <t>0.58666867017746</t>
  </si>
  <si>
    <t>0.58148592710495</t>
  </si>
  <si>
    <t>0.575972437858582</t>
  </si>
  <si>
    <t>0.570181846618652</t>
  </si>
  <si>
    <t>0.564158797264099</t>
  </si>
  <si>
    <t>0.557892620563507</t>
  </si>
  <si>
    <t>0.551435768604279</t>
  </si>
  <si>
    <t>0.544705748558044</t>
  </si>
  <si>
    <t>0.537679970264435</t>
  </si>
  <si>
    <t>0.530233442783356</t>
  </si>
  <si>
    <t>0.522245228290558</t>
  </si>
  <si>
    <t>0.513563692569733</t>
  </si>
  <si>
    <t>0.504007935523987</t>
  </si>
  <si>
    <t>0.493335425853729</t>
  </si>
  <si>
    <t>0.48146066069603</t>
  </si>
  <si>
    <t>0.468366861343384</t>
  </si>
  <si>
    <t>0.454080611467361</t>
  </si>
  <si>
    <t>0.438722878694534</t>
  </si>
  <si>
    <t>0.422491371631622</t>
  </si>
  <si>
    <t>0.405582159757614</t>
  </si>
  <si>
    <t>0.388160407543182</t>
  </si>
  <si>
    <t>0.370413094758987</t>
  </si>
  <si>
    <t>0.352469623088837</t>
  </si>
  <si>
    <t>0.334491699934006</t>
  </si>
  <si>
    <t>0.316545039415359</t>
  </si>
  <si>
    <t>0.298798263072968</t>
  </si>
  <si>
    <t>0.281366646289825</t>
  </si>
  <si>
    <t>0.26445683836937</t>
  </si>
  <si>
    <t>0.248272731900215</t>
  </si>
  <si>
    <t>0.233019262552261</t>
  </si>
  <si>
    <t>0.218949466943741</t>
  </si>
  <si>
    <t>0.206361532211304</t>
  </si>
  <si>
    <t>0.195371553301811</t>
  </si>
  <si>
    <t>0.186054438352585</t>
  </si>
  <si>
    <t>0.178380221128464</t>
  </si>
  <si>
    <t>0.172246277332306</t>
  </si>
  <si>
    <t>0.1674974411726</t>
  </si>
  <si>
    <t>0.163936153054237</t>
  </si>
  <si>
    <t>0.161429032683373</t>
  </si>
  <si>
    <t>0.159814521670342</t>
  </si>
  <si>
    <t>0.158961474895477</t>
  </si>
  <si>
    <t>0.158767983317375</t>
  </si>
  <si>
    <t>0.159173518419266</t>
  </si>
  <si>
    <t>0.160105794668198</t>
  </si>
  <si>
    <t>0.1615349650383</t>
  </si>
  <si>
    <t>0.163418933749199</t>
  </si>
  <si>
    <t>0.165699109435081</t>
  </si>
  <si>
    <t>0.168373927474022</t>
  </si>
  <si>
    <t>0.171409487724304</t>
  </si>
  <si>
    <t>0.174776628613472</t>
  </si>
  <si>
    <t>0.178491204977036</t>
  </si>
  <si>
    <t>0.694899082183838</t>
  </si>
  <si>
    <t>0.694117724895477</t>
  </si>
  <si>
    <t>0.693080425262451</t>
  </si>
  <si>
    <t>0.691714525222778</t>
  </si>
  <si>
    <t>0.689953625202179</t>
  </si>
  <si>
    <t>0.687741994857788</t>
  </si>
  <si>
    <t>0.685106754302979</t>
  </si>
  <si>
    <t>0.682078242301941</t>
  </si>
  <si>
    <t>0.678768157958984</t>
  </si>
  <si>
    <t>0.675258457660675</t>
  </si>
  <si>
    <t>0.671638071537018</t>
  </si>
  <si>
    <t>0.667920708656311</t>
  </si>
  <si>
    <t>0.664182722568512</t>
  </si>
  <si>
    <t>0.660428524017334</t>
  </si>
  <si>
    <t>0.656701505184174</t>
  </si>
  <si>
    <t>0.652984440326691</t>
  </si>
  <si>
    <t>0.649288296699524</t>
  </si>
  <si>
    <t>0.645626962184906</t>
  </si>
  <si>
    <t>0.642048418521881</t>
  </si>
  <si>
    <t>0.638641357421875</t>
  </si>
  <si>
    <t>0.635453283786774</t>
  </si>
  <si>
    <t>0.632579684257507</t>
  </si>
  <si>
    <t>0.630106925964355</t>
  </si>
  <si>
    <t>0.628091394901276</t>
  </si>
  <si>
    <t>0.626554667949677</t>
  </si>
  <si>
    <t>0.625473022460937</t>
  </si>
  <si>
    <t>0.624757349491119</t>
  </si>
  <si>
    <t>0.62433135509491</t>
  </si>
  <si>
    <t>0.641259968280792</t>
  </si>
  <si>
    <t>0.641290545463562</t>
  </si>
  <si>
    <t>0.641113579273224</t>
  </si>
  <si>
    <t>0.640710651874542</t>
  </si>
  <si>
    <t>0.640055537223816</t>
  </si>
  <si>
    <t>0.639137029647827</t>
  </si>
  <si>
    <t>0.637909889221191</t>
  </si>
  <si>
    <t>0.6363765001297</t>
  </si>
  <si>
    <t>0.63449364900589</t>
  </si>
  <si>
    <t>0.632236838340759</t>
  </si>
  <si>
    <t>0.629619717597961</t>
  </si>
  <si>
    <t>0.626584827899933</t>
  </si>
  <si>
    <t>0.623123109340668</t>
  </si>
  <si>
    <t>0.619268655776978</t>
  </si>
  <si>
    <t>0.615010380744934</t>
  </si>
  <si>
    <t>0.610381126403809</t>
  </si>
  <si>
    <t>0.605374455451965</t>
  </si>
  <si>
    <t>0.600063860416412</t>
  </si>
  <si>
    <t>0.594471633434296</t>
  </si>
  <si>
    <t>0.588649988174439</t>
  </si>
  <si>
    <t>0.582578122615814</t>
  </si>
  <si>
    <t>0.576322436332703</t>
  </si>
  <si>
    <t>0.569818317890167</t>
  </si>
  <si>
    <t>0.563006460666657</t>
  </si>
  <si>
    <t>0.555809617042542</t>
  </si>
  <si>
    <t>0.548084080219269</t>
  </si>
  <si>
    <t>0.539710402488708</t>
  </si>
  <si>
    <t>0.530501127243042</t>
  </si>
  <si>
    <t>0.52017879486084</t>
  </si>
  <si>
    <t>0.508693993091583</t>
  </si>
  <si>
    <t>0.495987504720688</t>
  </si>
  <si>
    <t>0.482088446617126</t>
  </si>
  <si>
    <t>0.467121154069901</t>
  </si>
  <si>
    <t>0.451257556676865</t>
  </si>
  <si>
    <t>0.434718459844589</t>
  </si>
  <si>
    <t>0.417634159326553</t>
  </si>
  <si>
    <t>0.40019103884697</t>
  </si>
  <si>
    <t>0.382529586553574</t>
  </si>
  <si>
    <t>0.36480313539505</t>
  </si>
  <si>
    <t>0.347064256668091</t>
  </si>
  <si>
    <t>0.329500526189804</t>
  </si>
  <si>
    <t>0.312226891517639</t>
  </si>
  <si>
    <t>0.295426577329636</t>
  </si>
  <si>
    <t>0.279300063848495</t>
  </si>
  <si>
    <t>0.264042466878891</t>
  </si>
  <si>
    <t>0.249902054667473</t>
  </si>
  <si>
    <t>0.237210214138031</t>
  </si>
  <si>
    <t>0.226077064871788</t>
  </si>
  <si>
    <t>0.216585755348206</t>
  </si>
  <si>
    <t>0.208720341324806</t>
  </si>
  <si>
    <t>0.202372819185257</t>
  </si>
  <si>
    <t>0.197402328252792</t>
  </si>
  <si>
    <t>0.193627908825874</t>
  </si>
  <si>
    <t>0.19091409444809</t>
  </si>
  <si>
    <t>0.189115956425667</t>
  </si>
  <si>
    <t>0.188088536262512</t>
  </si>
  <si>
    <t>0.187737762928009</t>
  </si>
  <si>
    <t>0.187997564673424</t>
  </si>
  <si>
    <t>0.188786998391151</t>
  </si>
  <si>
    <t>0.190071910619736</t>
  </si>
  <si>
    <t>0.19181589782238</t>
  </si>
  <si>
    <t>0.193975776433945</t>
  </si>
  <si>
    <t>0.196541920304298</t>
  </si>
  <si>
    <t>0.199476137757301</t>
  </si>
  <si>
    <t>0.202749952673912</t>
  </si>
  <si>
    <t>0.20636023581028</t>
  </si>
  <si>
    <t>0.677604079246521</t>
  </si>
  <si>
    <t>0.676859617233276</t>
  </si>
  <si>
    <t>0.675843596458435</t>
  </si>
  <si>
    <t>0.674498915672302</t>
  </si>
  <si>
    <t>0.672748386859894</t>
  </si>
  <si>
    <t>0.670556604862213</t>
  </si>
  <si>
    <t>0.667924582958221</t>
  </si>
  <si>
    <t>0.664910137653351</t>
  </si>
  <si>
    <t>0.661623001098633</t>
  </si>
  <si>
    <t>0.65813285112381</t>
  </si>
  <si>
    <t>0.654535353183746</t>
  </si>
  <si>
    <t>0.650849461555481</t>
  </si>
  <si>
    <t>0.647135555744171</t>
  </si>
  <si>
    <t>0.643425226211548</t>
  </si>
  <si>
    <t>0.639730036258697</t>
  </si>
  <si>
    <t>0.636051177978516</t>
  </si>
  <si>
    <t>0.632407426834106</t>
  </si>
  <si>
    <t>0.62879866361618</t>
  </si>
  <si>
    <t>0.62527996301651</t>
  </si>
  <si>
    <t>0.621931314468384</t>
  </si>
  <si>
    <t>0.618809163570404</t>
  </si>
  <si>
    <t>0.616011917591095</t>
  </si>
  <si>
    <t>0.613619923591614</t>
  </si>
  <si>
    <t>0.611689507961273</t>
  </si>
  <si>
    <t>0.610238373279572</t>
  </si>
  <si>
    <t>0.609234094619751</t>
  </si>
  <si>
    <t>0.608600974082947</t>
  </si>
  <si>
    <t>0.608262121677399</t>
  </si>
  <si>
    <t>0.625921010971069</t>
  </si>
  <si>
    <t>0.625965416431427</t>
  </si>
  <si>
    <t>0.62580531835556</t>
  </si>
  <si>
    <t>0.625402212142944</t>
  </si>
  <si>
    <t>0.62475848197937</t>
  </si>
  <si>
    <t>0.623845636844635</t>
  </si>
  <si>
    <t>0.622629463672638</t>
  </si>
  <si>
    <t>0.621100723743439</t>
  </si>
  <si>
    <t>0.619225263595581</t>
  </si>
  <si>
    <t>0.616984128952026</t>
  </si>
  <si>
    <t>0.614353537559509</t>
  </si>
  <si>
    <t>0.611321330070496</t>
  </si>
  <si>
    <t>0.607858657836914</t>
  </si>
  <si>
    <t>0.603988885879517</t>
  </si>
  <si>
    <t>0.599717617034912</t>
  </si>
  <si>
    <t>0.595059275627136</t>
  </si>
  <si>
    <t>0.590034544467926</t>
  </si>
  <si>
    <t>0.584681987762451</t>
  </si>
  <si>
    <t>0.579046607017517</t>
  </si>
  <si>
    <t>0.573179602622986</t>
  </si>
  <si>
    <t>0.567054927349091</t>
  </si>
  <si>
    <t>0.560758590698242</t>
  </si>
  <si>
    <t>0.55418461561203</t>
  </si>
  <si>
    <t>0.547303676605225</t>
  </si>
  <si>
    <t>0.540015935897827</t>
  </si>
  <si>
    <t>0.532179176807404</t>
  </si>
  <si>
    <t>0.523665189743042</t>
  </si>
  <si>
    <t>0.514285326004028</t>
  </si>
  <si>
    <t>0.503754317760468</t>
  </si>
  <si>
    <t>0.49200913310051</t>
  </si>
  <si>
    <t>0.479001075029373</t>
  </si>
  <si>
    <t>0.464761972427368</t>
  </si>
  <si>
    <t>0.449394941329956</t>
  </si>
  <si>
    <t>0.433095902204514</t>
  </si>
  <si>
    <t>0.416074067354202</t>
  </si>
  <si>
    <t>0.398490339517593</t>
  </si>
  <si>
    <t>0.380537569522858</t>
  </si>
  <si>
    <t>0.362358242273331</t>
  </si>
  <si>
    <t>0.344115644693375</t>
  </si>
  <si>
    <t>0.32586020231247</t>
  </si>
  <si>
    <t>0.307792395353317</t>
  </si>
  <si>
    <t>0.290017783641815</t>
  </si>
  <si>
    <t>0.272747874259949</t>
  </si>
  <si>
    <t>0.256186008453369</t>
  </si>
  <si>
    <t>0.240534096956253</t>
  </si>
  <si>
    <t>0.226038381457329</t>
  </si>
  <si>
    <t>0.213048592209816</t>
  </si>
  <si>
    <t>0.201663672924042</t>
  </si>
  <si>
    <t>0.191978827118874</t>
  </si>
  <si>
    <t>0.1839659512043</t>
  </si>
  <si>
    <t>0.177542120218277</t>
  </si>
  <si>
    <t>0.172559067606926</t>
  </si>
  <si>
    <t>0.168818816542625</t>
  </si>
  <si>
    <t>0.16618475317955</t>
  </si>
  <si>
    <t>0.164493918418884</t>
  </si>
  <si>
    <t>0.163594663143158</t>
  </si>
  <si>
    <t>0.16339498758316</t>
  </si>
  <si>
    <t>0.163813069462776</t>
  </si>
  <si>
    <t>0.164777383208275</t>
  </si>
  <si>
    <t>0.166259974241257</t>
  </si>
  <si>
    <t>0.168210789561272</t>
  </si>
  <si>
    <t>0.170586362481117</t>
  </si>
  <si>
    <t>0.17336143553257</t>
  </si>
  <si>
    <t>0.176512852311134</t>
  </si>
  <si>
    <t>0.180012419819832</t>
  </si>
  <si>
    <t>0.183859378099442</t>
  </si>
  <si>
    <t>0.754443645477295</t>
  </si>
  <si>
    <t>0.753433346748352</t>
  </si>
  <si>
    <t>0.752123117446899</t>
  </si>
  <si>
    <t>0.750428438186646</t>
  </si>
  <si>
    <t>0.748269736766815</t>
  </si>
  <si>
    <t>0.74559623003006</t>
  </si>
  <si>
    <t>0.742434561252594</t>
  </si>
  <si>
    <t>0.738817989826202</t>
  </si>
  <si>
    <t>0.734877645969391</t>
  </si>
  <si>
    <t>0.730694890022278</t>
  </si>
  <si>
    <t>0.726372897624969</t>
  </si>
  <si>
    <t>0.721936345100403</t>
  </si>
  <si>
    <t>0.717455744743347</t>
  </si>
  <si>
    <t>0.712969064712524</t>
  </si>
  <si>
    <t>0.70849746465683</t>
  </si>
  <si>
    <t>0.704038560390472</t>
  </si>
  <si>
    <t>0.699607074260712</t>
  </si>
  <si>
    <t>0.695203721523285</t>
  </si>
  <si>
    <t>0.690901100635529</t>
  </si>
  <si>
    <t>0.686791181564331</t>
  </si>
  <si>
    <t>0.682934284210205</t>
  </si>
  <si>
    <t>0.679443538188934</t>
  </si>
  <si>
    <t>0.676414489746094</t>
  </si>
  <si>
    <t>0.673922717571258</t>
  </si>
  <si>
    <t>0.671978294849396</t>
  </si>
  <si>
    <t>0.67055332660675</t>
  </si>
  <si>
    <t>0.669562816619873</t>
  </si>
  <si>
    <t>0.668924629688263</t>
  </si>
  <si>
    <t>0.687286913394928</t>
  </si>
  <si>
    <t>0.687286198139191</t>
  </si>
  <si>
    <t>0.687045276165009</t>
  </si>
  <si>
    <t>0.686539888381958</t>
  </si>
  <si>
    <t>0.685761630535126</t>
  </si>
  <si>
    <t>0.684680998325348</t>
  </si>
  <si>
    <t>0.68325001001358</t>
  </si>
  <si>
    <t>0.68146538734436</t>
  </si>
  <si>
    <t>0.679289817810059</t>
  </si>
  <si>
    <t>0.676690220832825</t>
  </si>
  <si>
    <t>0.673667311668396</t>
  </si>
  <si>
    <t>0.670180857181549</t>
  </si>
  <si>
    <t>0.666209995746613</t>
  </si>
  <si>
    <t>0.661783874034882</t>
  </si>
  <si>
    <t>0.656907081604004</t>
  </si>
  <si>
    <t>0.651614308357239</t>
  </si>
  <si>
    <t>0.645899176597595</t>
  </si>
  <si>
    <t>0.639838457107544</t>
  </si>
  <si>
    <t>0.633453011512756</t>
  </si>
  <si>
    <t>0.626812875270844</t>
  </si>
  <si>
    <t>0.619885265827179</t>
  </si>
  <si>
    <t>0.612768232822418</t>
  </si>
  <si>
    <t>0.60535717010498</t>
  </si>
  <si>
    <t>0.597628057003021</t>
  </si>
  <si>
    <t>0.58948290348053</t>
  </si>
  <si>
    <t>0.580763101577759</t>
  </si>
  <si>
    <t>0.571320712566376</t>
  </si>
  <si>
    <t>0.560973405838013</t>
  </si>
  <si>
    <t>0.549412190914154</t>
  </si>
  <si>
    <t>0.536567568778992</t>
  </si>
  <si>
    <t>0.522383809089661</t>
  </si>
  <si>
    <t>0.506892323493958</t>
  </si>
  <si>
    <t>0.490195453166962</t>
  </si>
  <si>
    <t>0.472495853900909</t>
  </si>
  <si>
    <t>0.454033970832825</t>
  </si>
  <si>
    <t>0.434951901435852</t>
  </si>
  <si>
    <t>0.415470570325851</t>
  </si>
  <si>
    <t>0.395727306604385</t>
  </si>
  <si>
    <t>0.375910967588425</t>
  </si>
  <si>
    <t>0.356055438518524</t>
  </si>
  <si>
    <t>0.33638921380043</t>
  </si>
  <si>
    <t>0.317029923200607</t>
  </si>
  <si>
    <t>0.298173397779465</t>
  </si>
  <si>
    <t>0.280056983232498</t>
  </si>
  <si>
    <t>0.262907028198242</t>
  </si>
  <si>
    <t>0.246982291340828</t>
  </si>
  <si>
    <t>0.232653796672821</t>
  </si>
  <si>
    <t>0.220048412680626</t>
  </si>
  <si>
    <t>0.209259063005447</t>
  </si>
  <si>
    <t>0.200272262096405</t>
  </si>
  <si>
    <t>0.193000763654709</t>
  </si>
  <si>
    <t>0.187268793582916</t>
  </si>
  <si>
    <t>0.182887077331543</t>
  </si>
  <si>
    <t>0.179709985852242</t>
  </si>
  <si>
    <t>0.177555337548256</t>
  </si>
  <si>
    <t>0.176276236772537</t>
  </si>
  <si>
    <t>0.175766661763191</t>
  </si>
  <si>
    <t>0.175949424505234</t>
  </si>
  <si>
    <t>0.176740810275078</t>
  </si>
  <si>
    <t>0.178088366985321</t>
  </si>
  <si>
    <t>0.179950967431068</t>
  </si>
  <si>
    <t>0.182283252477646</t>
  </si>
  <si>
    <t>0.185063511133194</t>
  </si>
  <si>
    <t>0.188254818320274</t>
  </si>
  <si>
    <t>0.19182775914669</t>
  </si>
  <si>
    <t>0.195775702595711</t>
  </si>
  <si>
    <t>0.674347341060638</t>
  </si>
  <si>
    <t>0.673542201519012</t>
  </si>
  <si>
    <t>0.672458291053772</t>
  </si>
  <si>
    <t>0.671039760112762</t>
  </si>
  <si>
    <t>0.669209241867065</t>
  </si>
  <si>
    <t>0.666923701763153</t>
  </si>
  <si>
    <t>0.664207875728607</t>
  </si>
  <si>
    <t>0.661105751991272</t>
  </si>
  <si>
    <t>0.657736897468567</t>
  </si>
  <si>
    <t>0.654189348220825</t>
  </si>
  <si>
    <t>0.650534868240356</t>
  </si>
  <si>
    <t>0.646797060966492</t>
  </si>
  <si>
    <t>0.643028438091278</t>
  </si>
  <si>
    <t>0.639278471469879</t>
  </si>
  <si>
    <t>0.635545670986175</t>
  </si>
  <si>
    <t>0.631835579872131</t>
  </si>
  <si>
    <t>0.628178656101227</t>
  </si>
  <si>
    <t>0.624554574489593</t>
  </si>
  <si>
    <t>0.621013343334198</t>
  </si>
  <si>
    <t>0.617644071578979</t>
  </si>
  <si>
    <t>0.614519596099854</t>
  </si>
  <si>
    <t>0.611717700958252</t>
  </si>
  <si>
    <t>0.609332501888275</t>
  </si>
  <si>
    <t>0.607416033744812</t>
  </si>
  <si>
    <t>0.605981111526489</t>
  </si>
  <si>
    <t>0.60499894618988</t>
  </si>
  <si>
    <t>0.604389488697052</t>
  </si>
  <si>
    <t>0.604068100452423</t>
  </si>
  <si>
    <t>0.621778011322022</t>
  </si>
  <si>
    <t>0.621791064739227</t>
  </si>
  <si>
    <t>0.621571898460388</t>
  </si>
  <si>
    <t>0.621115624904633</t>
  </si>
  <si>
    <t>0.620416820049286</t>
  </si>
  <si>
    <t>0.619446218013763</t>
  </si>
  <si>
    <t>0.618171632289886</t>
  </si>
  <si>
    <t>0.616587221622467</t>
  </si>
  <si>
    <t>0.614657938480377</t>
  </si>
  <si>
    <t>0.612359285354614</t>
  </si>
  <si>
    <t>0.609672367572784</t>
  </si>
  <si>
    <t>0.606564700603485</t>
  </si>
  <si>
    <t>0.603018879890442</t>
  </si>
  <si>
    <t>0.599083006381988</t>
  </si>
  <si>
    <t>0.594744861125946</t>
  </si>
  <si>
    <t>0.590015113353729</t>
  </si>
  <si>
    <t>0.58489865064621</t>
  </si>
  <si>
    <t>0.579432606697082</t>
  </si>
  <si>
    <t>0.573639631271362</t>
  </si>
  <si>
    <t>0.567581295967102</t>
  </si>
  <si>
    <t>0.561235129833221</t>
  </si>
  <si>
    <t>0.55469411611557</t>
  </si>
  <si>
    <t>0.547881662845612</t>
  </si>
  <si>
    <t>0.540791928768158</t>
  </si>
  <si>
    <t>0.533311545848846</t>
  </si>
  <si>
    <t>0.5252965092659</t>
  </si>
  <si>
    <t>0.516568839550018</t>
  </si>
  <si>
    <t>0.506940603256226</t>
  </si>
  <si>
    <t>0.496191740036011</t>
  </si>
  <si>
    <t>0.484274744987488</t>
  </si>
  <si>
    <t>0.471132278442383</t>
  </si>
  <si>
    <t>0.456766098737717</t>
  </si>
  <si>
    <t>0.441295266151428</t>
  </si>
  <si>
    <t>0.424931794404984</t>
  </si>
  <si>
    <t>0.407891750335693</t>
  </si>
  <si>
    <t>0.390330672264099</t>
  </si>
  <si>
    <t>0.372471988201141</t>
  </si>
  <si>
    <t>0.354440271854401</t>
  </si>
  <si>
    <t>0.3364138007164</t>
  </si>
  <si>
    <t>0.31840980052948</t>
  </si>
  <si>
    <t>0.300595462322235</t>
  </si>
  <si>
    <t>0.283074855804443</t>
  </si>
  <si>
    <t>0.266044139862061</t>
  </si>
  <si>
    <t>0.249721273779869</t>
  </si>
  <si>
    <t>0.234356731176376</t>
  </si>
  <si>
    <t>0.220185428857803</t>
  </si>
  <si>
    <t>0.207501649856567</t>
  </si>
  <si>
    <t>0.196405380964279</t>
  </si>
  <si>
    <t>0.186985194683075</t>
  </si>
  <si>
    <t>0.179232269525528</t>
  </si>
  <si>
    <t>0.173062309622765</t>
  </si>
  <si>
    <t>0.168298065662384</t>
  </si>
  <si>
    <t>0.164757296442986</t>
  </si>
  <si>
    <t>0.162309125065804</t>
  </si>
  <si>
    <t>0.160770699381828</t>
  </si>
  <si>
    <t>0.160017967224121</t>
  </si>
  <si>
    <t>0.159942179918289</t>
  </si>
  <si>
    <t>0.160476833581924</t>
  </si>
  <si>
    <t>0.161563828587532</t>
  </si>
  <si>
    <t>0.163150534033775</t>
  </si>
  <si>
    <t>0.165202215313911</t>
  </si>
  <si>
    <t>0.167670890688896</t>
  </si>
  <si>
    <t>0.170535132288933</t>
  </si>
  <si>
    <t>0.173773348331451</t>
  </si>
  <si>
    <t>0.177354395389557</t>
  </si>
  <si>
    <t>0.181275233626366</t>
  </si>
  <si>
    <t>0.716848790645599</t>
  </si>
  <si>
    <t>0.715934813022614</t>
  </si>
  <si>
    <t>0.71474289894104</t>
  </si>
  <si>
    <t>0.713220655918121</t>
  </si>
  <si>
    <t>0.711281001567841</t>
  </si>
  <si>
    <t>0.708883821964264</t>
  </si>
  <si>
    <t>0.706040322780609</t>
  </si>
  <si>
    <t>0.702803254127502</t>
  </si>
  <si>
    <t>0.69929438829422</t>
  </si>
  <si>
    <t>0.695596754550934</t>
  </si>
  <si>
    <t>0.691777646541596</t>
  </si>
  <si>
    <t>0.687881886959076</t>
  </si>
  <si>
    <t>0.683951914310455</t>
  </si>
  <si>
    <t>0.68002313375473</t>
  </si>
  <si>
    <t>0.676127314567566</t>
  </si>
  <si>
    <t>0.672258615493774</t>
  </si>
  <si>
    <t>0.66843181848526</t>
  </si>
  <si>
    <t>0.664639234542847</t>
  </si>
  <si>
    <t>0.660947501659393</t>
  </si>
  <si>
    <t>0.657426118850708</t>
  </si>
  <si>
    <t>0.654143631458282</t>
  </si>
  <si>
    <t>0.651186645030975</t>
  </si>
  <si>
    <t>0.64865505695343</t>
  </si>
  <si>
    <t>0.646603763103485</t>
  </si>
  <si>
    <t>0.645058810710907</t>
  </si>
  <si>
    <t>0.643972098827362</t>
  </si>
  <si>
    <t>0.643259227275848</t>
  </si>
  <si>
    <t>0.642834961414337</t>
  </si>
  <si>
    <t>0.659274578094482</t>
  </si>
  <si>
    <t>0.659234702587128</t>
  </si>
  <si>
    <t>0.658976793289185</t>
  </si>
  <si>
    <t>0.658469617366791</t>
  </si>
  <si>
    <t>0.657720327377319</t>
  </si>
  <si>
    <t>0.656682968139648</t>
  </si>
  <si>
    <t>0.655326783657074</t>
  </si>
  <si>
    <t>0.653658866882324</t>
  </si>
  <si>
    <t>0.651638686656952</t>
  </si>
  <si>
    <t>0.649221003055572</t>
  </si>
  <si>
    <t>0.646411895751953</t>
  </si>
  <si>
    <t>0.643182098865509</t>
  </si>
  <si>
    <t>0.639509618282318</t>
  </si>
  <si>
    <t>0.635429322719574</t>
  </si>
  <si>
    <t>0.630943596363068</t>
  </si>
  <si>
    <t>0.626058638095856</t>
  </si>
  <si>
    <t>0.620787978172302</t>
  </si>
  <si>
    <t>0.615158259868622</t>
  </si>
  <si>
    <t>0.609181523323059</t>
  </si>
  <si>
    <t>0.602938830852509</t>
  </si>
  <si>
    <t>0.596376657485962</t>
  </si>
  <si>
    <t>0.589633107185364</t>
  </si>
  <si>
    <t>0.582614779472351</t>
  </si>
  <si>
    <t>0.575328648090363</t>
  </si>
  <si>
    <t>0.567682206630707</t>
  </si>
  <si>
    <t>0.559501707553864</t>
  </si>
  <si>
    <t>0.550600409507751</t>
  </si>
  <si>
    <t>0.540786623954773</t>
  </si>
  <si>
    <t>0.529844641685486</t>
  </si>
  <si>
    <t>0.517731130123138</t>
  </si>
  <si>
    <t>0.50435870885849</t>
  </si>
  <si>
    <t>0.489733099937439</t>
  </si>
  <si>
    <t>0.473981291055679</t>
  </si>
  <si>
    <t>0.457323312759399</t>
  </si>
  <si>
    <t>0.439968556165695</t>
  </si>
  <si>
    <t>0.422093063592911</t>
  </si>
  <si>
    <t>0.403904944658279</t>
  </si>
  <si>
    <t>0.385532557964325</t>
  </si>
  <si>
    <t>0.36716690659523</t>
  </si>
  <si>
    <t>0.348805606365204</t>
  </si>
  <si>
    <t>0.33062419295311</t>
  </si>
  <si>
    <t>0.312705010175705</t>
  </si>
  <si>
    <t>0.295240193605423</t>
  </si>
  <si>
    <t>0.278474926948547</t>
  </si>
  <si>
    <t>0.262656331062317</t>
  </si>
  <si>
    <t>0.248053327202797</t>
  </si>
  <si>
    <t>0.23494103550911</t>
  </si>
  <si>
    <t>0.223410546779633</t>
  </si>
  <si>
    <t>0.213588893413544</t>
  </si>
  <si>
    <t>0.205470368266106</t>
  </si>
  <si>
    <t>0.198947891592979</t>
  </si>
  <si>
    <t>0.193855047225952</t>
  </si>
  <si>
    <t>0.190002739429474</t>
  </si>
  <si>
    <t>0.187252536416054</t>
  </si>
  <si>
    <t>0.185451701283455</t>
  </si>
  <si>
    <t>0.184453830122948</t>
  </si>
  <si>
    <t>0.184162124991417</t>
  </si>
  <si>
    <t>0.184500277042389</t>
  </si>
  <si>
    <t>0.185408785939217</t>
  </si>
  <si>
    <t>0.186841726303101</t>
  </si>
  <si>
    <t>0.188764333724976</t>
  </si>
  <si>
    <t>0.191111534833908</t>
  </si>
  <si>
    <t>0.193887740373611</t>
  </si>
  <si>
    <t>0.197054758667946</t>
  </si>
  <si>
    <t>0.200587496161461</t>
  </si>
  <si>
    <t>0.204480096697807</t>
  </si>
  <si>
    <t>0.684765517711639</t>
  </si>
  <si>
    <t>0.683916985988617</t>
  </si>
  <si>
    <t>0.682806611061096</t>
  </si>
  <si>
    <t>0.6813924908638</t>
  </si>
  <si>
    <t>0.679594218730926</t>
  </si>
  <si>
    <t>0.677371978759766</t>
  </si>
  <si>
    <t>0.674757182598114</t>
  </si>
  <si>
    <t>0.671785414218903</t>
  </si>
  <si>
    <t>0.66856861114502</t>
  </si>
  <si>
    <t>0.665178537368774</t>
  </si>
  <si>
    <t>0.661680281162262</t>
  </si>
  <si>
    <t>0.658112585544586</t>
  </si>
  <si>
    <t>0.654522597789764</t>
  </si>
  <si>
    <t>0.650955140590668</t>
  </si>
  <si>
    <t>0.64742112159729</t>
  </si>
  <si>
    <t>0.643903017044067</t>
  </si>
  <si>
    <t>0.640435993671417</t>
  </si>
  <si>
    <t>0.637010037899017</t>
  </si>
  <si>
    <t>0.633657276630402</t>
  </si>
  <si>
    <t>0.630472302436829</t>
  </si>
  <si>
    <t>0.627523601055145</t>
  </si>
  <si>
    <t>0.624865233898163</t>
  </si>
  <si>
    <t>0.622597277164459</t>
  </si>
  <si>
    <t>0.620761394500732</t>
  </si>
  <si>
    <t>0.619375467300415</t>
  </si>
  <si>
    <t>0.618410110473633</t>
  </si>
  <si>
    <t>0.617792844772339</t>
  </si>
  <si>
    <t>0.617443084716797</t>
  </si>
  <si>
    <t>0.632824301719666</t>
  </si>
  <si>
    <t>0.632803440093994</t>
  </si>
  <si>
    <t>0.632558286190033</t>
  </si>
  <si>
    <t>0.632087767124176</t>
  </si>
  <si>
    <t>0.631382882595062</t>
  </si>
  <si>
    <t>0.630436599254608</t>
  </si>
  <si>
    <t>0.629204213619232</t>
  </si>
  <si>
    <t>0.627678990364075</t>
  </si>
  <si>
    <t>0.625840723514557</t>
  </si>
  <si>
    <t>0.623641014099121</t>
  </si>
  <si>
    <t>0.621087849140167</t>
  </si>
  <si>
    <t>0.61813896894455</t>
  </si>
  <si>
    <t>0.61477392911911</t>
  </si>
  <si>
    <t>0.611025810241699</t>
  </si>
  <si>
    <t>0.606907904148102</t>
  </si>
  <si>
    <t>0.602417647838593</t>
  </si>
  <si>
    <t>0.597553372383118</t>
  </si>
  <si>
    <t>0.59234493970871</t>
  </si>
  <si>
    <t>0.586791217327118</t>
  </si>
  <si>
    <t>0.580962300300598</t>
  </si>
  <si>
    <t>0.574830830097198</t>
  </si>
  <si>
    <t>0.56851851940155</t>
  </si>
  <si>
    <t>0.561946451663971</t>
  </si>
  <si>
    <t>0.555121839046478</t>
  </si>
  <si>
    <t>0.547956168651581</t>
  </si>
  <si>
    <t>0.540271639823914</t>
  </si>
  <si>
    <t>0.531855762004852</t>
  </si>
  <si>
    <t>0.522553145885468</t>
  </si>
  <si>
    <t>0.512159645557404</t>
  </si>
  <si>
    <t>0.500629127025604</t>
  </si>
  <si>
    <t>0.487864971160889</t>
  </si>
  <si>
    <t>0.473870873451233</t>
  </si>
  <si>
    <t>0.45875146985054</t>
  </si>
  <si>
    <t>0.442697614431381</t>
  </si>
  <si>
    <t>0.425939291715622</t>
  </si>
  <si>
    <t>0.408635586500168</t>
  </si>
  <si>
    <t>0.391029179096222</t>
  </si>
  <si>
    <t>0.373228162527084</t>
  </si>
  <si>
    <t>0.355420053005218</t>
  </si>
  <si>
    <t>0.337600618600845</t>
  </si>
  <si>
    <t>0.319940447807312</t>
  </si>
  <si>
    <t>0.302521824836731</t>
  </si>
  <si>
    <t>0.285532891750336</t>
  </si>
  <si>
    <t>0.26921272277832</t>
  </si>
  <si>
    <t>0.253834098577499</t>
  </si>
  <si>
    <t>0.239622309803963</t>
  </si>
  <si>
    <t>0.226833760738373</t>
  </si>
  <si>
    <t>0.215581119060516</t>
  </si>
  <si>
    <t>0.205999419093132</t>
  </si>
  <si>
    <t>0.19807542860508</t>
  </si>
  <si>
    <t>0.191739767789841</t>
  </si>
  <si>
    <t>0.186829879879951</t>
  </si>
  <si>
    <t>0.183164224028587</t>
  </si>
  <si>
    <t>0.180608659982681</t>
  </si>
  <si>
    <t>0.17900687456131</t>
  </si>
  <si>
    <t>0.17822265625</t>
  </si>
  <si>
    <t>0.178151369094849</t>
  </si>
  <si>
    <t>0.178722620010376</t>
  </si>
  <si>
    <t>0.179870590567589</t>
  </si>
  <si>
    <t>0.18154513835907</t>
  </si>
  <si>
    <t>0.183699980378151</t>
  </si>
  <si>
    <t>0.186286553740501</t>
  </si>
  <si>
    <t>0.189282402396202</t>
  </si>
  <si>
    <t>0.192663609981537</t>
  </si>
  <si>
    <t>0.196396946907043</t>
  </si>
  <si>
    <t>0.20048588514328</t>
  </si>
  <si>
    <t>0.729255259037018</t>
  </si>
  <si>
    <t>0.728247880935669</t>
  </si>
  <si>
    <t>0.72694206237793</t>
  </si>
  <si>
    <t>0.725258469581604</t>
  </si>
  <si>
    <t>0.723131656646729</t>
  </si>
  <si>
    <t>0.720490157604217</t>
  </si>
  <si>
    <t>0.717375993728638</t>
  </si>
  <si>
    <t>0.713825702667236</t>
  </si>
  <si>
    <t>0.709971308708191</t>
  </si>
  <si>
    <t>0.70589941740036</t>
  </si>
  <si>
    <t>0.701699435710907</t>
  </si>
  <si>
    <t>0.697405934333801</t>
  </si>
  <si>
    <t>0.693076312541962</t>
  </si>
  <si>
    <t>0.688750743865967</t>
  </si>
  <si>
    <t>0.684460341930389</t>
  </si>
  <si>
    <t>0.680184125900269</t>
  </si>
  <si>
    <t>0.675956010818481</t>
  </si>
  <si>
    <t>0.671774983406067</t>
  </si>
  <si>
    <t>0.667691111564636</t>
  </si>
  <si>
    <t>0.663800418376923</t>
  </si>
  <si>
    <t>0.660167217254639</t>
  </si>
  <si>
    <t>0.656899094581604</t>
  </si>
  <si>
    <t>0.654076516628265</t>
  </si>
  <si>
    <t>0.651796162128449</t>
  </si>
  <si>
    <t>0.65004974603653</t>
  </si>
  <si>
    <t>0.648815155029297</t>
  </si>
  <si>
    <t>0.647999048233032</t>
  </si>
  <si>
    <t>0.647521555423737</t>
  </si>
  <si>
    <t>0.666165769100189</t>
  </si>
  <si>
    <t>0.666150748729706</t>
  </si>
  <si>
    <t>0.665891885757446</t>
  </si>
  <si>
    <t>0.665368854999542</t>
  </si>
  <si>
    <t>0.664571166038513</t>
  </si>
  <si>
    <t>0.663479685783386</t>
  </si>
  <si>
    <t>0.662057816982269</t>
  </si>
  <si>
    <t>0.660290122032166</t>
  </si>
  <si>
    <t>0.658150434494019</t>
  </si>
  <si>
    <t>0.655584216117859</t>
  </si>
  <si>
    <t>0.652604520320892</t>
  </si>
  <si>
    <t>0.649167716503143</t>
  </si>
  <si>
    <t>0.645258188247681</t>
  </si>
  <si>
    <t>0.640911042690277</t>
  </si>
  <si>
    <t>0.636134803295135</t>
  </si>
  <si>
    <t>0.630937695503235</t>
  </si>
  <si>
    <t>0.625320076942444</t>
  </si>
  <si>
    <t>0.619322061538696</t>
  </si>
  <si>
    <t>0.612963259220123</t>
  </si>
  <si>
    <t>0.606315493583679</t>
  </si>
  <si>
    <t>0.599347174167633</t>
  </si>
  <si>
    <t>0.592189610004425</t>
  </si>
  <si>
    <t>0.58476060628891</t>
  </si>
  <si>
    <t>0.577061533927917</t>
  </si>
  <si>
    <t>0.568977892398834</t>
  </si>
  <si>
    <t>0.560361862182617</t>
  </si>
  <si>
    <t>0.55101603269577</t>
  </si>
  <si>
    <t>0.540771484375</t>
  </si>
  <si>
    <t>0.529384970664978</t>
  </si>
  <si>
    <t>0.516831398010254</t>
  </si>
  <si>
    <t>0.50303041934967</t>
  </si>
  <si>
    <t>0.487988233566284</t>
  </si>
  <si>
    <t>0.471828550100327</t>
  </si>
  <si>
    <t>0.454773932695389</t>
  </si>
  <si>
    <t>0.437044501304626</t>
  </si>
  <si>
    <t>0.418808847665787</t>
  </si>
  <si>
    <t>0.400279015302658</t>
  </si>
  <si>
    <t>0.381583958864212</t>
  </si>
  <si>
    <t>0.362902045249939</t>
  </si>
  <si>
    <t>0.344228178262711</t>
  </si>
  <si>
    <t>0.325754821300507</t>
  </si>
  <si>
    <t>0.307560354471207</t>
  </si>
  <si>
    <t>0.289858251810074</t>
  </si>
  <si>
    <t>0.272878587245941</t>
  </si>
  <si>
    <t>0.256881654262543</t>
  </si>
  <si>
    <t>0.242106109857559</t>
  </si>
  <si>
    <t>0.228858396410942</t>
  </si>
  <si>
    <t>0.217218458652496</t>
  </si>
  <si>
    <t>0.207309007644653</t>
  </si>
  <si>
    <t>0.199110507965088</t>
  </si>
  <si>
    <t>0.192535385489464</t>
  </si>
  <si>
    <t>0.187394380569458</t>
  </si>
  <si>
    <t>0.183511659502983</t>
  </si>
  <si>
    <t>0.180740296840668</t>
  </si>
  <si>
    <t>0.178915053606033</t>
  </si>
  <si>
    <t>0.177892997860909</t>
  </si>
  <si>
    <t>0.177578240633011</t>
  </si>
  <si>
    <t>0.177900120615959</t>
  </si>
  <si>
    <t>0.178776457905769</t>
  </si>
  <si>
    <t>0.180171266198158</t>
  </si>
  <si>
    <t>0.182045221328735</t>
  </si>
  <si>
    <t>0.184349253773689</t>
  </si>
  <si>
    <t>0.187066987156868</t>
  </si>
  <si>
    <t>0.190163344144821</t>
  </si>
  <si>
    <t>0.193612471222878</t>
  </si>
  <si>
    <t>0.197419181466103</t>
  </si>
  <si>
    <t>0.663122653961182</t>
  </si>
  <si>
    <t>0.662227749824524</t>
  </si>
  <si>
    <t>0.661067187786102</t>
  </si>
  <si>
    <t>0.659554779529572</t>
  </si>
  <si>
    <t>0.657640993595123</t>
  </si>
  <si>
    <t>0.655259191989899</t>
  </si>
  <si>
    <t>0.652442753314972</t>
  </si>
  <si>
    <t>0.649228513240814</t>
  </si>
  <si>
    <t>0.645734488964081</t>
  </si>
  <si>
    <t>0.642050921916962</t>
  </si>
  <si>
    <t>0.638265311717987</t>
  </si>
  <si>
    <t>0.634398698806763</t>
  </si>
  <si>
    <t>0.630509912967682</t>
  </si>
  <si>
    <t>0.626646935939789</t>
  </si>
  <si>
    <t>0.62282121181488</t>
  </si>
  <si>
    <t>0.619022309780121</t>
  </si>
  <si>
    <t>0.615274608135223</t>
  </si>
  <si>
    <t>0.611588418483734</t>
  </si>
  <si>
    <t>0.607994556427002</t>
  </si>
  <si>
    <t>0.604588031768799</t>
  </si>
  <si>
    <t>0.6014204621315</t>
  </si>
  <si>
    <t>0.598588585853577</t>
  </si>
  <si>
    <t>0.596160173416138</t>
  </si>
  <si>
    <t>0.594225227832794</t>
  </si>
  <si>
    <t>0.592785537242889</t>
  </si>
  <si>
    <t>0.591823697090149</t>
  </si>
  <si>
    <t>0.591237902641296</t>
  </si>
  <si>
    <t>0.590953469276428</t>
  </si>
  <si>
    <t>0.609000265598297</t>
  </si>
  <si>
    <t>0.60895711183548</t>
  </si>
  <si>
    <t>0.608673870563507</t>
  </si>
  <si>
    <t>0.608148753643036</t>
  </si>
  <si>
    <t>0.607363283634186</t>
  </si>
  <si>
    <t>0.606311500072479</t>
  </si>
  <si>
    <t>0.604964911937714</t>
  </si>
  <si>
    <t>0.603290855884552</t>
  </si>
  <si>
    <t>0.601266026496887</t>
  </si>
  <si>
    <t>0.598860800266266</t>
  </si>
  <si>
    <t>0.596052348613739</t>
  </si>
  <si>
    <t>0.592820227146149</t>
  </si>
  <si>
    <t>0.58915776014328</t>
  </si>
  <si>
    <t>0.585082948207855</t>
  </si>
  <si>
    <t>0.580607175827026</t>
  </si>
  <si>
    <t>0.575742781162262</t>
  </si>
  <si>
    <t>0.57048499584198</t>
  </si>
  <si>
    <t>0.564865291118622</t>
  </si>
  <si>
    <t>0.558902740478516</t>
  </si>
  <si>
    <t>0.552671194076538</t>
  </si>
  <si>
    <t>0.546146512031555</t>
  </si>
  <si>
    <t>0.539433360099793</t>
  </si>
  <si>
    <t>0.53246021270752</t>
  </si>
  <si>
    <t>0.525213122367859</t>
  </si>
  <si>
    <t>0.51758885383606</t>
  </si>
  <si>
    <t>0.509447395801544</t>
  </si>
  <si>
    <t>0.500602662563324</t>
  </si>
  <si>
    <t>0.490899682044983</t>
  </si>
  <si>
    <t>0.480113387107849</t>
  </si>
  <si>
    <t>0.468218237161636</t>
  </si>
  <si>
    <t>0.45514777302742</t>
  </si>
  <si>
    <t>0.440941751003265</t>
  </si>
  <si>
    <t>0.425702065229416</t>
  </si>
  <si>
    <t>0.409639298915863</t>
  </si>
  <si>
    <t>0.39296817779541</t>
  </si>
  <si>
    <t>0.375854521989822</t>
  </si>
  <si>
    <t>0.35849529504776</t>
  </si>
  <si>
    <t>0.341021358966827</t>
  </si>
  <si>
    <t>0.323594361543655</t>
  </si>
  <si>
    <t>0.306218415498734</t>
  </si>
  <si>
    <t>0.28906324505806</t>
  </si>
  <si>
    <t>0.272210359573364</t>
  </si>
  <si>
    <t>0.25585275888443</t>
  </si>
  <si>
    <t>0.240215793251991</t>
  </si>
  <si>
    <t>0.225546613335609</t>
  </si>
  <si>
    <t>0.212053418159485</t>
  </si>
  <si>
    <t>0.200019150972366</t>
  </si>
  <si>
    <t>0.189521849155426</t>
  </si>
  <si>
    <t>0.180663466453552</t>
  </si>
  <si>
    <t>0.17340350151062</t>
  </si>
  <si>
    <t>0.167654380202293</t>
  </si>
  <si>
    <t>0.163245782256126</t>
  </si>
  <si>
    <t>0.15999162197113</t>
  </si>
  <si>
    <t>0.157754778862</t>
  </si>
  <si>
    <t>0.156397774815559</t>
  </si>
  <si>
    <t>0.155768722295761</t>
  </si>
  <si>
    <t>0.155774846673012</t>
  </si>
  <si>
    <t>0.156351909041405</t>
  </si>
  <si>
    <t>0.157435640692711</t>
  </si>
  <si>
    <t>0.158988118171692</t>
  </si>
  <si>
    <t>0.16097055375576</t>
  </si>
  <si>
    <t>0.163338720798492</t>
  </si>
  <si>
    <t>0.166074007749558</t>
  </si>
  <si>
    <t>0.169150471687317</t>
  </si>
  <si>
    <t>0.172548338770866</t>
  </si>
  <si>
    <t>0.176270261406898</t>
  </si>
  <si>
    <t>0.724997401237488</t>
  </si>
  <si>
    <t>0.724004209041596</t>
  </si>
  <si>
    <t>0.722733378410339</t>
  </si>
  <si>
    <t>0.721118152141571</t>
  </si>
  <si>
    <t>0.719079792499542</t>
  </si>
  <si>
    <t>0.716572642326355</t>
  </si>
  <si>
    <t>0.713621973991394</t>
  </si>
  <si>
    <t>0.710272789001465</t>
  </si>
  <si>
    <t>0.706644535064697</t>
  </si>
  <si>
    <t>0.702817559242249</t>
  </si>
  <si>
    <t>0.698882102966309</t>
  </si>
  <si>
    <t>0.694866418838501</t>
  </si>
  <si>
    <t>0.690821945667267</t>
  </si>
  <si>
    <t>0.686784446239471</t>
  </si>
  <si>
    <t>0.682773947715759</t>
  </si>
  <si>
    <t>0.678797423839569</t>
  </si>
  <si>
    <t>0.674862205982208</t>
  </si>
  <si>
    <t>0.670976281166077</t>
  </si>
  <si>
    <t>0.667184174060822</t>
  </si>
  <si>
    <t>0.663567125797272</t>
  </si>
  <si>
    <t>0.660194933414459</t>
  </si>
  <si>
    <t>0.657162964344025</t>
  </si>
  <si>
    <t>0.654557585716248</t>
  </si>
  <si>
    <t>0.652444243431091</t>
  </si>
  <si>
    <t>0.650825977325439</t>
  </si>
  <si>
    <t>0.64968079328537</t>
  </si>
  <si>
    <t>0.648915112018585</t>
  </si>
  <si>
    <t>0.648448824882507</t>
  </si>
  <si>
    <t>0.66427206993103</t>
  </si>
  <si>
    <t>0.664217710494995</t>
  </si>
  <si>
    <t>0.663938283920288</t>
  </si>
  <si>
    <t>0.663409471511841</t>
  </si>
  <si>
    <t>0.662621378898621</t>
  </si>
  <si>
    <t>0.661554217338562</t>
  </si>
  <si>
    <t>0.660173535346985</t>
  </si>
  <si>
    <t>0.658457756042481</t>
  </si>
  <si>
    <t>0.656394481658936</t>
  </si>
  <si>
    <t>0.65393054485321</t>
  </si>
  <si>
    <t>0.65106189250946</t>
  </si>
  <si>
    <t>0.647770345211029</t>
  </si>
  <si>
    <t>0.644025981426239</t>
  </si>
  <si>
    <t>0.639867842197418</t>
  </si>
  <si>
    <t>0.635290265083313</t>
  </si>
  <si>
    <t>0.630307614803314</t>
  </si>
  <si>
    <t>0.62492161989212</t>
  </si>
  <si>
    <t>0.619153380393982</t>
  </si>
  <si>
    <t>0.613038718700409</t>
  </si>
  <si>
    <t>0.606636762619018</t>
  </si>
  <si>
    <t>0.599907636642456</t>
  </si>
  <si>
    <t>0.592994511127472</t>
  </si>
  <si>
    <t>0.585800230503082</t>
  </si>
  <si>
    <t>0.578335285186768</t>
  </si>
  <si>
    <t>0.570488035678864</t>
  </si>
  <si>
    <t>0.56209671497345</t>
  </si>
  <si>
    <t>0.552942872047424</t>
  </si>
  <si>
    <t>0.542872130870819</t>
  </si>
  <si>
    <t>0.531629979610443</t>
  </si>
  <si>
    <t>0.519176244735718</t>
  </si>
  <si>
    <t>0.505418539047241</t>
  </si>
  <si>
    <t>0.490376353263855</t>
  </si>
  <si>
    <t>0.474169075489044</t>
  </si>
  <si>
    <t>0.457010209560394</t>
  </si>
  <si>
    <t>0.439138531684876</t>
  </si>
  <si>
    <t>0.420720875263214</t>
  </si>
  <si>
    <t>0.401984184980392</t>
  </si>
  <si>
    <t>0.383056849241257</t>
  </si>
  <si>
    <t>0.364128082990646</t>
  </si>
  <si>
    <t>0.345182001590729</t>
  </si>
  <si>
    <t>0.326421290636063</t>
  </si>
  <si>
    <t>0.307926148176193</t>
  </si>
  <si>
    <t>0.289900928735733</t>
  </si>
  <si>
    <t>0.272583246231079</t>
  </si>
  <si>
    <t>0.256262093782425</t>
  </si>
  <si>
    <t>0.241160556674004</t>
  </si>
  <si>
    <t>0.227597936987877</t>
  </si>
  <si>
    <t>0.215663850307465</t>
  </si>
  <si>
    <t>0.205497115850449</t>
  </si>
  <si>
    <t>0.197071388363838</t>
  </si>
  <si>
    <t>0.190298527479172</t>
  </si>
  <si>
    <t>0.185008630156517</t>
  </si>
  <si>
    <t>0.181004330515862</t>
  </si>
  <si>
    <t>0.178152412176132</t>
  </si>
  <si>
    <t>0.176278367638588</t>
  </si>
  <si>
    <t>0.175242587924004</t>
  </si>
  <si>
    <t>0.17493836581707</t>
  </si>
  <si>
    <t>0.175297245383263</t>
  </si>
  <si>
    <t>0.176246657967567</t>
  </si>
  <si>
    <t>0.177744522690773</t>
  </si>
  <si>
    <t>0.179748684167862</t>
  </si>
  <si>
    <t>0.18220166862011</t>
  </si>
  <si>
    <t>0.185088694095612</t>
  </si>
  <si>
    <t>0.18839068710804</t>
  </si>
  <si>
    <t>0.192062303423882</t>
  </si>
  <si>
    <t>0.196110635995865</t>
  </si>
  <si>
    <t>0.714790761470795</t>
  </si>
  <si>
    <t>0.713859856128693</t>
  </si>
  <si>
    <t>0.712657928466797</t>
  </si>
  <si>
    <t>0.711129546165466</t>
  </si>
  <si>
    <t>0.709207355976105</t>
  </si>
  <si>
    <t>0.706842303276062</t>
  </si>
  <si>
    <t>0.704067885875702</t>
  </si>
  <si>
    <t>0.700933039188385</t>
  </si>
  <si>
    <t>0.697536289691925</t>
  </si>
  <si>
    <t>0.693969786167145</t>
  </si>
  <si>
    <t>0.690303206443787</t>
  </si>
  <si>
    <t>0.686577677726746</t>
  </si>
  <si>
    <t>0.682831346988678</t>
  </si>
  <si>
    <t>0.679101586341858</t>
  </si>
  <si>
    <t>0.675401866436005</t>
  </si>
  <si>
    <t>0.671735882759094</t>
  </si>
  <si>
    <t>0.668120920658112</t>
  </si>
  <si>
    <t>0.664554178714752</t>
  </si>
  <si>
    <t>0.661063373088837</t>
  </si>
  <si>
    <t>0.657748401165009</t>
  </si>
  <si>
    <t>0.654677867889404</t>
  </si>
  <si>
    <t>0.651915729045868</t>
  </si>
  <si>
    <t>0.649560928344727</t>
  </si>
  <si>
    <t>0.647660076618195</t>
  </si>
  <si>
    <t>0.646229982376099</t>
  </si>
  <si>
    <t>0.645234644412994</t>
  </si>
  <si>
    <t>0.644600510597229</t>
  </si>
  <si>
    <t>0.644244730472565</t>
  </si>
  <si>
    <t>0.659173607826233</t>
  </si>
  <si>
    <t>0.659093856811523</t>
  </si>
  <si>
    <t>0.658801317214966</t>
  </si>
  <si>
    <t>0.658270955085754</t>
  </si>
  <si>
    <t>0.657490193843842</t>
  </si>
  <si>
    <t>0.656461536884308</t>
  </si>
  <si>
    <t>0.655143857002258</t>
  </si>
  <si>
    <t>0.653528392314911</t>
  </si>
  <si>
    <t>0.651586592197418</t>
  </si>
  <si>
    <t>0.649275064468384</t>
  </si>
  <si>
    <t>0.646573662757874</t>
  </si>
  <si>
    <t>0.643475413322449</t>
  </si>
  <si>
    <t>0.639960050582886</t>
  </si>
  <si>
    <t>0.636051297187805</t>
  </si>
  <si>
    <t>0.631753087043762</t>
  </si>
  <si>
    <t>0.62707507610321</t>
  </si>
  <si>
    <t>0.622022867202759</t>
  </si>
  <si>
    <t>0.616593897342682</t>
  </si>
  <si>
    <t>0.610810995101929</t>
  </si>
  <si>
    <t>0.604742646217346</t>
  </si>
  <si>
    <t>0.598352193832397</t>
  </si>
  <si>
    <t>0.591782808303833</t>
  </si>
  <si>
    <t>0.584952771663666</t>
  </si>
  <si>
    <t>0.577855587005615</t>
  </si>
  <si>
    <t>0.570381224155426</t>
  </si>
  <si>
    <t>0.562357366085052</t>
  </si>
  <si>
    <t>0.553581833839417</t>
  </si>
  <si>
    <t>0.54389101266861</t>
  </si>
  <si>
    <t>0.533066034317017</t>
  </si>
  <si>
    <t>0.521054029464722</t>
  </si>
  <si>
    <t>0.507757484912872</t>
  </si>
  <si>
    <t>0.493180483579636</t>
  </si>
  <si>
    <t>0.477438151836395</t>
  </si>
  <si>
    <t>0.460732311010361</t>
  </si>
  <si>
    <t>0.443293213844299</t>
  </si>
  <si>
    <t>0.425312280654907</t>
  </si>
  <si>
    <t>0.407010793685913</t>
  </si>
  <si>
    <t>0.388517022132874</t>
  </si>
  <si>
    <t>0.370023846626282</t>
  </si>
  <si>
    <t>0.351518213748932</t>
  </si>
  <si>
    <t>0.333185821771622</t>
  </si>
  <si>
    <t>0.315109103918076</t>
  </si>
  <si>
    <t>0.2974933385849</t>
  </si>
  <si>
    <t>0.280583053827286</t>
  </si>
  <si>
    <t>0.264653831720352</t>
  </si>
  <si>
    <t>0.249934077262878</t>
  </si>
  <si>
    <t>0.236705467104912</t>
  </si>
  <si>
    <t>0.2250746935606</t>
  </si>
  <si>
    <t>0.215172424912453</t>
  </si>
  <si>
    <t>0.206994697451591</t>
  </si>
  <si>
    <t>0.200463071465492</t>
  </si>
  <si>
    <t>0.195411756634712</t>
  </si>
  <si>
    <t>0.19165401160717</t>
  </si>
  <si>
    <t>0.189042791724205</t>
  </si>
  <si>
    <t>0.187428414821625</t>
  </si>
  <si>
    <t>0.186658829450607</t>
  </si>
  <si>
    <t>0.186625525355339</t>
  </si>
  <si>
    <t>0.187258720397949</t>
  </si>
  <si>
    <t>0.188486039638519</t>
  </si>
  <si>
    <t>0.190255895256996</t>
  </si>
  <si>
    <t>0.192530661821365</t>
  </si>
  <si>
    <t>0.195255368947983</t>
  </si>
  <si>
    <t>0.198405131697655</t>
  </si>
  <si>
    <t>0.201956287026405</t>
  </si>
  <si>
    <t>0.205878123641014</t>
  </si>
  <si>
    <t>0.210171267390251</t>
  </si>
  <si>
    <t>0.746087551116943</t>
  </si>
  <si>
    <t>0.745090842247009</t>
  </si>
  <si>
    <t>0.74379700422287</t>
  </si>
  <si>
    <t>0.742151856422424</t>
  </si>
  <si>
    <t>0.740075469017029</t>
  </si>
  <si>
    <t>0.737517952919006</t>
  </si>
  <si>
    <t>0.73450756072998</t>
  </si>
  <si>
    <t>0.731080234050751</t>
  </si>
  <si>
    <t>0.727381646633148</t>
  </si>
  <si>
    <t>0.72349226474762</t>
  </si>
  <si>
    <t>0.719475567340851</t>
  </si>
  <si>
    <t>0.715384125709534</t>
  </si>
  <si>
    <t>0.711267590522766</t>
  </si>
  <si>
    <t>0.707165718078613</t>
  </si>
  <si>
    <t>0.703089535236359</t>
  </si>
  <si>
    <t>0.699041128158569</t>
  </si>
  <si>
    <t>0.695046603679657</t>
  </si>
  <si>
    <t>0.691099405288696</t>
  </si>
  <si>
    <t>0.687243521213532</t>
  </si>
  <si>
    <t>0.683583498001099</t>
  </si>
  <si>
    <t>0.680179417133331</t>
  </si>
  <si>
    <t>0.67712813615799</t>
  </si>
  <si>
    <t>0.674516379833221</t>
  </si>
  <si>
    <t>0.672414302825928</t>
  </si>
  <si>
    <t>0.670836746692657</t>
  </si>
  <si>
    <t>0.669739246368408</t>
  </si>
  <si>
    <t>0.669018983840942</t>
  </si>
  <si>
    <t>0.668603837490082</t>
  </si>
  <si>
    <t>0.685205578804016</t>
  </si>
  <si>
    <t>0.685113489627838</t>
  </si>
  <si>
    <t>0.684790849685669</t>
  </si>
  <si>
    <t>0.68422144651413</t>
  </si>
  <si>
    <t>0.683383882045746</t>
  </si>
  <si>
    <t>0.682259321212769</t>
  </si>
  <si>
    <t>0.680804967880249</t>
  </si>
  <si>
    <t>0.679023563861847</t>
  </si>
  <si>
    <t>0.676874041557312</t>
  </si>
  <si>
    <t>0.674313247203827</t>
  </si>
  <si>
    <t>0.671348869800568</t>
  </si>
  <si>
    <t>0.66794490814209</t>
  </si>
  <si>
    <t>0.664082169532776</t>
  </si>
  <si>
    <t>0.659794628620148</t>
  </si>
  <si>
    <t>0.65509021282196</t>
  </si>
  <si>
    <t>0.649973392486572</t>
  </si>
  <si>
    <t>0.644432425498962</t>
  </si>
  <si>
    <t>0.638513445854187</t>
  </si>
  <si>
    <t>0.632216453552246</t>
  </si>
  <si>
    <t>0.625621140003204</t>
  </si>
  <si>
    <t>0.618675351142883</t>
  </si>
  <si>
    <t>0.611541032791138</t>
  </si>
  <si>
    <t>0.604131817817688</t>
  </si>
  <si>
    <t>0.596454083919525</t>
  </si>
  <si>
    <t>0.588405132293701</t>
  </si>
  <si>
    <t>0.579804062843323</t>
  </si>
  <si>
    <t>0.570422768592834</t>
  </si>
  <si>
    <t>0.560086369514465</t>
  </si>
  <si>
    <t>0.54855889081955</t>
  </si>
  <si>
    <t>0.535802006721497</t>
  </si>
  <si>
    <t>0.521714329719543</t>
  </si>
  <si>
    <t>0.506290853023529</t>
  </si>
  <si>
    <t>0.489659041166306</t>
  </si>
  <si>
    <t>0.472040742635727</t>
  </si>
  <si>
    <t>0.453683644533157</t>
  </si>
  <si>
    <t>0.434754431247711</t>
  </si>
  <si>
    <t>0.415513932704926</t>
  </si>
  <si>
    <t>0.396083533763886</t>
  </si>
  <si>
    <t>0.37665981054306</t>
  </si>
  <si>
    <t>0.357222348451614</t>
  </si>
  <si>
    <t>0.337963879108429</t>
  </si>
  <si>
    <t>0.318961173295975</t>
  </si>
  <si>
    <t>0.300418496131897</t>
  </si>
  <si>
    <t>0.282599270343781</t>
  </si>
  <si>
    <t>0.265803247690201</t>
  </si>
  <si>
    <t>0.250272244215012</t>
  </si>
  <si>
    <t>0.236307293176651</t>
  </si>
  <si>
    <t>0.224002420902252</t>
  </si>
  <si>
    <t>0.213505506515503</t>
  </si>
  <si>
    <t>0.204814344644546</t>
  </si>
  <si>
    <t>0.197827383875847</t>
  </si>
  <si>
    <t>0.192373752593994</t>
  </si>
  <si>
    <t>0.188262343406677</t>
  </si>
  <si>
    <t>0.185350462794304</t>
  </si>
  <si>
    <t>0.183447822928429</t>
  </si>
  <si>
    <t>0.182416722178459</t>
  </si>
  <si>
    <t>0.182157009840012</t>
  </si>
  <si>
    <t>0.182583570480347</t>
  </si>
  <si>
    <t>0.183624610304832</t>
  </si>
  <si>
    <t>0.185235202312469</t>
  </si>
  <si>
    <t>0.187372848391533</t>
  </si>
  <si>
    <t>0.189982458949089</t>
  </si>
  <si>
    <t>0.193051427602768</t>
  </si>
  <si>
    <t>0.196543619036674</t>
  </si>
  <si>
    <t>0.20043109357357</t>
  </si>
  <si>
    <t>0.204707205295563</t>
  </si>
  <si>
    <t>0.760080695152283</t>
  </si>
  <si>
    <t>0.759143114089966</t>
  </si>
  <si>
    <t>0.757920920848846</t>
  </si>
  <si>
    <t>0.756341695785522</t>
  </si>
  <si>
    <t>0.75434148311615</t>
  </si>
  <si>
    <t>0.751840472221374</t>
  </si>
  <si>
    <t>0.74887490272522</t>
  </si>
  <si>
    <t>0.745471358299255</t>
  </si>
  <si>
    <t>0.74177074432373</t>
  </si>
  <si>
    <t>0.73785787820816</t>
  </si>
  <si>
    <t>0.733829498291016</t>
  </si>
  <si>
    <t>0.729712009429932</t>
  </si>
  <si>
    <t>0.725569486618042</t>
  </si>
  <si>
    <t>0.721447765827179</t>
  </si>
  <si>
    <t>0.717362344264984</t>
  </si>
  <si>
    <t>0.71330589056015</t>
  </si>
  <si>
    <t>0.709287762641907</t>
  </si>
  <si>
    <t>0.705313444137573</t>
  </si>
  <si>
    <t>0.701430380344391</t>
  </si>
  <si>
    <t>0.69772881269455</t>
  </si>
  <si>
    <t>0.694284021854401</t>
  </si>
  <si>
    <t>0.691181063652039</t>
  </si>
  <si>
    <t>0.688521087169647</t>
  </si>
  <si>
    <t>0.686383306980133</t>
  </si>
  <si>
    <t>0.684778213500977</t>
  </si>
  <si>
    <t>0.683677494525909</t>
  </si>
  <si>
    <t>0.682979583740234</t>
  </si>
  <si>
    <t>0.682607710361481</t>
  </si>
  <si>
    <t>0.701639771461487</t>
  </si>
  <si>
    <t>0.701568245887756</t>
  </si>
  <si>
    <t>0.701273262500763</t>
  </si>
  <si>
    <t>0.700723588466644</t>
  </si>
  <si>
    <t>0.699907183647156</t>
  </si>
  <si>
    <t>0.698793470859528</t>
  </si>
  <si>
    <t>0.697345018386841</t>
  </si>
  <si>
    <t>0.695554196834564</t>
  </si>
  <si>
    <t>0.693393886089325</t>
  </si>
  <si>
    <t>0.690815210342407</t>
  </si>
  <si>
    <t>0.687820971012115</t>
  </si>
  <si>
    <t>0.684373736381531</t>
  </si>
  <si>
    <t>0.680463135242462</t>
  </si>
  <si>
    <t>0.67611825466156</t>
  </si>
  <si>
    <t>0.671330332756042</t>
  </si>
  <si>
    <t>0.666113436222076</t>
  </si>
  <si>
    <t>0.660458147525787</t>
  </si>
  <si>
    <t>0.654418528079987</t>
  </si>
  <si>
    <t>0.647998452186584</t>
  </si>
  <si>
    <t>0.641266345977783</t>
  </si>
  <si>
    <t>0.63417387008667</t>
  </si>
  <si>
    <t>0.626894414424896</t>
  </si>
  <si>
    <t>0.619310736656189</t>
  </si>
  <si>
    <t>0.611446738243103</t>
  </si>
  <si>
    <t>0.603166401386261</t>
  </si>
  <si>
    <t>0.594312846660614</t>
  </si>
  <si>
    <t>0.584666669368744</t>
  </si>
  <si>
    <t>0.57409393787384</t>
  </si>
  <si>
    <t>0.56230229139328</t>
  </si>
  <si>
    <t>0.54926860332489</t>
  </si>
  <si>
    <t>0.534901678562164</t>
  </si>
  <si>
    <t>0.519219815731049</t>
  </si>
  <si>
    <t>0.50232857465744</t>
  </si>
  <si>
    <t>0.484464675188065</t>
  </si>
  <si>
    <t>0.465873837471008</t>
  </si>
  <si>
    <t>0.446729630231857</t>
  </si>
  <si>
    <t>0.427268356084824</t>
  </si>
  <si>
    <t>0.407637178897858</t>
  </si>
  <si>
    <t>0.388029724359512</t>
  </si>
  <si>
    <t>0.368420839309692</t>
  </si>
  <si>
    <t>0.349031299352646</t>
  </si>
  <si>
    <t>0.329937338829041</t>
  </si>
  <si>
    <t>0.311374068260193</t>
  </si>
  <si>
    <t>0.293576449155807</t>
  </si>
  <si>
    <t>0.276826500892639</t>
  </si>
  <si>
    <t>0.261349380016327</t>
  </si>
  <si>
    <t>0.247487232089043</t>
  </si>
  <si>
    <t>0.235318943858147</t>
  </si>
  <si>
    <t>0.224977359175682</t>
  </si>
  <si>
    <t>0.216445907950401</t>
  </si>
  <si>
    <t>0.209646239876747</t>
  </si>
  <si>
    <t>0.204386606812477</t>
  </si>
  <si>
    <t>0.200477600097656</t>
  </si>
  <si>
    <t>0.197765573859215</t>
  </si>
  <si>
    <t>0.196079328656197</t>
  </si>
  <si>
    <t>0.195247739553452</t>
  </si>
  <si>
    <t>0.195178136229515</t>
  </si>
  <si>
    <t>0.195779845118523</t>
  </si>
  <si>
    <t>0.196977749466896</t>
  </si>
  <si>
    <t>0.198723778128624</t>
  </si>
  <si>
    <t>0.200970113277435</t>
  </si>
  <si>
    <t>0.203670173883438</t>
  </si>
  <si>
    <t>0.206806540489197</t>
  </si>
  <si>
    <t>0.21034699678421</t>
  </si>
  <si>
    <t>0.214261412620544</t>
  </si>
  <si>
    <t>0.21854193508625</t>
  </si>
  <si>
    <t>0.707887291908264</t>
  </si>
  <si>
    <t>0.706938147544861</t>
  </si>
  <si>
    <t>0.705712795257568</t>
  </si>
  <si>
    <t>0.704149901866913</t>
  </si>
  <si>
    <t>0.702172458171844</t>
  </si>
  <si>
    <t>0.699740946292877</t>
  </si>
  <si>
    <t>0.696877181529999</t>
  </si>
  <si>
    <t>0.693633139133453</t>
  </si>
  <si>
    <t>0.690110743045807</t>
  </si>
  <si>
    <t>0.686404049396515</t>
  </si>
  <si>
    <t>0.682594478130341</t>
  </si>
  <si>
    <t>0.67870044708252</t>
  </si>
  <si>
    <t>0.674776554107666</t>
  </si>
  <si>
    <t>0.670871794223785</t>
  </si>
  <si>
    <t>0.666988253593445</t>
  </si>
  <si>
    <t>0.663135051727295</t>
  </si>
  <si>
    <t>0.659322619438171</t>
  </si>
  <si>
    <t>0.655557036399841</t>
  </si>
  <si>
    <t>0.651879370212555</t>
  </si>
  <si>
    <t>0.648385405540466</t>
  </si>
  <si>
    <t>0.645135223865509</t>
  </si>
  <si>
    <t>0.642211735248566</t>
  </si>
  <si>
    <t>0.639716625213623</t>
  </si>
  <si>
    <t>0.637701213359833</t>
  </si>
  <si>
    <t>0.636174738407135</t>
  </si>
  <si>
    <t>0.63511049747467</t>
  </si>
  <si>
    <t>0.634425640106201</t>
  </si>
  <si>
    <t>0.634040772914887</t>
  </si>
  <si>
    <t>0.650721132755279</t>
  </si>
  <si>
    <t>0.65066647529602</t>
  </si>
  <si>
    <t>0.650374948978424</t>
  </si>
  <si>
    <t>0.649833142757416</t>
  </si>
  <si>
    <t>0.649035751819611</t>
  </si>
  <si>
    <t>0.64796382188797</t>
  </si>
  <si>
    <t>0.646584570407867</t>
  </si>
  <si>
    <t>0.644873201847076</t>
  </si>
  <si>
    <t>0.642821550369263</t>
  </si>
  <si>
    <t>0.640377819538116</t>
  </si>
  <si>
    <t>0.637524366378784</t>
  </si>
  <si>
    <t>0.634240686893463</t>
  </si>
  <si>
    <t>0.630514979362488</t>
  </si>
  <si>
    <t>0.626374304294586</t>
  </si>
  <si>
    <t>0.621823668479919</t>
  </si>
  <si>
    <t>0.61687034368515</t>
  </si>
  <si>
    <t>0.611528813838959</t>
  </si>
  <si>
    <t>0.605813205242157</t>
  </si>
  <si>
    <t>0.599751770496368</t>
  </si>
  <si>
    <t>0.593417286872864</t>
  </si>
  <si>
    <t>0.586775839328766</t>
  </si>
  <si>
    <t>0.579959809780121</t>
  </si>
  <si>
    <t>0.572840094566345</t>
  </si>
  <si>
    <t>0.565449714660645</t>
  </si>
  <si>
    <t>0.557661473751068</t>
  </si>
  <si>
    <t>0.549307584762573</t>
  </si>
  <si>
    <t>0.540204524993897</t>
  </si>
  <si>
    <t>0.530181467533112</t>
  </si>
  <si>
    <t>0.518970012664795</t>
  </si>
  <si>
    <t>0.506539046764374</t>
  </si>
  <si>
    <t>0.492815524339676</t>
  </si>
  <si>
    <t>0.477822542190552</t>
  </si>
  <si>
    <t>0.461671739816666</t>
  </si>
  <si>
    <t>0.444592148065567</t>
  </si>
  <si>
    <t>0.426808536052704</t>
  </si>
  <si>
    <t>0.408500880002975</t>
  </si>
  <si>
    <t>0.389870405197144</t>
  </si>
  <si>
    <t>0.371050298213959</t>
  </si>
  <si>
    <t>0.352245956659317</t>
  </si>
  <si>
    <t>0.333438247442246</t>
  </si>
  <si>
    <t>0.314850032329559</t>
  </si>
  <si>
    <t>0.29653725028038</t>
  </si>
  <si>
    <t>0.278719544410706</t>
  </si>
  <si>
    <t>0.26163986325264</t>
  </si>
  <si>
    <t>0.245539307594299</t>
  </si>
  <si>
    <t>0.23066109418869</t>
  </si>
  <si>
    <t>0.21735255420208</t>
  </si>
  <si>
    <t>0.205689027905464</t>
  </si>
  <si>
    <t>0.195779427886009</t>
  </si>
  <si>
    <t>0.187596097588539</t>
  </si>
  <si>
    <t>0.181061133742332</t>
  </si>
  <si>
    <t>0.175988435745239</t>
  </si>
  <si>
    <t>0.172172233462334</t>
  </si>
  <si>
    <t>0.169475302100182</t>
  </si>
  <si>
    <t>0.167748019099236</t>
  </si>
  <si>
    <t>0.166839376091957</t>
  </si>
  <si>
    <t>0.166636422276497</t>
  </si>
  <si>
    <t>0.167073398828506</t>
  </si>
  <si>
    <t>0.16808594763279</t>
  </si>
  <si>
    <t>0.169629588723183</t>
  </si>
  <si>
    <t>0.171659559011459</t>
  </si>
  <si>
    <t>0.174124285578728</t>
  </si>
  <si>
    <t>0.177019238471985</t>
  </si>
  <si>
    <t>0.18030558526516</t>
  </si>
  <si>
    <t>0.183948650956154</t>
  </si>
  <si>
    <t>0.18796207010746</t>
  </si>
  <si>
    <t>0.724312305450439</t>
  </si>
  <si>
    <t>0.723324656486511</t>
  </si>
  <si>
    <t>0.722026765346527</t>
  </si>
  <si>
    <t>0.720353603363037</t>
  </si>
  <si>
    <t>0.718228995800018</t>
  </si>
  <si>
    <t>0.715589642524719</t>
  </si>
  <si>
    <t>0.712459802627564</t>
  </si>
  <si>
    <t>0.708885312080383</t>
  </si>
  <si>
    <t>0.704994976520538</t>
  </si>
  <si>
    <t>0.700881958007812</t>
  </si>
  <si>
    <t>0.696644127368927</t>
  </si>
  <si>
    <t>0.692332863807678</t>
  </si>
  <si>
    <t>0.687989592552185</t>
  </si>
  <si>
    <t>0.683680832386017</t>
  </si>
  <si>
    <t>0.679405033588409</t>
  </si>
  <si>
    <t>0.67516553401947</t>
  </si>
  <si>
    <t>0.670971393585205</t>
  </si>
  <si>
    <t>0.666834354400635</t>
  </si>
  <si>
    <t>0.662795007228851</t>
  </si>
  <si>
    <t>0.658960521221161</t>
  </si>
  <si>
    <t>0.655396401882172</t>
  </si>
  <si>
    <t>0.652202725410461</t>
  </si>
  <si>
    <t>0.649478495121002</t>
  </si>
  <si>
    <t>0.647298336029053</t>
  </si>
  <si>
    <t>0.645671725273132</t>
  </si>
  <si>
    <t>0.644562304019928</t>
  </si>
  <si>
    <t>0.643887937068939</t>
  </si>
  <si>
    <t>0.64354932308197</t>
  </si>
  <si>
    <t>0.662822246551514</t>
  </si>
  <si>
    <t>0.662740290164947</t>
  </si>
  <si>
    <t>0.662413239479065</t>
  </si>
  <si>
    <t>0.661828935146332</t>
  </si>
  <si>
    <t>0.660958051681519</t>
  </si>
  <si>
    <t>0.659784376621246</t>
  </si>
  <si>
    <t>0.658267021179199</t>
  </si>
  <si>
    <t>0.6563880443573</t>
  </si>
  <si>
    <t>0.654123842716217</t>
  </si>
  <si>
    <t>0.651428997516632</t>
  </si>
  <si>
    <t>0.648296535015106</t>
  </si>
  <si>
    <t>0.644700109958649</t>
  </si>
  <si>
    <t>0.640625834465027</t>
  </si>
  <si>
    <t>0.636097729206085</t>
  </si>
  <si>
    <t>0.631119251251221</t>
  </si>
  <si>
    <t>0.625723481178284</t>
  </si>
  <si>
    <t>0.619889080524445</t>
  </si>
  <si>
    <t>0.613680720329285</t>
  </si>
  <si>
    <t>0.607115566730499</t>
  </si>
  <si>
    <t>0.600268602371216</t>
  </si>
  <si>
    <t>0.593106150627136</t>
  </si>
  <si>
    <t>0.585761308670044</t>
  </si>
  <si>
    <t>0.578108549118042</t>
  </si>
  <si>
    <t>0.570170938968658</t>
  </si>
  <si>
    <t>0.561812162399292</t>
  </si>
  <si>
    <t>0.552876949310303</t>
  </si>
  <si>
    <t>0.543201982975006</t>
  </si>
  <si>
    <t>0.532632887363434</t>
  </si>
  <si>
    <t>0.520872831344604</t>
  </si>
  <si>
    <t>0.507895469665527</t>
  </si>
  <si>
    <t>0.493651419878006</t>
  </si>
  <si>
    <t>0.478181779384613</t>
  </si>
  <si>
    <t>0.461604028940201</t>
  </si>
  <si>
    <t>0.444137066602707</t>
  </si>
  <si>
    <t>0.426018804311752</t>
  </si>
  <si>
    <t>0.407422184944153</t>
  </si>
  <si>
    <t>0.388554364442825</t>
  </si>
  <si>
    <t>0.369543433189392</t>
  </si>
  <si>
    <t>0.350578159093857</t>
  </si>
  <si>
    <t>0.33163794875145</t>
  </si>
  <si>
    <t>0.31296718120575</t>
  </si>
  <si>
    <t>0.29462531208992</t>
  </si>
  <si>
    <t>0.276847064495087</t>
  </si>
  <si>
    <t>0.259858101606369</t>
  </si>
  <si>
    <t>0.24389623105526</t>
  </si>
  <si>
    <t>0.229186475276947</t>
  </si>
  <si>
    <t>0.21608430147171</t>
  </si>
  <si>
    <t>0.204663053154945</t>
  </si>
  <si>
    <t>0.195014119148254</t>
  </si>
  <si>
    <t>0.187093123793602</t>
  </si>
  <si>
    <t>0.180813893675804</t>
  </si>
  <si>
    <t>0.175988614559174</t>
  </si>
  <si>
    <t>0.17241558432579</t>
  </si>
  <si>
    <t>0.169938951730728</t>
  </si>
  <si>
    <t>0.168400973081589</t>
  </si>
  <si>
    <t>0.167638212442398</t>
  </si>
  <si>
    <t>0.167563125491142</t>
  </si>
  <si>
    <t>0.16810405254364</t>
  </si>
  <si>
    <t>0.16917622089386</t>
  </si>
  <si>
    <t>0.170748546719551</t>
  </si>
  <si>
    <t>0.172778055071831</t>
  </si>
  <si>
    <t>0.175224751234055</t>
  </si>
  <si>
    <t>0.17806488275528</t>
  </si>
  <si>
    <t>0.181277722120285</t>
  </si>
  <si>
    <t>0.184841021895409</t>
  </si>
  <si>
    <t>0.188741192221642</t>
  </si>
  <si>
    <t>0.697238743305206</t>
  </si>
  <si>
    <t>0.696351110935211</t>
  </si>
  <si>
    <t>0.69520765542984</t>
  </si>
  <si>
    <t>0.693729817867279</t>
  </si>
  <si>
    <t>0.69185471534729</t>
  </si>
  <si>
    <t>0.689539015293121</t>
  </si>
  <si>
    <t>0.686795830726623</t>
  </si>
  <si>
    <t>0.683677732944489</t>
  </si>
  <si>
    <t>0.680292189121246</t>
  </si>
  <si>
    <t>0.676724314689636</t>
  </si>
  <si>
    <t>0.673050165176392</t>
  </si>
  <si>
    <t>0.6693115234375</t>
  </si>
  <si>
    <t>0.665553689002991</t>
  </si>
  <si>
    <t>0.66180545091629</t>
  </si>
  <si>
    <t>0.658077299594879</t>
  </si>
  <si>
    <t>0.654379665851593</t>
  </si>
  <si>
    <t>0.65072375535965</t>
  </si>
  <si>
    <t>0.647112667560577</t>
  </si>
  <si>
    <t>0.643596410751343</t>
  </si>
  <si>
    <t>0.640248537063599</t>
  </si>
  <si>
    <t>0.637129664421082</t>
  </si>
  <si>
    <t>0.634338855743408</t>
  </si>
  <si>
    <t>0.631964683532715</t>
  </si>
  <si>
    <t>0.630053758621216</t>
  </si>
  <si>
    <t>0.628629744052887</t>
  </si>
  <si>
    <t>0.627650558948517</t>
  </si>
  <si>
    <t>0.627035975456238</t>
  </si>
  <si>
    <t>0.626701593399048</t>
  </si>
  <si>
    <t>0.642166495323181</t>
  </si>
  <si>
    <t>0.642038762569427</t>
  </si>
  <si>
    <t>0.641697824001312</t>
  </si>
  <si>
    <t>0.641108751296997</t>
  </si>
  <si>
    <t>0.640274465084076</t>
  </si>
  <si>
    <t>0.63916802406311</t>
  </si>
  <si>
    <t>0.637747645378113</t>
  </si>
  <si>
    <t>0.636014103889465</t>
  </si>
  <si>
    <t>0.633937120437622</t>
  </si>
  <si>
    <t>0.631471335887909</t>
  </si>
  <si>
    <t>0.628621518611908</t>
  </si>
  <si>
    <t>0.625357091426849</t>
  </si>
  <si>
    <t>0.621662259101868</t>
  </si>
  <si>
    <t>0.617562115192413</t>
  </si>
  <si>
    <t>0.613062679767609</t>
  </si>
  <si>
    <t>0.608178019523621</t>
  </si>
  <si>
    <t>0.602909624576569</t>
  </si>
  <si>
    <t>0.597294330596924</t>
  </si>
  <si>
    <t>0.591365694999695</t>
  </si>
  <si>
    <t>0.585192978382111</t>
  </si>
  <si>
    <t>0.578711807727814</t>
  </si>
  <si>
    <t>0.572084724903107</t>
  </si>
  <si>
    <t>0.565160751342773</t>
  </si>
  <si>
    <t>0.557966351509094</t>
  </si>
  <si>
    <t>0.550376951694489</t>
  </si>
  <si>
    <t>0.542227804660797</t>
  </si>
  <si>
    <t>0.533368229866028</t>
  </si>
  <si>
    <t>0.523647010326385</t>
  </si>
  <si>
    <t>0.512761652469635</t>
  </si>
  <si>
    <t>0.500678956508636</t>
  </si>
  <si>
    <t>0.487330704927444</t>
  </si>
  <si>
    <t>0.472759425640106</t>
  </si>
  <si>
    <t>0.457064509391785</t>
  </si>
  <si>
    <t>0.440462827682495</t>
  </si>
  <si>
    <t>0.423183500766754</t>
  </si>
  <si>
    <t>0.405390977859497</t>
  </si>
  <si>
    <t>0.387284398078918</t>
  </si>
  <si>
    <t>0.368991166353226</t>
  </si>
  <si>
    <t>0.350707083940506</t>
  </si>
  <si>
    <t>0.332403838634491</t>
  </si>
  <si>
    <t>0.314326405525207</t>
  </si>
  <si>
    <t>0.296527683734894</t>
  </si>
  <si>
    <t>0.279234290122986</t>
  </si>
  <si>
    <t>0.262672364711761</t>
  </si>
  <si>
    <t>0.247058436274529</t>
  </si>
  <si>
    <t>0.232611611485481</t>
  </si>
  <si>
    <t>0.219701901078224</t>
  </si>
  <si>
    <t>0.208406552672386</t>
  </si>
  <si>
    <t>0.198822721838951</t>
  </si>
  <si>
    <t>0.190912559628487</t>
  </si>
  <si>
    <t>0.18460088968277</t>
  </si>
  <si>
    <t>0.17971396446228</t>
  </si>
  <si>
    <t>0.17605248093605</t>
  </si>
  <si>
    <t>0.1734728962183</t>
  </si>
  <si>
    <t>0.171823590993881</t>
  </si>
  <si>
    <t>0.170951053500175</t>
  </si>
  <si>
    <t>0.170765176415443</t>
  </si>
  <si>
    <t>0.171196609735489</t>
  </si>
  <si>
    <t>0.172169134020805</t>
  </si>
  <si>
    <t>0.173649981617928</t>
  </si>
  <si>
    <t>0.175595358014107</t>
  </si>
  <si>
    <t>0.177959606051445</t>
  </si>
  <si>
    <t>0.18073695898056</t>
  </si>
  <si>
    <t>0.183892741799355</t>
  </si>
  <si>
    <t>0.187388300895691</t>
  </si>
  <si>
    <t>0.191240981221199</t>
  </si>
  <si>
    <t>0.674315750598908</t>
  </si>
  <si>
    <t>0.673400819301605</t>
  </si>
  <si>
    <t>0.672213613986969</t>
  </si>
  <si>
    <t>0.670692086219788</t>
  </si>
  <si>
    <t>0.668746948242188</t>
  </si>
  <si>
    <t>0.666336357593536</t>
  </si>
  <si>
    <t>0.663482487201691</t>
  </si>
  <si>
    <t>0.660233855247498</t>
  </si>
  <si>
    <t>0.656699419021606</t>
  </si>
  <si>
    <t>0.652972340583801</t>
  </si>
  <si>
    <t>0.649146795272827</t>
  </si>
  <si>
    <t>0.645243465900421</t>
  </si>
  <si>
    <t>0.641318619251251</t>
  </si>
  <si>
    <t>0.637422442436218</t>
  </si>
  <si>
    <t>0.633559584617615</t>
  </si>
  <si>
    <t>0.629720032215118</t>
  </si>
  <si>
    <t>0.625928699970245</t>
  </si>
  <si>
    <t>0.622194588184357</t>
  </si>
  <si>
    <t>0.618555903434753</t>
  </si>
  <si>
    <t>0.615089118480682</t>
  </si>
  <si>
    <t>0.611857771873474</t>
  </si>
  <si>
    <t>0.608961045742035</t>
  </si>
  <si>
    <t>0.606498658657074</t>
  </si>
  <si>
    <t>0.604527771472931</t>
  </si>
  <si>
    <t>0.603053987026215</t>
  </si>
  <si>
    <t>0.602034151554108</t>
  </si>
  <si>
    <t>0.601401686668396</t>
  </si>
  <si>
    <t>0.601065754890442</t>
  </si>
  <si>
    <t>0.617742776870728</t>
  </si>
  <si>
    <t>0.617692172527313</t>
  </si>
  <si>
    <t>0.617433786392212</t>
  </si>
  <si>
    <t>0.616951644420624</t>
  </si>
  <si>
    <t>0.616226553916931</t>
  </si>
  <si>
    <t>0.615219831466675</t>
  </si>
  <si>
    <t>0.613886654376984</t>
  </si>
  <si>
    <t>0.612239181995392</t>
  </si>
  <si>
    <t>0.610240459442139</t>
  </si>
  <si>
    <t>0.607854843139648</t>
  </si>
  <si>
    <t>0.605079591274262</t>
  </si>
  <si>
    <t>0.601881802082062</t>
  </si>
  <si>
    <t>0.598260045051575</t>
  </si>
  <si>
    <t>0.594241678714752</t>
  </si>
  <si>
    <t>0.589813351631165</t>
  </si>
  <si>
    <t>0.585002779960632</t>
  </si>
  <si>
    <t>0.579795718193054</t>
  </si>
  <si>
    <t>0.574263334274292</t>
  </si>
  <si>
    <t>0.568413853645325</t>
  </si>
  <si>
    <t>0.562322199344635</t>
  </si>
  <si>
    <t>0.555932283401489</t>
  </si>
  <si>
    <t>0.54938793182373</t>
  </si>
  <si>
    <t>0.542562365531921</t>
  </si>
  <si>
    <t>0.535473346710205</t>
  </si>
  <si>
    <t>0.527998268604279</t>
  </si>
  <si>
    <t>0.519965469837189</t>
  </si>
  <si>
    <t>0.511259913444519</t>
  </si>
  <si>
    <t>0.501762926578522</t>
  </si>
  <si>
    <t>0.491159051656723</t>
  </si>
  <si>
    <t>0.47943714261055</t>
  </si>
  <si>
    <t>0.466539680957794</t>
  </si>
  <si>
    <t>0.452513158321381</t>
  </si>
  <si>
    <t>0.437455177307129</t>
  </si>
  <si>
    <t>0.421582907438278</t>
  </si>
  <si>
    <t>0.405119836330414</t>
  </si>
  <si>
    <t>0.388199359178543</t>
  </si>
  <si>
    <t>0.371021211147308</t>
  </si>
  <si>
    <t>0.353693544864655</t>
  </si>
  <si>
    <t>0.336396217346191</t>
  </si>
  <si>
    <t>0.319106847047806</t>
  </si>
  <si>
    <t>0.302058339118958</t>
  </si>
  <si>
    <t>0.285315811634064</t>
  </si>
  <si>
    <t>0.269093871116638</t>
  </si>
  <si>
    <t>0.253616124391556</t>
  </si>
  <si>
    <t>0.239069208502769</t>
  </si>
  <si>
    <t>0.225632920861244</t>
  </si>
  <si>
    <t>0.213679447770119</t>
  </si>
  <si>
    <t>0.203262060880661</t>
  </si>
  <si>
    <t>0.194470003247261</t>
  </si>
  <si>
    <t>0.187259033322334</t>
  </si>
  <si>
    <t>0.181543067097664</t>
  </si>
  <si>
    <t>0.177154704928398</t>
  </si>
  <si>
    <t>0.173915684223175</t>
  </si>
  <si>
    <t>0.171685367822647</t>
  </si>
  <si>
    <t>0.170312568545342</t>
  </si>
  <si>
    <t>0.16964727640152</t>
  </si>
  <si>
    <t>0.169617533683777</t>
  </si>
  <si>
    <t>0.170141637325287</t>
  </si>
  <si>
    <t>0.171153873205185</t>
  </si>
  <si>
    <t>0.172619834542274</t>
  </si>
  <si>
    <t>0.174501910805702</t>
  </si>
  <si>
    <t>0.176767349243164</t>
  </si>
  <si>
    <t>0.179395362734795</t>
  </si>
  <si>
    <t>0.1823650598526</t>
  </si>
  <si>
    <t>0.185659721493721</t>
  </si>
  <si>
    <t>0.189261391758919</t>
  </si>
  <si>
    <t>0.691140115261078</t>
  </si>
  <si>
    <t>0.690282583236694</t>
  </si>
  <si>
    <t>0.689164996147156</t>
  </si>
  <si>
    <t>0.687727391719818</t>
  </si>
  <si>
    <t>0.685895681381226</t>
  </si>
  <si>
    <t>0.683614492416382</t>
  </si>
  <si>
    <t>0.680917143821716</t>
  </si>
  <si>
    <t>0.677827775478363</t>
  </si>
  <si>
    <t>0.674469947814941</t>
  </si>
  <si>
    <t>0.670925617218018</t>
  </si>
  <si>
    <t>0.667276799678802</t>
  </si>
  <si>
    <t>0.663551092147827</t>
  </si>
  <si>
    <t>0.659801363945007</t>
  </si>
  <si>
    <t>0.656059086322784</t>
  </si>
  <si>
    <t>0.652343094348908</t>
  </si>
  <si>
    <t>0.648649215698242</t>
  </si>
  <si>
    <t>0.644994378089905</t>
  </si>
  <si>
    <t>0.641380071640015</t>
  </si>
  <si>
    <t>0.637855648994446</t>
  </si>
  <si>
    <t>0.634512722492218</t>
  </si>
  <si>
    <t>0.631393313407898</t>
  </si>
  <si>
    <t>0.628588914871216</t>
  </si>
  <si>
    <t>0.626186966896057</t>
  </si>
  <si>
    <t>0.624250650405884</t>
  </si>
  <si>
    <t>0.622788965702057</t>
  </si>
  <si>
    <t>0.621782720088959</t>
  </si>
  <si>
    <t>0.621145188808441</t>
  </si>
  <si>
    <t>0.620792746543884</t>
  </si>
  <si>
    <t>0.637299954891205</t>
  </si>
  <si>
    <t>0.637261152267456</t>
  </si>
  <si>
    <t>0.637012183666229</t>
  </si>
  <si>
    <t>0.636528193950653</t>
  </si>
  <si>
    <t>0.635801196098328</t>
  </si>
  <si>
    <t>0.634807050228119</t>
  </si>
  <si>
    <t>0.633513331413269</t>
  </si>
  <si>
    <t>0.631907284259796</t>
  </si>
  <si>
    <t>0.629960119724274</t>
  </si>
  <si>
    <t>0.627631843090057</t>
  </si>
  <si>
    <t>0.62491762638092</t>
  </si>
  <si>
    <t>0.621797323226929</t>
  </si>
  <si>
    <t>0.61823558807373</t>
  </si>
  <si>
    <t>0.61427652835846</t>
  </si>
  <si>
    <t>0.609921216964722</t>
  </si>
  <si>
    <t>0.60518217086792</t>
  </si>
  <si>
    <t>0.600053071975708</t>
  </si>
  <si>
    <t>0.594580471515656</t>
  </si>
  <si>
    <t>0.588771939277649</t>
  </si>
  <si>
    <t>0.582722365856171</t>
  </si>
  <si>
    <t>0.576371192932129</t>
  </si>
  <si>
    <t>0.569855868816376</t>
  </si>
  <si>
    <t>0.563049495220184</t>
  </si>
  <si>
    <t>0.555972158908844</t>
  </si>
  <si>
    <t>0.548491358757019</t>
  </si>
  <si>
    <t>0.540459513664246</t>
  </si>
  <si>
    <t>0.531731009483337</t>
  </si>
  <si>
    <t>0.522166550159454</t>
  </si>
  <si>
    <t>0.511458516120911</t>
  </si>
  <si>
    <t>0.499574393033981</t>
  </si>
  <si>
    <t>0.4864601790905</t>
  </si>
  <si>
    <t>0.472139179706574</t>
  </si>
  <si>
    <t>0.456710040569305</t>
  </si>
  <si>
    <t>0.440391659736633</t>
  </si>
  <si>
    <t>0.42340686917305</t>
  </si>
  <si>
    <t>0.4059137403965</t>
  </si>
  <si>
    <t>0.388116210699081</t>
  </si>
  <si>
    <t>0.370126217603683</t>
  </si>
  <si>
    <t>0.352137893438339</t>
  </si>
  <si>
    <t>0.334140986204147</t>
  </si>
  <si>
    <t>0.316366732120514</t>
  </si>
  <si>
    <t>0.298868417739868</t>
  </si>
  <si>
    <t>0.281874388456345</t>
  </si>
  <si>
    <t>0.26559579372406</t>
  </si>
  <si>
    <t>0.250256836414337</t>
  </si>
  <si>
    <t>0.236051812767982</t>
  </si>
  <si>
    <t>0.223353087902069</t>
  </si>
  <si>
    <t>0.21224045753479</t>
  </si>
  <si>
    <t>0.202811285853386</t>
  </si>
  <si>
    <t>0.195032253861427</t>
  </si>
  <si>
    <t>0.188825517892838</t>
  </si>
  <si>
    <t>0.184019595384598</t>
  </si>
  <si>
    <t>0.180419266223907</t>
  </si>
  <si>
    <t>0.177886664867401</t>
  </si>
  <si>
    <t>0.176283612847328</t>
  </si>
  <si>
    <t>0.175446450710297</t>
  </si>
  <si>
    <t>0.175285190343857</t>
  </si>
  <si>
    <t>0.175729304552078</t>
  </si>
  <si>
    <t>0.176701933145523</t>
  </si>
  <si>
    <t>0.178179115056992</t>
  </si>
  <si>
    <t>0.180105820298195</t>
  </si>
  <si>
    <t>0.182447478175163</t>
  </si>
  <si>
    <t>0.185174122452736</t>
  </si>
  <si>
    <t>0.188271418213844</t>
  </si>
  <si>
    <t>0.191703483462334</t>
  </si>
  <si>
    <t>0.195472061634064</t>
  </si>
  <si>
    <t>0.653510689735413</t>
  </si>
  <si>
    <t>0.65269947052002</t>
  </si>
  <si>
    <t>0.651627123355865</t>
  </si>
  <si>
    <t>0.650219321250916</t>
  </si>
  <si>
    <t>0.648419201374054</t>
  </si>
  <si>
    <t>0.646188914775848</t>
  </si>
  <si>
    <t>0.643540978431702</t>
  </si>
  <si>
    <t>0.640504419803619</t>
  </si>
  <si>
    <t>0.637209057807922</t>
  </si>
  <si>
    <t>0.633726358413696</t>
  </si>
  <si>
    <t>0.63014018535614</t>
  </si>
  <si>
    <t>0.626477003097534</t>
  </si>
  <si>
    <t>0.622785925865173</t>
  </si>
  <si>
    <t>0.619099795818329</t>
  </si>
  <si>
    <t>0.615436732769012</t>
  </si>
  <si>
    <t>0.611798942089081</t>
  </si>
  <si>
    <t>0.608201444149017</t>
  </si>
  <si>
    <t>0.604644119739532</t>
  </si>
  <si>
    <t>0.601178765296936</t>
  </si>
  <si>
    <t>0.597893416881561</t>
  </si>
  <si>
    <t>0.5948286652565</t>
  </si>
  <si>
    <t>0.592084527015686</t>
  </si>
  <si>
    <t>0.589745998382568</t>
  </si>
  <si>
    <t>0.587867021560669</t>
  </si>
  <si>
    <t>0.58646559715271</t>
  </si>
  <si>
    <t>0.585518896579742</t>
  </si>
  <si>
    <t>0.584933519363403</t>
  </si>
  <si>
    <t>0.584649980068207</t>
  </si>
  <si>
    <t>0.602987110614777</t>
  </si>
  <si>
    <t>0.602975726127624</t>
  </si>
  <si>
    <t>0.602740168571472</t>
  </si>
  <si>
    <t>0.602266371250153</t>
  </si>
  <si>
    <t>0.601544618606567</t>
  </si>
  <si>
    <t>0.600565671920776</t>
  </si>
  <si>
    <t>0.599297344684601</t>
  </si>
  <si>
    <t>0.597720086574554</t>
  </si>
  <si>
    <t>0.595810413360596</t>
  </si>
  <si>
    <t>0.593524634838104</t>
  </si>
  <si>
    <t>0.590852439403534</t>
  </si>
  <si>
    <t>0.587771475315094</t>
  </si>
  <si>
    <t>0.584271967411041</t>
  </si>
  <si>
    <t>0.58038467168808</t>
  </si>
  <si>
    <t>0.57610285282135</t>
  </si>
  <si>
    <t>0.571439146995544</t>
  </si>
  <si>
    <t>0.56640350818634</t>
  </si>
  <si>
    <t>0.561027824878693</t>
  </si>
  <si>
    <t>0.555327713489532</t>
  </si>
  <si>
    <t>0.549393475055695</t>
  </si>
  <si>
    <t>0.543178021907806</t>
  </si>
  <si>
    <t>0.536812484264374</t>
  </si>
  <si>
    <t>0.530159950256348</t>
  </si>
  <si>
    <t>0.523234009742737</t>
  </si>
  <si>
    <t>0.515915274620056</t>
  </si>
  <si>
    <t>0.508067727088928</t>
  </si>
  <si>
    <t>0.499556630849838</t>
  </si>
  <si>
    <t>0.490240216255188</t>
  </si>
  <si>
    <t>0.479838341474533</t>
  </si>
  <si>
    <t>0.468325316905975</t>
  </si>
  <si>
    <t>0.455664545297623</t>
  </si>
  <si>
    <t>0.441880583763123</t>
  </si>
  <si>
    <t>0.427073329687119</t>
  </si>
  <si>
    <t>0.411440700292587</t>
  </si>
  <si>
    <t>0.395197659730911</t>
  </si>
  <si>
    <t>0.378485679626465</t>
  </si>
  <si>
    <t>0.36150798201561</t>
  </si>
  <si>
    <t>0.34437483549118</t>
  </si>
  <si>
    <t>0.327261209487915</t>
  </si>
  <si>
    <t>0.310155421495438</t>
  </si>
  <si>
    <t>0.293283402919769</t>
  </si>
  <si>
    <t>0.276700705289841</t>
  </si>
  <si>
    <t>0.260619550943375</t>
  </si>
  <si>
    <t>0.245248153805733</t>
  </si>
  <si>
    <t>0.230786100029945</t>
  </si>
  <si>
    <t>0.217432856559753</t>
  </si>
  <si>
    <t>0.205526247620583</t>
  </si>
  <si>
    <t>0.195141032338142</t>
  </si>
  <si>
    <t>0.186349079012871</t>
  </si>
  <si>
    <t>0.179114863276482</t>
  </si>
  <si>
    <t>0.173369064927101</t>
  </si>
  <si>
    <t>0.168946146965027</t>
  </si>
  <si>
    <t>0.165660843253136</t>
  </si>
  <si>
    <t>0.163386449217796</t>
  </si>
  <si>
    <t>0.161978334188461</t>
  </si>
  <si>
    <t>0.16129495203495</t>
  </si>
  <si>
    <t>0.161244377493858</t>
  </si>
  <si>
    <t>0.161757424473763</t>
  </si>
  <si>
    <t>0.162772417068481</t>
  </si>
  <si>
    <t>0.16425421833992</t>
  </si>
  <si>
    <t>0.166155755519867</t>
  </si>
  <si>
    <t>0.168434828519821</t>
  </si>
  <si>
    <t>0.171084836125374</t>
  </si>
  <si>
    <t>0.174077093601227</t>
  </si>
  <si>
    <t>0.177381694316864</t>
  </si>
  <si>
    <t>0.181008011102676</t>
  </si>
  <si>
    <t>0.592296421527863</t>
  </si>
  <si>
    <t>0.591624915599823</t>
  </si>
  <si>
    <t>0.590738594532013</t>
  </si>
  <si>
    <t>0.589570224285126</t>
  </si>
  <si>
    <t>0.588031470775604</t>
  </si>
  <si>
    <t>0.586099445819855</t>
  </si>
  <si>
    <t>0.583796262741089</t>
  </si>
  <si>
    <t>0.581143438816071</t>
  </si>
  <si>
    <t>0.578244030475617</t>
  </si>
  <si>
    <t>0.575174033641815</t>
  </si>
  <si>
    <t>0.571996450424194</t>
  </si>
  <si>
    <t>0.568762838840485</t>
  </si>
  <si>
    <t>0.565507829189301</t>
  </si>
  <si>
    <t>0.562246859073639</t>
  </si>
  <si>
    <t>0.558991551399231</t>
  </si>
  <si>
    <t>0.555754423141479</t>
  </si>
  <si>
    <t>0.552543520927429</t>
  </si>
  <si>
    <t>0.549365282058716</t>
  </si>
  <si>
    <t>0.546268939971924</t>
  </si>
  <si>
    <t>0.543305039405823</t>
  </si>
  <si>
    <t>0.540542960166931</t>
  </si>
  <si>
    <t>0.538063406944275</t>
  </si>
  <si>
    <t>0.535967767238617</t>
  </si>
  <si>
    <t>0.534302294254303</t>
  </si>
  <si>
    <t>0.533066093921661</t>
  </si>
  <si>
    <t>0.532236158847809</t>
  </si>
  <si>
    <t>0.531733334064484</t>
  </si>
  <si>
    <t>0.531507790088654</t>
  </si>
  <si>
    <t>0.546176493167877</t>
  </si>
  <si>
    <t>0.54597395658493</t>
  </si>
  <si>
    <t>0.545577466487885</t>
  </si>
  <si>
    <t>0.544975697994232</t>
  </si>
  <si>
    <t>0.544128119945526</t>
  </si>
  <si>
    <t>0.543033063411713</t>
  </si>
  <si>
    <t>0.541665077209473</t>
  </si>
  <si>
    <t>0.540017664432526</t>
  </si>
  <si>
    <t>0.538054883480072</t>
  </si>
  <si>
    <t>0.535742223262787</t>
  </si>
  <si>
    <t>0.5330690741539</t>
  </si>
  <si>
    <t>0.53004264831543</t>
  </si>
  <si>
    <t>0.526641547679901</t>
  </si>
  <si>
    <t>0.522866010665894</t>
  </si>
  <si>
    <t>0.518743872642517</t>
  </si>
  <si>
    <t>0.514283835887909</t>
  </si>
  <si>
    <t>0.509555399417877</t>
  </si>
  <si>
    <t>0.504566431045532</t>
  </si>
  <si>
    <t>0.499343991279602</t>
  </si>
  <si>
    <t>0.49395152926445</t>
  </si>
  <si>
    <t>0.488373130559921</t>
  </si>
  <si>
    <t>0.482626050710678</t>
  </si>
  <si>
    <t>0.476641327142715</t>
  </si>
  <si>
    <t>0.470384240150452</t>
  </si>
  <si>
    <t>0.463748723268509</t>
  </si>
  <si>
    <t>0.4566271007061</t>
  </si>
  <si>
    <t>0.448936253786087</t>
  </si>
  <si>
    <t>0.440501511096954</t>
  </si>
  <si>
    <t>0.431060254573822</t>
  </si>
  <si>
    <t>0.420522749423981</t>
  </si>
  <si>
    <t>0.408902108669281</t>
  </si>
  <si>
    <t>0.396228224039078</t>
  </si>
  <si>
    <t>0.38259768486023</t>
  </si>
  <si>
    <t>0.368194073438644</t>
  </si>
  <si>
    <t>0.353187918663025</t>
  </si>
  <si>
    <t>0.337748467922211</t>
  </si>
  <si>
    <t>0.322009652853012</t>
  </si>
  <si>
    <t>0.306096196174622</t>
  </si>
  <si>
    <t>0.29014527797699</t>
  </si>
  <si>
    <t>0.274227648973465</t>
  </si>
  <si>
    <t>0.258516848087311</t>
  </si>
  <si>
    <t>0.243106752634048</t>
  </si>
  <si>
    <t>0.228169843554497</t>
  </si>
  <si>
    <t>0.213873833417892</t>
  </si>
  <si>
    <t>0.200371876358986</t>
  </si>
  <si>
    <t>0.187899604439735</t>
  </si>
  <si>
    <t>0.176773920655251</t>
  </si>
  <si>
    <t>0.167092442512512</t>
  </si>
  <si>
    <t>0.158887460827827</t>
  </si>
  <si>
    <t>0.152145057916641</t>
  </si>
  <si>
    <t>0.146775230765343</t>
  </si>
  <si>
    <t>0.142620757222176</t>
  </si>
  <si>
    <t>0.139501675963402</t>
  </si>
  <si>
    <t>0.137283876538277</t>
  </si>
  <si>
    <t>0.135847240686417</t>
  </si>
  <si>
    <t>0.135057285428047</t>
  </si>
  <si>
    <t>0.134828463196754</t>
  </si>
  <si>
    <t>0.135106861591339</t>
  </si>
  <si>
    <t>0.135842204093933</t>
  </si>
  <si>
    <t>0.136993214488029</t>
  </si>
  <si>
    <t>0.138526231050491</t>
  </si>
  <si>
    <t>0.140421539545059</t>
  </si>
  <si>
    <t>0.142658963799477</t>
  </si>
  <si>
    <t>0.145221039652824</t>
  </si>
  <si>
    <t>0.148085579276085</t>
  </si>
  <si>
    <t>0.151249960064888</t>
  </si>
  <si>
    <t>0.507299304008484</t>
  </si>
  <si>
    <t>0.50674170255661</t>
  </si>
  <si>
    <t>0.506012260913849</t>
  </si>
  <si>
    <t>0.505037605762482</t>
  </si>
  <si>
    <t>0.503765046596527</t>
  </si>
  <si>
    <t>0.502169609069824</t>
  </si>
  <si>
    <t>0.500258147716522</t>
  </si>
  <si>
    <t>0.498068362474442</t>
  </si>
  <si>
    <t>0.49565401673317</t>
  </si>
  <si>
    <t>0.493109583854675</t>
  </si>
  <si>
    <t>0.490466952323914</t>
  </si>
  <si>
    <t>0.487787872552872</t>
  </si>
  <si>
    <t>0.48507633805275</t>
  </si>
  <si>
    <t>0.482357561588287</t>
  </si>
  <si>
    <t>0.479639559984207</t>
  </si>
  <si>
    <t>0.476933538913727</t>
  </si>
  <si>
    <t>0.474255949258804</t>
  </si>
  <si>
    <t>0.471602916717529</t>
  </si>
  <si>
    <t>0.469004511833191</t>
  </si>
  <si>
    <t>0.466515451669693</t>
  </si>
  <si>
    <t>0.464189946651459</t>
  </si>
  <si>
    <t>0.462102442979813</t>
  </si>
  <si>
    <t>0.460327714681625</t>
  </si>
  <si>
    <t>0.45889338850975</t>
  </si>
  <si>
    <t>0.457819610834122</t>
  </si>
  <si>
    <t>0.45708155632019</t>
  </si>
  <si>
    <t>0.456632792949677</t>
  </si>
  <si>
    <t>0.456402271986008</t>
  </si>
  <si>
    <t>0.469850122928619</t>
  </si>
  <si>
    <t>0.469786196947098</t>
  </si>
  <si>
    <t>0.469554275274277</t>
  </si>
  <si>
    <t>0.46915528178215</t>
  </si>
  <si>
    <t>0.468562394380569</t>
  </si>
  <si>
    <t>0.467762619256973</t>
  </si>
  <si>
    <t>0.466744273900986</t>
  </si>
  <si>
    <t>0.465490400791168</t>
  </si>
  <si>
    <t>0.463984698057175</t>
  </si>
  <si>
    <t>0.462178826332092</t>
  </si>
  <si>
    <t>0.460078716278076</t>
  </si>
  <si>
    <t>0.457686960697174</t>
  </si>
  <si>
    <t>0.454984307289124</t>
  </si>
  <si>
    <t>0.451966732740402</t>
  </si>
  <si>
    <t>0.448646008968353</t>
  </si>
  <si>
    <t>0.44506710767746</t>
  </si>
  <si>
    <t>0.441241085529327</t>
  </si>
  <si>
    <t>0.437180161476135</t>
  </si>
  <si>
    <t>0.432922184467316</t>
  </si>
  <si>
    <t>0.428505897521973</t>
  </si>
  <si>
    <t>0.423937290906906</t>
  </si>
  <si>
    <t>0.419224113225937</t>
  </si>
  <si>
    <t>0.41430127620697</t>
  </si>
  <si>
    <t>0.409157365560532</t>
  </si>
  <si>
    <t>0.403684556484222</t>
  </si>
  <si>
    <t>0.397801160812378</t>
  </si>
  <si>
    <t>0.391437739133835</t>
  </si>
  <si>
    <t>0.384454220533371</t>
  </si>
  <si>
    <t>0.37659877538681</t>
  </si>
  <si>
    <t>0.367820888757706</t>
  </si>
  <si>
    <t>0.358104556798935</t>
  </si>
  <si>
    <t>0.347483277320862</t>
  </si>
  <si>
    <t>0.336030602455139</t>
  </si>
  <si>
    <t>0.323889464139938</t>
  </si>
  <si>
    <t>0.311214923858643</t>
  </si>
  <si>
    <t>0.298156559467316</t>
  </si>
  <si>
    <t>0.284816473722458</t>
  </si>
  <si>
    <t>0.27130851149559</t>
  </si>
  <si>
    <t>0.257733970880508</t>
  </si>
  <si>
    <t>0.244174063205719</t>
  </si>
  <si>
    <t>0.230762228369713</t>
  </si>
  <si>
    <t>0.217579901218414</t>
  </si>
  <si>
    <t>0.204785019159317</t>
  </si>
  <si>
    <t>0.192524999380112</t>
  </si>
  <si>
    <t>0.180920109152794</t>
  </si>
  <si>
    <t>0.170157015323639</t>
  </si>
  <si>
    <t>0.160529106855392</t>
  </si>
  <si>
    <t>0.152104750275612</t>
  </si>
  <si>
    <t>0.144937992095947</t>
  </si>
  <si>
    <t>0.139008924365044</t>
  </si>
  <si>
    <t>0.134261637926102</t>
  </si>
  <si>
    <t>0.130560055375099</t>
  </si>
  <si>
    <t>0.127760097384453</t>
  </si>
  <si>
    <t>0.125751882791519</t>
  </si>
  <si>
    <t>0.124424979090691</t>
  </si>
  <si>
    <t>0.123661585152149</t>
  </si>
  <si>
    <t>0.123405568301678</t>
  </si>
  <si>
    <t>0.123583652079105</t>
  </si>
  <si>
    <t>0.124162904918194</t>
  </si>
  <si>
    <t>0.125107929110527</t>
  </si>
  <si>
    <t>0.126388266682625</t>
  </si>
  <si>
    <t>0.127982348203659</t>
  </si>
  <si>
    <t>0.129874393343925</t>
  </si>
  <si>
    <t>0.132058694958687</t>
  </si>
  <si>
    <t>0.134499907493591</t>
  </si>
  <si>
    <t>0.137203827500343</t>
  </si>
  <si>
    <t>0.551990270614624</t>
  </si>
  <si>
    <t>0.551370620727539</t>
  </si>
  <si>
    <t>0.550538718700409</t>
  </si>
  <si>
    <t>0.549432277679443</t>
  </si>
  <si>
    <t>0.547982394695282</t>
  </si>
  <si>
    <t>0.546168327331543</t>
  </si>
  <si>
    <t>0.544003427028656</t>
  </si>
  <si>
    <t>0.541527271270752</t>
  </si>
  <si>
    <t>0.538825869560242</t>
  </si>
  <si>
    <t>0.535968542098999</t>
  </si>
  <si>
    <t>0.53300666809082</t>
  </si>
  <si>
    <t>0.530003070831299</t>
  </si>
  <si>
    <t>0.526977062225342</t>
  </si>
  <si>
    <t>0.523954451084137</t>
  </si>
  <si>
    <t>0.520938456058502</t>
  </si>
  <si>
    <t>0.517926573753357</t>
  </si>
  <si>
    <t>0.51493763923645</t>
  </si>
  <si>
    <t>0.511978387832642</t>
  </si>
  <si>
    <t>0.509101331233978</t>
  </si>
  <si>
    <t>0.506354689598084</t>
  </si>
  <si>
    <t>0.503799676895142</t>
  </si>
  <si>
    <t>0.501514613628387</t>
  </si>
  <si>
    <t>0.499596238136292</t>
  </si>
  <si>
    <t>0.498075574636459</t>
  </si>
  <si>
    <t>0.496957838535309</t>
  </si>
  <si>
    <t>0.496213287115097</t>
  </si>
  <si>
    <t>0.495783865451813</t>
  </si>
  <si>
    <t>0.49561220407486</t>
  </si>
  <si>
    <t>0.511249423027039</t>
  </si>
  <si>
    <t>0.511147260665894</t>
  </si>
  <si>
    <t>0.510866820812225</t>
  </si>
  <si>
    <t>0.510388970375061</t>
  </si>
  <si>
    <t>0.509698510169983</t>
  </si>
  <si>
    <t>0.508772194385529</t>
  </si>
  <si>
    <t>0.507610976696014</t>
  </si>
  <si>
    <t>0.506179451942444</t>
  </si>
  <si>
    <t>0.504466533660889</t>
  </si>
  <si>
    <t>0.502434134483337</t>
  </si>
  <si>
    <t>0.500077724456787</t>
  </si>
  <si>
    <t>0.497380197048187</t>
  </si>
  <si>
    <t>0.494335740804672</t>
  </si>
  <si>
    <t>0.490948349237442</t>
  </si>
  <si>
    <t>0.487238556146622</t>
  </si>
  <si>
    <t>0.483225464820862</t>
  </si>
  <si>
    <t>0.478937238454819</t>
  </si>
  <si>
    <t>0.474387973546982</t>
  </si>
  <si>
    <t>0.469608247280121</t>
  </si>
  <si>
    <t>0.464654952287674</t>
  </si>
  <si>
    <t>0.459508210420609</t>
  </si>
  <si>
    <t>0.454210460186005</t>
  </si>
  <si>
    <t>0.448678821325302</t>
  </si>
  <si>
    <t>0.442888885736465</t>
  </si>
  <si>
    <t>0.436725109815598</t>
  </si>
  <si>
    <t>0.430088937282562</t>
  </si>
  <si>
    <t>0.422886937856674</t>
  </si>
  <si>
    <t>0.41496816277504</t>
  </si>
  <si>
    <t>0.406076937913895</t>
  </si>
  <si>
    <t>0.396155595779419</t>
  </si>
  <si>
    <t>0.385186225175858</t>
  </si>
  <si>
    <t>0.373207688331604</t>
  </si>
  <si>
    <t>0.360309243202209</t>
  </si>
  <si>
    <t>0.346657484769821</t>
  </si>
  <si>
    <t>0.332433551549911</t>
  </si>
  <si>
    <t>0.317787915468216</t>
  </si>
  <si>
    <t>0.302873134613037</t>
  </si>
  <si>
    <t>0.287782102823257</t>
  </si>
  <si>
    <t>0.272655785083771</t>
  </si>
  <si>
    <t>0.257557779550552</t>
  </si>
  <si>
    <t>0.242649093270302</t>
  </si>
  <si>
    <t>0.228032499551773</t>
  </si>
  <si>
    <t>0.213875845074654</t>
  </si>
  <si>
    <t>0.200339004397392</t>
  </si>
  <si>
    <t>0.187565043568611</t>
  </si>
  <si>
    <t>0.175770401954651</t>
  </si>
  <si>
    <t>0.165249839425087</t>
  </si>
  <si>
    <t>0.156098872423172</t>
  </si>
  <si>
    <t>0.148366302251816</t>
  </si>
  <si>
    <t>0.142027318477631</t>
  </si>
  <si>
    <t>0.137002035975456</t>
  </si>
  <si>
    <t>0.133145421743393</t>
  </si>
  <si>
    <t>0.130279421806335</t>
  </si>
  <si>
    <t>0.12828341126442</t>
  </si>
  <si>
    <t>0.127027794718742</t>
  </si>
  <si>
    <t>0.126410305500031</t>
  </si>
  <si>
    <t>0.126349002122879</t>
  </si>
  <si>
    <t>0.126779809594154</t>
  </si>
  <si>
    <t>0.1276615858078</t>
  </si>
  <si>
    <t>0.128934785723686</t>
  </si>
  <si>
    <t>0.130566820502281</t>
  </si>
  <si>
    <t>0.132552698254585</t>
  </si>
  <si>
    <t>0.134870320558548</t>
  </si>
  <si>
    <t>0.137499868869781</t>
  </si>
  <si>
    <t>0.140426114201546</t>
  </si>
  <si>
    <t>0.143639832735062</t>
  </si>
  <si>
    <t>0.537057936191559</t>
  </si>
  <si>
    <t>0.536340296268463</t>
  </si>
  <si>
    <t>0.535407662391663</t>
  </si>
  <si>
    <t>0.534191608428955</t>
  </si>
  <si>
    <t>0.532605051994324</t>
  </si>
  <si>
    <t>0.530641913414001</t>
  </si>
  <si>
    <t>0.528315424919128</t>
  </si>
  <si>
    <t>0.525661110877991</t>
  </si>
  <si>
    <t>0.522759199142456</t>
  </si>
  <si>
    <t>0.519690454006195</t>
  </si>
  <si>
    <t>0.516509354114532</t>
  </si>
  <si>
    <t>0.513274908065796</t>
  </si>
  <si>
    <t>0.510009527206421</t>
  </si>
  <si>
    <t>0.506740629673004</t>
  </si>
  <si>
    <t>0.503476500511169</t>
  </si>
  <si>
    <t>0.500220715999603</t>
  </si>
  <si>
    <t>0.496994584798813</t>
  </si>
  <si>
    <t>0.493798017501831</t>
  </si>
  <si>
    <t>0.490685671567917</t>
  </si>
  <si>
    <t>0.487705707550049</t>
  </si>
  <si>
    <t>0.484932482242584</t>
  </si>
  <si>
    <t>0.482438623905182</t>
  </si>
  <si>
    <t>0.480321049690247</t>
  </si>
  <si>
    <t>0.478616237640381</t>
  </si>
  <si>
    <t>0.477333098649979</t>
  </si>
  <si>
    <t>0.476443976163864</t>
  </si>
  <si>
    <t>0.475886106491089</t>
  </si>
  <si>
    <t>0.47558981180191</t>
  </si>
  <si>
    <t>0.490617841482162</t>
  </si>
  <si>
    <t>0.490509033203125</t>
  </si>
  <si>
    <t>0.490217864513397</t>
  </si>
  <si>
    <t>0.489717662334442</t>
  </si>
  <si>
    <t>0.488989800214767</t>
  </si>
  <si>
    <t>0.488030672073364</t>
  </si>
  <si>
    <t>0.486815452575684</t>
  </si>
  <si>
    <t>0.485314667224884</t>
  </si>
  <si>
    <t>0.483523339033127</t>
  </si>
  <si>
    <t>0.48139277100563</t>
  </si>
  <si>
    <t>0.478933274745941</t>
  </si>
  <si>
    <t>0.476132810115814</t>
  </si>
  <si>
    <t>0.472975730895996</t>
  </si>
  <si>
    <t>0.469473302364349</t>
  </si>
  <si>
    <t>0.465636163949966</t>
  </si>
  <si>
    <t>0.461492925882339</t>
  </si>
  <si>
    <t>0.457095623016357</t>
  </si>
  <si>
    <t>0.452437251806259</t>
  </si>
  <si>
    <t>0.447578132152557</t>
  </si>
  <si>
    <t>0.442557662725449</t>
  </si>
  <si>
    <t>0.437369704246521</t>
  </si>
  <si>
    <t>0.432064771652222</t>
  </si>
  <si>
    <t>0.426525384187698</t>
  </si>
  <si>
    <t>0.420745849609375</t>
  </si>
  <si>
    <t>0.414609670639038</t>
  </si>
  <si>
    <t>0.408039301633835</t>
  </si>
  <si>
    <t>0.400965720415115</t>
  </si>
  <si>
    <t>0.39327472448349</t>
  </si>
  <si>
    <t>0.384667932987213</t>
  </si>
  <si>
    <t>0.375109523534775</t>
  </si>
  <si>
    <t>0.364621013402939</t>
  </si>
  <si>
    <t>0.353250741958618</t>
  </si>
  <si>
    <t>0.3410764336586</t>
  </si>
  <si>
    <t>0.328272819519043</t>
  </si>
  <si>
    <t>0.314975321292877</t>
  </si>
  <si>
    <t>0.301327556371689</t>
  </si>
  <si>
    <t>0.287443816661835</t>
  </si>
  <si>
    <t>0.2734195291996</t>
  </si>
  <si>
    <t>0.259384036064148</t>
  </si>
  <si>
    <t>0.24537718296051</t>
  </si>
  <si>
    <t>0.231573358178139</t>
  </si>
  <si>
    <t>0.218053907155991</t>
  </si>
  <si>
    <t>0.204986900091171</t>
  </si>
  <si>
    <t>0.192519798874855</t>
  </si>
  <si>
    <t>0.180761843919754</t>
  </si>
  <si>
    <t>0.169891729950905</t>
  </si>
  <si>
    <t>0.160240903496742</t>
  </si>
  <si>
    <t>0.15186907351017</t>
  </si>
  <si>
    <t>0.144802421331406</t>
  </si>
  <si>
    <t>0.138995870947838</t>
  </si>
  <si>
    <t>0.134379029273987</t>
  </si>
  <si>
    <t>0.130791425704956</t>
  </si>
  <si>
    <t>0.128089651465416</t>
  </si>
  <si>
    <t>0.126160532236099</t>
  </si>
  <si>
    <t>0.124884843826294</t>
  </si>
  <si>
    <t>0.124158918857574</t>
  </si>
  <si>
    <t>0.123904071748257</t>
  </si>
  <si>
    <t>0.124068073928356</t>
  </si>
  <si>
    <t>0.12461794167757</t>
  </si>
  <si>
    <t>0.125506281852722</t>
  </si>
  <si>
    <t>0.126714542508125</t>
  </si>
  <si>
    <t>0.128228053450584</t>
  </si>
  <si>
    <t>0.130030602216721</t>
  </si>
  <si>
    <t>0.132104575634003</t>
  </si>
  <si>
    <t>0.134434878826141</t>
  </si>
  <si>
    <t>0.137021318078041</t>
  </si>
  <si>
    <t>0.584854245185852</t>
  </si>
  <si>
    <t>0.584101915359497</t>
  </si>
  <si>
    <t>0.583136022090912</t>
  </si>
  <si>
    <t>0.581861853599548</t>
  </si>
  <si>
    <t>0.580232918262482</t>
  </si>
  <si>
    <t>0.5782191157341</t>
  </si>
  <si>
    <t>0.575840532779694</t>
  </si>
  <si>
    <t>0.573137164115906</t>
  </si>
  <si>
    <t>0.570193707942963</t>
  </si>
  <si>
    <t>0.567089378833771</t>
  </si>
  <si>
    <t>0.563896477222443</t>
  </si>
  <si>
    <t>0.560657143592834</t>
  </si>
  <si>
    <t>0.557404160499573</t>
  </si>
  <si>
    <t>0.55416339635849</t>
  </si>
  <si>
    <t>0.550941526889801</t>
  </si>
  <si>
    <t>0.547729253768921</t>
  </si>
  <si>
    <t>0.544539630413055</t>
  </si>
  <si>
    <t>0.541386067867279</t>
  </si>
  <si>
    <t>0.538332223892212</t>
  </si>
  <si>
    <t>0.535424947738647</t>
  </si>
  <si>
    <t>0.532731175422668</t>
  </si>
  <si>
    <t>0.530344605445862</t>
  </si>
  <si>
    <t>0.528338968753815</t>
  </si>
  <si>
    <t>0.526745676994324</t>
  </si>
  <si>
    <t>0.525578856468201</t>
  </si>
  <si>
    <t>0.524802148342133</t>
  </si>
  <si>
    <t>0.524362802505493</t>
  </si>
  <si>
    <t>0.524187386035919</t>
  </si>
  <si>
    <t>0.53864049911499</t>
  </si>
  <si>
    <t>0.538442075252533</t>
  </si>
  <si>
    <t>0.538051426410675</t>
  </si>
  <si>
    <t>0.537448346614838</t>
  </si>
  <si>
    <t>0.536616742610931</t>
  </si>
  <si>
    <t>0.535556495189667</t>
  </si>
  <si>
    <t>0.534245789051056</t>
  </si>
  <si>
    <t>0.532654285430908</t>
  </si>
  <si>
    <t>0.530757486820221</t>
  </si>
  <si>
    <t>0.52852475643158</t>
  </si>
  <si>
    <t>0.525955379009247</t>
  </si>
  <si>
    <t>0.52303010225296</t>
  </si>
  <si>
    <t>0.519749581813812</t>
  </si>
  <si>
    <t>0.516105771064758</t>
  </si>
  <si>
    <t>0.512121379375458</t>
  </si>
  <si>
    <t>0.507822573184967</t>
  </si>
  <si>
    <t>0.503235876560211</t>
  </si>
  <si>
    <t>0.498395651578903</t>
  </si>
  <si>
    <t>0.493337512016296</t>
  </si>
  <si>
    <t>0.488123297691345</t>
  </si>
  <si>
    <t>0.482718706130981</t>
  </si>
  <si>
    <t>0.477188497781754</t>
  </si>
  <si>
    <t>0.471388667821884</t>
  </si>
  <si>
    <t>0.465323567390442</t>
  </si>
  <si>
    <t>0.458872407674789</t>
  </si>
  <si>
    <t>0.451930522918701</t>
  </si>
  <si>
    <t>0.444427162408829</t>
  </si>
  <si>
    <t>0.436230361461639</t>
  </si>
  <si>
    <t>0.427013069391251</t>
  </si>
  <si>
    <t>0.416733145713806</t>
  </si>
  <si>
    <t>0.405405342578888</t>
  </si>
  <si>
    <t>0.393063426017761</t>
  </si>
  <si>
    <t>0.379809558391571</t>
  </si>
  <si>
    <t>0.365790992975235</t>
  </si>
  <si>
    <t>0.351197510957718</t>
  </si>
  <si>
    <t>0.336176723241806</t>
  </si>
  <si>
    <t>0.320865333080292</t>
  </si>
  <si>
    <t>0.305375397205353</t>
  </si>
  <si>
    <t>0.28985458612442</t>
  </si>
  <si>
    <t>0.274344176054001</t>
  </si>
  <si>
    <t>0.259078085422516</t>
  </si>
  <si>
    <t>0.24410155415535</t>
  </si>
  <si>
    <t>0.229630440473557</t>
  </si>
  <si>
    <t>0.215805619955063</t>
  </si>
  <si>
    <t>0.202763587236404</t>
  </si>
  <si>
    <t>0.190702348947525</t>
  </si>
  <si>
    <t>0.179981157183647</t>
  </si>
  <si>
    <t>0.170695543289185</t>
  </si>
  <si>
    <t>0.162849381566048</t>
  </si>
  <si>
    <t>0.156420722603798</t>
  </si>
  <si>
    <t>0.151329517364502</t>
  </si>
  <si>
    <t>0.147434264421463</t>
  </si>
  <si>
    <t>0.144554704427719</t>
  </si>
  <si>
    <t>0.142564207315445</t>
  </si>
  <si>
    <t>0.141339555382729</t>
  </si>
  <si>
    <t>0.14075531065464</t>
  </si>
  <si>
    <t>0.140744715929031</t>
  </si>
  <si>
    <t>0.141246423125267</t>
  </si>
  <si>
    <t>0.14219269156456</t>
  </si>
  <si>
    <t>0.143549725413322</t>
  </si>
  <si>
    <t>0.145274996757507</t>
  </si>
  <si>
    <t>0.147354558110237</t>
  </si>
  <si>
    <t>0.149774134159088</t>
  </si>
  <si>
    <t>0.152502998709679</t>
  </si>
  <si>
    <t>0.155529379844666</t>
  </si>
  <si>
    <t>0.158834680914879</t>
  </si>
  <si>
    <t>0.580776810646057</t>
  </si>
  <si>
    <t>0.580067038536072</t>
  </si>
  <si>
    <t>0.57914924621582</t>
  </si>
  <si>
    <t>0.577945947647095</t>
  </si>
  <si>
    <t>0.576391458511353</t>
  </si>
  <si>
    <t>0.574473798274994</t>
  </si>
  <si>
    <t>0.572209119796753</t>
  </si>
  <si>
    <t>0.569627642631531</t>
  </si>
  <si>
    <t>0.566808044910431</t>
  </si>
  <si>
    <t>0.563832879066467</t>
  </si>
  <si>
    <t>0.56076169013977</t>
  </si>
  <si>
    <t>0.5576491355896</t>
  </si>
  <si>
    <t>0.554508090019226</t>
  </si>
  <si>
    <t>0.551378726959229</t>
  </si>
  <si>
    <t>0.548258364200592</t>
  </si>
  <si>
    <t>0.545149028301239</t>
  </si>
  <si>
    <t>0.542048871517181</t>
  </si>
  <si>
    <t>0.538990199565887</t>
  </si>
  <si>
    <t>0.536009967327118</t>
  </si>
  <si>
    <t>0.533168494701385</t>
  </si>
  <si>
    <t>0.530517876148224</t>
  </si>
  <si>
    <t>0.528167366981506</t>
  </si>
  <si>
    <t>0.526166141033173</t>
  </si>
  <si>
    <t>0.524559617042542</t>
  </si>
  <si>
    <t>0.52336049079895</t>
  </si>
  <si>
    <t>0.522540152072906</t>
  </si>
  <si>
    <t>0.522046864032745</t>
  </si>
  <si>
    <t>0.521810233592987</t>
  </si>
  <si>
    <t>0.535658478736877</t>
  </si>
  <si>
    <t>0.535521864891052</t>
  </si>
  <si>
    <t>0.535193979740143</t>
  </si>
  <si>
    <t>0.534662187099457</t>
  </si>
  <si>
    <t>0.533928751945496</t>
  </si>
  <si>
    <t>0.53295761346817</t>
  </si>
  <si>
    <t>0.531743228435516</t>
  </si>
  <si>
    <t>0.530259966850281</t>
  </si>
  <si>
    <t>0.528490126132965</t>
  </si>
  <si>
    <t>0.526387333869934</t>
  </si>
  <si>
    <t>0.523959338665009</t>
  </si>
  <si>
    <t>0.521195888519287</t>
  </si>
  <si>
    <t>0.518090963363647</t>
  </si>
  <si>
    <t>0.514634609222412</t>
  </si>
  <si>
    <t>0.510852754116058</t>
  </si>
  <si>
    <t>0.506770610809326</t>
  </si>
  <si>
    <t>0.50240421295166</t>
  </si>
  <si>
    <t>0.497780978679657</t>
  </si>
  <si>
    <t>0.492938786745071</t>
  </si>
  <si>
    <t>0.487936288118362</t>
  </si>
  <si>
    <t>0.482744604349136</t>
  </si>
  <si>
    <t>0.477428615093231</t>
  </si>
  <si>
    <t>0.471851795911789</t>
  </si>
  <si>
    <t>0.466016978025436</t>
  </si>
  <si>
    <t>0.459813624620438</t>
  </si>
  <si>
    <t>0.453122735023499</t>
  </si>
  <si>
    <t>0.445868402719498</t>
  </si>
  <si>
    <t>0.43793061375618</t>
  </si>
  <si>
    <t>0.42898678779602</t>
  </si>
  <si>
    <t>0.418987452983856</t>
  </si>
  <si>
    <t>0.407918244600296</t>
  </si>
  <si>
    <t>0.395824819803238</t>
  </si>
  <si>
    <t>0.382787317037582</t>
  </si>
  <si>
    <t>0.368964076042175</t>
  </si>
  <si>
    <t>0.354534149169922</t>
  </si>
  <si>
    <t>0.339653372764587</t>
  </si>
  <si>
    <t>0.324454516172409</t>
  </si>
  <si>
    <t>0.309051305055618</t>
  </si>
  <si>
    <t>0.293596476316452</t>
  </si>
  <si>
    <t>0.278138905763626</t>
  </si>
  <si>
    <t>0.26288965344429</t>
  </si>
  <si>
    <t>0.24789734184742</t>
  </si>
  <si>
    <t>0.233369886875153</t>
  </si>
  <si>
    <t>0.219468489289284</t>
  </si>
  <si>
    <t>0.206315711140633</t>
  </si>
  <si>
    <t>0.194115772843361</t>
  </si>
  <si>
    <t>0.183227509260178</t>
  </si>
  <si>
    <t>0.173740729689598</t>
  </si>
  <si>
    <t>0.165686994791031</t>
  </si>
  <si>
    <t>0.159052282571793</t>
  </si>
  <si>
    <t>0.153755083680153</t>
  </si>
  <si>
    <t>0.149658039212227</t>
  </si>
  <si>
    <t>0.146595448255539</t>
  </si>
  <si>
    <t>0.144439443945885</t>
  </si>
  <si>
    <t>0.143067568540573</t>
  </si>
  <si>
    <t>0.142353132367134</t>
  </si>
  <si>
    <t>0.142228603363037</t>
  </si>
  <si>
    <t>0.142625868320465</t>
  </si>
  <si>
    <t>0.143480703234673</t>
  </si>
  <si>
    <t>0.144765377044678</t>
  </si>
  <si>
    <t>0.146422266960144</t>
  </si>
  <si>
    <t>0.148458927869797</t>
  </si>
  <si>
    <t>0.150835245847702</t>
  </si>
  <si>
    <t>0.153539434075356</t>
  </si>
  <si>
    <t>0.156552314758301</t>
  </si>
  <si>
    <t>0.159859001636505</t>
  </si>
  <si>
    <t>0.504412353038788</t>
  </si>
  <si>
    <t>0.503782391548157</t>
  </si>
  <si>
    <t>0.502962648868561</t>
  </si>
  <si>
    <t>0.501876831054687</t>
  </si>
  <si>
    <t>0.500462472438812</t>
  </si>
  <si>
    <t>0.498721599578857</t>
  </si>
  <si>
    <t>0.496668070554733</t>
  </si>
  <si>
    <t>0.494310617446899</t>
  </si>
  <si>
    <t>0.491742163896561</t>
  </si>
  <si>
    <t>0.489035695791244</t>
  </si>
  <si>
    <t>0.486239224672318</t>
  </si>
  <si>
    <t>0.483389586210251</t>
  </si>
  <si>
    <t>0.480534881353378</t>
  </si>
  <si>
    <t>0.477689564228058</t>
  </si>
  <si>
    <t>0.474853187799454</t>
  </si>
  <si>
    <t>0.472026973962784</t>
  </si>
  <si>
    <t>0.469203621149063</t>
  </si>
  <si>
    <t>0.466418564319611</t>
  </si>
  <si>
    <t>0.463720381259918</t>
  </si>
  <si>
    <t>0.461157143115997</t>
  </si>
  <si>
    <t>0.458769649267197</t>
  </si>
  <si>
    <t>0.456653535366058</t>
  </si>
  <si>
    <t>0.454873979091644</t>
  </si>
  <si>
    <t>0.453456819057465</t>
  </si>
  <si>
    <t>0.452412813901901</t>
  </si>
  <si>
    <t>0.451726883649826</t>
  </si>
  <si>
    <t>0.451342731714249</t>
  </si>
  <si>
    <t>0.451189637184143</t>
  </si>
  <si>
    <t>0.465114176273346</t>
  </si>
  <si>
    <t>0.464989751577377</t>
  </si>
  <si>
    <t>0.464686900377274</t>
  </si>
  <si>
    <t>0.464202553033829</t>
  </si>
  <si>
    <t>0.463525742292404</t>
  </si>
  <si>
    <t>0.462629348039627</t>
  </si>
  <si>
    <t>0.461505740880966</t>
  </si>
  <si>
    <t>0.460129886865616</t>
  </si>
  <si>
    <t>0.458484470844269</t>
  </si>
  <si>
    <t>0.456540107727051</t>
  </si>
  <si>
    <t>0.454282253980637</t>
  </si>
  <si>
    <t>0.451707273721695</t>
  </si>
  <si>
    <t>0.448821663856506</t>
  </si>
  <si>
    <t>0.44560706615448</t>
  </si>
  <si>
    <t>0.442092448472977</t>
  </si>
  <si>
    <t>0.43828946352005</t>
  </si>
  <si>
    <t>0.434236079454422</t>
  </si>
  <si>
    <t>0.429945975542068</t>
  </si>
  <si>
    <t>0.425463020801544</t>
  </si>
  <si>
    <t>0.420847475528717</t>
  </si>
  <si>
    <t>0.416069388389587</t>
  </si>
  <si>
    <t>0.411176085472107</t>
  </si>
  <si>
    <t>0.406020253896713</t>
  </si>
  <si>
    <t>0.400629937648773</t>
  </si>
  <si>
    <t>0.394887804985046</t>
  </si>
  <si>
    <t>0.38869372010231</t>
  </si>
  <si>
    <t>0.382006525993347</t>
  </si>
  <si>
    <t>0.374702662229538</t>
  </si>
  <si>
    <t>0.36648166179657</t>
  </si>
  <si>
    <t>0.357306152582169</t>
  </si>
  <si>
    <t>0.347192943096161</t>
  </si>
  <si>
    <t>0.336188048124313</t>
  </si>
  <si>
    <t>0.324376285076141</t>
  </si>
  <si>
    <t>0.311905294656754</t>
  </si>
  <si>
    <t>0.298936009407043</t>
  </si>
  <si>
    <t>0.285604387521744</t>
  </si>
  <si>
    <t>0.272018224000931</t>
  </si>
  <si>
    <t>0.258277744054794</t>
  </si>
  <si>
    <t>0.244513347744942</t>
  </si>
  <si>
    <t>0.230765119194984</t>
  </si>
  <si>
    <t>0.217253729701042</t>
  </si>
  <si>
    <t>0.204009115695953</t>
  </si>
  <si>
    <t>0.191221103072166</t>
  </si>
  <si>
    <t>0.179030880331993</t>
  </si>
  <si>
    <t>0.167529240250587</t>
  </si>
  <si>
    <t>0.156896874308586</t>
  </si>
  <si>
    <t>0.147474437952042</t>
  </si>
  <si>
    <t>0.139326140284538</t>
  </si>
  <si>
    <t>0.132457718253136</t>
  </si>
  <si>
    <t>0.12684491276741</t>
  </si>
  <si>
    <t>0.122409112751484</t>
  </si>
  <si>
    <t>0.119019612669945</t>
  </si>
  <si>
    <t>0.116513855755329</t>
  </si>
  <si>
    <t>0.114782229065895</t>
  </si>
  <si>
    <t>0.113711930811405</t>
  </si>
  <si>
    <t>0.113197192549706</t>
  </si>
  <si>
    <t>0.113172195851803</t>
  </si>
  <si>
    <t>0.113580584526062</t>
  </si>
  <si>
    <t>0.114374049007893</t>
  </si>
  <si>
    <t>0.115521602332592</t>
  </si>
  <si>
    <t>0.116983838379383</t>
  </si>
  <si>
    <t>0.118749216198921</t>
  </si>
  <si>
    <t>0.120803155004978</t>
  </si>
  <si>
    <t>0.123128600418568</t>
  </si>
  <si>
    <t>0.125709742307663</t>
  </si>
  <si>
    <t>0.128544062376022</t>
  </si>
  <si>
    <t>0.565581202507019</t>
  </si>
  <si>
    <t>0.564772248268127</t>
  </si>
  <si>
    <t>0.563759624958038</t>
  </si>
  <si>
    <t>0.562460899353027</t>
  </si>
  <si>
    <t>0.560796916484833</t>
  </si>
  <si>
    <t>0.558759868144989</t>
  </si>
  <si>
    <t>0.556357681751251</t>
  </si>
  <si>
    <t>0.553626954555511</t>
  </si>
  <si>
    <t>0.550659120082855</t>
  </si>
  <si>
    <t>0.547541856765747</t>
  </si>
  <si>
    <t>0.54432737827301</t>
  </si>
  <si>
    <t>0.541065871715546</t>
  </si>
  <si>
    <t>0.537789702415466</t>
  </si>
  <si>
    <t>0.534517467021942</t>
  </si>
  <si>
    <t>0.53126060962677</t>
  </si>
  <si>
    <t>0.528020560741425</t>
  </si>
  <si>
    <t>0.524819374084473</t>
  </si>
  <si>
    <t>0.521660804748535</t>
  </si>
  <si>
    <t>0.51858776807785</t>
  </si>
  <si>
    <t>0.515668928623199</t>
  </si>
  <si>
    <t>0.512943565845489</t>
  </si>
  <si>
    <t>0.510517656803131</t>
  </si>
  <si>
    <t>0.508479535579681</t>
  </si>
  <si>
    <t>0.506848096847534</t>
  </si>
  <si>
    <t>0.505652904510498</t>
  </si>
  <si>
    <t>0.504850625991821</t>
  </si>
  <si>
    <t>0.504378199577332</t>
  </si>
  <si>
    <t>0.50415027141571</t>
  </si>
  <si>
    <t>0.517933964729309</t>
  </si>
  <si>
    <t>0.517720580101013</t>
  </si>
  <si>
    <t>0.517318189144135</t>
  </si>
  <si>
    <t>0.516709506511688</t>
  </si>
  <si>
    <t>0.515876650810242</t>
  </si>
  <si>
    <t>0.514811336994171</t>
  </si>
  <si>
    <t>0.513488352298737</t>
  </si>
  <si>
    <t>0.511895060539246</t>
  </si>
  <si>
    <t>0.509994864463806</t>
  </si>
  <si>
    <t>0.50775682926178</t>
  </si>
  <si>
    <t>0.505185306072235</t>
  </si>
  <si>
    <t>0.502258956432343</t>
  </si>
  <si>
    <t>0.498986035585403</t>
  </si>
  <si>
    <t>0.49535408616066</t>
  </si>
  <si>
    <t>0.491389214992523</t>
  </si>
  <si>
    <t>0.487102299928665</t>
  </si>
  <si>
    <t>0.482536882162094</t>
  </si>
  <si>
    <t>0.477715104818344</t>
  </si>
  <si>
    <t>0.472663074731827</t>
  </si>
  <si>
    <t>0.467447847127914</t>
  </si>
  <si>
    <t>0.462048828601837</t>
  </si>
  <si>
    <t>0.456519573926926</t>
  </si>
  <si>
    <t>0.450721085071564</t>
  </si>
  <si>
    <t>0.444658875465393</t>
  </si>
  <si>
    <t>0.438207894563675</t>
  </si>
  <si>
    <t>0.431252241134644</t>
  </si>
  <si>
    <t>0.423744976520538</t>
  </si>
  <si>
    <t>0.415548920631409</t>
  </si>
  <si>
    <t>0.406343519687653</t>
  </si>
  <si>
    <t>0.396068185567856</t>
  </si>
  <si>
    <t>0.384750306606293</t>
  </si>
  <si>
    <t>0.372429341077805</t>
  </si>
  <si>
    <t>0.359181940555572</t>
  </si>
  <si>
    <t>0.345208525657654</t>
  </si>
  <si>
    <t>0.330666691064835</t>
  </si>
  <si>
    <t>0.315720409154892</t>
  </si>
  <si>
    <t>0.300502270460129</t>
  </si>
  <si>
    <t>0.285124689340591</t>
  </si>
  <si>
    <t>0.269729256629944</t>
  </si>
  <si>
    <t>0.254352390766144</t>
  </si>
  <si>
    <t>0.239223331212997</t>
  </si>
  <si>
    <t>0.224399194121361</t>
  </si>
  <si>
    <t>0.210066229104996</t>
  </si>
  <si>
    <t>0.196384221315384</t>
  </si>
  <si>
    <t>0.183476522564888</t>
  </si>
  <si>
    <t>0.171543315052986</t>
  </si>
  <si>
    <t>0.160951346158981</t>
  </si>
  <si>
    <t>0.15177409350872</t>
  </si>
  <si>
    <t>0.14403261244297</t>
  </si>
  <si>
    <t>0.137689471244812</t>
  </si>
  <si>
    <t>0.132680788636208</t>
  </si>
  <si>
    <t>0.128826901316643</t>
  </si>
  <si>
    <t>0.125980406999588</t>
  </si>
  <si>
    <t>0.123992003500462</t>
  </si>
  <si>
    <t>0.122754499316216</t>
  </si>
  <si>
    <t>0.122131615877151</t>
  </si>
  <si>
    <t>0.12205582857132</t>
  </si>
  <si>
    <t>0.122466087341309</t>
  </si>
  <si>
    <t>0.123301893472672</t>
  </si>
  <si>
    <t>0.124527454376221</t>
  </si>
  <si>
    <t>0.126118391752243</t>
  </si>
  <si>
    <t>0.128050789237022</t>
  </si>
  <si>
    <t>0.130315840244293</t>
  </si>
  <si>
    <t>0.132886111736298</t>
  </si>
  <si>
    <t>0.13574743270874</t>
  </si>
  <si>
    <t>0.138889566063881</t>
  </si>
  <si>
    <t>0.537863492965698</t>
  </si>
  <si>
    <t>0.537174761295319</t>
  </si>
  <si>
    <t>0.536274313926697</t>
  </si>
  <si>
    <t>0.53507274389267</t>
  </si>
  <si>
    <t>0.533510863780975</t>
  </si>
  <si>
    <t>0.531579911708832</t>
  </si>
  <si>
    <t>0.529294192790985</t>
  </si>
  <si>
    <t>0.526704490184784</t>
  </si>
  <si>
    <t>0.52388733625412</t>
  </si>
  <si>
    <t>0.5209099650383</t>
  </si>
  <si>
    <t>0.517839431762695</t>
  </si>
  <si>
    <t>0.514722108840942</t>
  </si>
  <si>
    <t>0.511585831642151</t>
  </si>
  <si>
    <t>0.508462488651276</t>
  </si>
  <si>
    <t>0.505356788635254</t>
  </si>
  <si>
    <t>0.502263307571411</t>
  </si>
  <si>
    <t>0.499177664518356</t>
  </si>
  <si>
    <t>0.496133297681808</t>
  </si>
  <si>
    <t>0.493174642324448</t>
  </si>
  <si>
    <t>0.490354031324387</t>
  </si>
  <si>
    <t>0.487729072570801</t>
  </si>
  <si>
    <t>0.485414385795593</t>
  </si>
  <si>
    <t>0.483462274074554</t>
  </si>
  <si>
    <t>0.481906890869141</t>
  </si>
  <si>
    <t>0.480762839317322</t>
  </si>
  <si>
    <t>0.479998916387558</t>
  </si>
  <si>
    <t>0.479552745819092</t>
  </si>
  <si>
    <t>0.479369848966599</t>
  </si>
  <si>
    <t>0.494299322366714</t>
  </si>
  <si>
    <t>0.494184702634811</t>
  </si>
  <si>
    <t>0.493871927261353</t>
  </si>
  <si>
    <t>0.493352562189102</t>
  </si>
  <si>
    <t>0.492614239454269</t>
  </si>
  <si>
    <t>0.49164155125618</t>
  </si>
  <si>
    <t>0.49042472243309</t>
  </si>
  <si>
    <t>0.488955557346344</t>
  </si>
  <si>
    <t>0.487203180789948</t>
  </si>
  <si>
    <t>0.48513051867485</t>
  </si>
  <si>
    <t>0.482731223106384</t>
  </si>
  <si>
    <t>0.479990124702454</t>
  </si>
  <si>
    <t>0.476905316114426</t>
  </si>
  <si>
    <t>0.473479747772217</t>
  </si>
  <si>
    <t>0.46972844004631</t>
  </si>
  <si>
    <t>0.465664237737656</t>
  </si>
  <si>
    <t>0.461345821619034</t>
  </si>
  <si>
    <t>0.456783801317215</t>
  </si>
  <si>
    <t>0.452000677585602</t>
  </si>
  <si>
    <t>0.4470534324646</t>
  </si>
  <si>
    <t>0.441932588815689</t>
  </si>
  <si>
    <t>0.436700344085693</t>
  </si>
  <si>
    <t>0.43120002746582</t>
  </si>
  <si>
    <t>0.425461679697037</t>
  </si>
  <si>
    <t>0.419339329004288</t>
  </si>
  <si>
    <t>0.412730813026428</t>
  </si>
  <si>
    <t>0.405598014593124</t>
  </si>
  <si>
    <t>0.397803485393524</t>
  </si>
  <si>
    <t>0.38903146982193</t>
  </si>
  <si>
    <t>0.379265934228897</t>
  </si>
  <si>
    <t>0.368503421545029</t>
  </si>
  <si>
    <t>0.356810569763184</t>
  </si>
  <si>
    <t>0.344269603490829</t>
  </si>
  <si>
    <t>0.331054300069809</t>
  </si>
  <si>
    <t>0.317298948764801</t>
  </si>
  <si>
    <t>0.303162008523941</t>
  </si>
  <si>
    <t>0.288785755634308</t>
  </si>
  <si>
    <t>0.274247527122498</t>
  </si>
  <si>
    <t>0.259695082902908</t>
  </si>
  <si>
    <t>0.24516424536705</t>
  </si>
  <si>
    <t>0.230889707803726</t>
  </si>
  <si>
    <t>0.216890379786491</t>
  </si>
  <si>
    <t>0.203397363424301</t>
  </si>
  <si>
    <t>0.19053690135479</t>
  </si>
  <si>
    <t>0.178401052951813</t>
  </si>
  <si>
    <t>0.167199656367302</t>
  </si>
  <si>
    <t>0.157291293144226</t>
  </si>
  <si>
    <t>0.148709505796432</t>
  </si>
  <si>
    <t>0.141501098871231</t>
  </si>
  <si>
    <t>0.135606423020363</t>
  </si>
  <si>
    <t>0.130960553884506</t>
  </si>
  <si>
    <t>0.127414762973785</t>
  </si>
  <si>
    <t>0.124810941517353</t>
  </si>
  <si>
    <t>0.123010888695717</t>
  </si>
  <si>
    <t>0.121901802718639</t>
  </si>
  <si>
    <t>0.121380068361759</t>
  </si>
  <si>
    <t>0.121379338204861</t>
  </si>
  <si>
    <t>0.121829502284527</t>
  </si>
  <si>
    <t>0.122682899236679</t>
  </si>
  <si>
    <t>0.123919248580933</t>
  </si>
  <si>
    <t>0.125478729605675</t>
  </si>
  <si>
    <t>0.127368167042732</t>
  </si>
  <si>
    <t>0.129569262266159</t>
  </si>
  <si>
    <t>0.132047027349472</t>
  </si>
  <si>
    <t>0.134794279932976</t>
  </si>
  <si>
    <t>0.137810528278351</t>
  </si>
  <si>
    <t>0.555778741836548</t>
  </si>
  <si>
    <t>0.555081129074097</t>
  </si>
  <si>
    <t>0.554180026054382</t>
  </si>
  <si>
    <t>0.552980482578278</t>
  </si>
  <si>
    <t>0.551441073417664</t>
  </si>
  <si>
    <t>0.549530506134033</t>
  </si>
  <si>
    <t>0.547272384166718</t>
  </si>
  <si>
    <t>0.544706165790558</t>
  </si>
  <si>
    <t>0.541913509368897</t>
  </si>
  <si>
    <t>0.538962125778198</t>
  </si>
  <si>
    <t>0.535924077033997</t>
  </si>
  <si>
    <t>0.532829284667969</t>
  </si>
  <si>
    <t>0.529724299907684</t>
  </si>
  <si>
    <t>0.526638865470886</t>
  </si>
  <si>
    <t>0.523555040359497</t>
  </si>
  <si>
    <t>0.520485639572144</t>
  </si>
  <si>
    <t>0.517436623573303</t>
  </si>
  <si>
    <t>0.514428079128265</t>
  </si>
  <si>
    <t>0.511506140232086</t>
  </si>
  <si>
    <t>0.508732080459595</t>
  </si>
  <si>
    <t>0.506147623062134</t>
  </si>
  <si>
    <t>0.503854095935822</t>
  </si>
  <si>
    <t>0.501919507980347</t>
  </si>
  <si>
    <t>0.500383377075195</t>
  </si>
  <si>
    <t>0.499248325824738</t>
  </si>
  <si>
    <t>0.498498618602753</t>
  </si>
  <si>
    <t>0.49807208776474</t>
  </si>
  <si>
    <t>0.497898131608963</t>
  </si>
  <si>
    <t>0.512413442134857</t>
  </si>
  <si>
    <t>0.512283086776733</t>
  </si>
  <si>
    <t>0.511963546276093</t>
  </si>
  <si>
    <t>0.511442542076111</t>
  </si>
  <si>
    <t>0.510693609714508</t>
  </si>
  <si>
    <t>0.509713411331177</t>
  </si>
  <si>
    <t>0.508485198020935</t>
  </si>
  <si>
    <t>0.506992101669312</t>
  </si>
  <si>
    <t>0.505213379859924</t>
  </si>
  <si>
    <t>0.503111064434052</t>
  </si>
  <si>
    <t>0.500663876533508</t>
  </si>
  <si>
    <t>0.497874855995178</t>
  </si>
  <si>
    <t>0.494746416807175</t>
  </si>
  <si>
    <t>0.491268187761307</t>
  </si>
  <si>
    <t>0.487469851970673</t>
  </si>
  <si>
    <t>0.483365446329117</t>
  </si>
  <si>
    <t>0.478987753391266</t>
  </si>
  <si>
    <t>0.474371522665024</t>
  </si>
  <si>
    <t>0.469563543796539</t>
  </si>
  <si>
    <t>0.464607447385788</t>
  </si>
  <si>
    <t>0.459475040435791</t>
  </si>
  <si>
    <t>0.4542136490345</t>
  </si>
  <si>
    <t>0.448697030544281</t>
  </si>
  <si>
    <t>0.442919075489044</t>
  </si>
  <si>
    <t>0.436763167381287</t>
  </si>
  <si>
    <t>0.430112272500992</t>
  </si>
  <si>
    <t>0.422923982143402</t>
  </si>
  <si>
    <t>0.415062040090561</t>
  </si>
  <si>
    <t>0.406215578317642</t>
  </si>
  <si>
    <t>0.396336793899536</t>
  </si>
  <si>
    <t>0.385446131229401</t>
  </si>
  <si>
    <t>0.373619943857193</t>
  </si>
  <si>
    <t>0.360936224460602</t>
  </si>
  <si>
    <t>0.347553342580795</t>
  </si>
  <si>
    <t>0.333649963140488</t>
  </si>
  <si>
    <t>0.319352358579636</t>
  </si>
  <si>
    <t>0.304786711931229</t>
  </si>
  <si>
    <t>0.290057867765427</t>
  </si>
  <si>
    <t>0.275299876928329</t>
  </si>
  <si>
    <t>0.260565102100372</t>
  </si>
  <si>
    <t>0.246072590351105</t>
  </si>
  <si>
    <t>0.231877788901329</t>
  </si>
  <si>
    <t>0.218166053295135</t>
  </si>
  <si>
    <t>0.205098509788513</t>
  </si>
  <si>
    <t>0.192769095301628</t>
  </si>
  <si>
    <t>0.181382939219475</t>
  </si>
  <si>
    <t>0.171296298503876</t>
  </si>
  <si>
    <t>0.162577778100967</t>
  </si>
  <si>
    <t>0.155238404870033</t>
  </si>
  <si>
    <t>0.149228453636169</t>
  </si>
  <si>
    <t>0.144476726651192</t>
  </si>
  <si>
    <t>0.140833228826523</t>
  </si>
  <si>
    <t>0.138119697570801</t>
  </si>
  <si>
    <t>0.136224135756493</t>
  </si>
  <si>
    <t>0.135022878646851</t>
  </si>
  <si>
    <t>0.134409695863724</t>
  </si>
  <si>
    <t>0.134322568774223</t>
  </si>
  <si>
    <t>0.134701326489449</t>
  </si>
  <si>
    <t>0.135491460561752</t>
  </si>
  <si>
    <t>0.136666029691696</t>
  </si>
  <si>
    <t>0.138182982802391</t>
  </si>
  <si>
    <t>0.140037849545479</t>
  </si>
  <si>
    <t>0.142199516296387</t>
  </si>
  <si>
    <t>0.144642472267151</t>
  </si>
  <si>
    <t>0.147375464439392</t>
  </si>
  <si>
    <t>0.150380551815033</t>
  </si>
  <si>
    <t>0.54786205291748</t>
  </si>
  <si>
    <t>0.547250628471375</t>
  </si>
  <si>
    <t>0.546442925930023</t>
  </si>
  <si>
    <t>0.545372486114502</t>
  </si>
  <si>
    <t>0.543981492519379</t>
  </si>
  <si>
    <t>0.542256653308868</t>
  </si>
  <si>
    <t>0.540219068527222</t>
  </si>
  <si>
    <t>0.537893831729889</t>
  </si>
  <si>
    <t>0.535352110862732</t>
  </si>
  <si>
    <t>0.532657384872437</t>
  </si>
  <si>
    <t>0.52986615896225</t>
  </si>
  <si>
    <t>0.527018547058105</t>
  </si>
  <si>
    <t>0.524147927761078</t>
  </si>
  <si>
    <t>0.521278619766235</t>
  </si>
  <si>
    <t>0.518413543701172</t>
  </si>
  <si>
    <t>0.515558123588562</t>
  </si>
  <si>
    <t>0.512713432312012</t>
  </si>
  <si>
    <t>0.509898900985718</t>
  </si>
  <si>
    <t>0.507148265838623</t>
  </si>
  <si>
    <t>0.504522264003754</t>
  </si>
  <si>
    <t>0.502074122428894</t>
  </si>
  <si>
    <t>0.499893218278885</t>
  </si>
  <si>
    <t>0.498054355382919</t>
  </si>
  <si>
    <t>0.496580690145493</t>
  </si>
  <si>
    <t>0.495472252368927</t>
  </si>
  <si>
    <t>0.494712352752686</t>
  </si>
  <si>
    <t>0.49426081776619</t>
  </si>
  <si>
    <t>0.494054794311523</t>
  </si>
  <si>
    <t>0.508107125759125</t>
  </si>
  <si>
    <t>0.507998526096344</t>
  </si>
  <si>
    <t>0.507716953754425</t>
  </si>
  <si>
    <t>0.507230699062347</t>
  </si>
  <si>
    <t>0.506548583507538</t>
  </si>
  <si>
    <t>0.505657196044922</t>
  </si>
  <si>
    <t>0.504541039466858</t>
  </si>
  <si>
    <t>0.503170430660248</t>
  </si>
  <si>
    <t>0.501528322696686</t>
  </si>
  <si>
    <t>0.499581575393677</t>
  </si>
  <si>
    <t>0.497319966554642</t>
  </si>
  <si>
    <t>0.494742006063461</t>
  </si>
  <si>
    <t>0.491844564676285</t>
  </si>
  <si>
    <t>0.488609939813614</t>
  </si>
  <si>
    <t>0.485074996948242</t>
  </si>
  <si>
    <t>0.481247663497925</t>
  </si>
  <si>
    <t>0.477169573307037</t>
  </si>
  <si>
    <t>0.472849667072296</t>
  </si>
  <si>
    <t>0.468321770429611</t>
  </si>
  <si>
    <t>0.463663220405579</t>
  </si>
  <si>
    <t>0.458830982446671</t>
  </si>
  <si>
    <t>0.453903198242188</t>
  </si>
  <si>
    <t>0.44871786236763</t>
  </si>
  <si>
    <t>0.443279922008514</t>
  </si>
  <si>
    <t>0.437473118305206</t>
  </si>
  <si>
    <t>0.43118953704834</t>
  </si>
  <si>
    <t>0.424380213022232</t>
  </si>
  <si>
    <t>0.41692265868187</t>
  </si>
  <si>
    <t>0.408493727445602</t>
  </si>
  <si>
    <t>0.399032294750214</t>
  </si>
  <si>
    <t>0.388534247875214</t>
  </si>
  <si>
    <t>0.377064645290375</t>
  </si>
  <si>
    <t>0.364687591791153</t>
  </si>
  <si>
    <t>0.351555675268173</t>
  </si>
  <si>
    <t>0.337834924459457</t>
  </si>
  <si>
    <t>0.323670625686646</t>
  </si>
  <si>
    <t>0.309200018644333</t>
  </si>
  <si>
    <t>0.294508576393127</t>
  </si>
  <si>
    <t>0.279753357172012</t>
  </si>
  <si>
    <t>0.264962702989578</t>
  </si>
  <si>
    <t>0.25037893652916</t>
  </si>
  <si>
    <t>0.236037611961365</t>
  </si>
  <si>
    <t>0.222140341997147</t>
  </si>
  <si>
    <t>0.208835378289223</t>
  </si>
  <si>
    <t>0.196230068802834</t>
  </si>
  <si>
    <t>0.184505999088287</t>
  </si>
  <si>
    <t>0.174053028225899</t>
  </si>
  <si>
    <t>0.164943560957909</t>
  </si>
  <si>
    <t>0.15720921754837</t>
  </si>
  <si>
    <t>0.150818228721619</t>
  </si>
  <si>
    <t>0.145696699619293</t>
  </si>
  <si>
    <t>0.141722172498703</t>
  </si>
  <si>
    <t>0.138720318675041</t>
  </si>
  <si>
    <t>0.136577442288399</t>
  </si>
  <si>
    <t>0.135187014937401</t>
  </si>
  <si>
    <t>0.134414806962013</t>
  </si>
  <si>
    <t>0.134206011891365</t>
  </si>
  <si>
    <t>0.134490817785263</t>
  </si>
  <si>
    <t>0.135207369923592</t>
  </si>
  <si>
    <t>0.136331409215927</t>
  </si>
  <si>
    <t>0.137819051742554</t>
  </si>
  <si>
    <t>0.139664217829704</t>
  </si>
  <si>
    <t>0.141837254166603</t>
  </si>
  <si>
    <t>0.144324541091919</t>
  </si>
  <si>
    <t>0.147096529603004</t>
  </si>
  <si>
    <t>0.150150611996651</t>
  </si>
  <si>
    <t>0.532999575138092</t>
  </si>
  <si>
    <t>0.532393276691437</t>
  </si>
  <si>
    <t>0.531611263751984</t>
  </si>
  <si>
    <t>0.53057599067688</t>
  </si>
  <si>
    <t>0.529222965240479</t>
  </si>
  <si>
    <t>0.527562439441681</t>
  </si>
  <si>
    <t>0.525587797164917</t>
  </si>
  <si>
    <t>0.523339569568634</t>
  </si>
  <si>
    <t>0.520878434181213</t>
  </si>
  <si>
    <t>0.518276870250702</t>
  </si>
  <si>
    <t>0.51558655500412</t>
  </si>
  <si>
    <t>0.512861967086792</t>
  </si>
  <si>
    <t>0.51011723279953</t>
  </si>
  <si>
    <t>0.507383406162262</t>
  </si>
  <si>
    <t>0.504646956920624</t>
  </si>
  <si>
    <t>0.501915335655212</t>
  </si>
  <si>
    <t>0.499193638563156</t>
  </si>
  <si>
    <t>0.496506541967392</t>
  </si>
  <si>
    <t>0.493907034397125</t>
  </si>
  <si>
    <t>0.491432934999466</t>
  </si>
  <si>
    <t>0.489116191864014</t>
  </si>
  <si>
    <t>0.487059324979782</t>
  </si>
  <si>
    <t>0.485335886478424</t>
  </si>
  <si>
    <t>0.483953446149826</t>
  </si>
  <si>
    <t>0.48292750120163</t>
  </si>
  <si>
    <t>0.482233762741089</t>
  </si>
  <si>
    <t>0.481833100318909</t>
  </si>
  <si>
    <t>0.481659650802612</t>
  </si>
  <si>
    <t>0.49438601732254</t>
  </si>
  <si>
    <t>0.49426481127739</t>
  </si>
  <si>
    <t>0.493967145681381</t>
  </si>
  <si>
    <t>0.493502587080002</t>
  </si>
  <si>
    <t>0.492842942476273</t>
  </si>
  <si>
    <t>0.491976350545883</t>
  </si>
  <si>
    <t>0.490897625684738</t>
  </si>
  <si>
    <t>0.489576935768127</t>
  </si>
  <si>
    <t>0.487992495298386</t>
  </si>
  <si>
    <t>0.486112117767334</t>
  </si>
  <si>
    <t>0.483936607837677</t>
  </si>
  <si>
    <t>0.481447994709015</t>
  </si>
  <si>
    <t>0.478652715682983</t>
  </si>
  <si>
    <t>0.475541234016418</t>
  </si>
  <si>
    <t>0.472135275602341</t>
  </si>
  <si>
    <t>0.468445867300034</t>
  </si>
  <si>
    <t>0.464515060186386</t>
  </si>
  <si>
    <t>0.46036484837532</t>
  </si>
  <si>
    <t>0.456013798713684</t>
  </si>
  <si>
    <t>0.451553344726562</t>
  </si>
  <si>
    <t>0.446923196315765</t>
  </si>
  <si>
    <t>0.442196637392044</t>
  </si>
  <si>
    <t>0.437214940786362</t>
  </si>
  <si>
    <t>0.432001829147339</t>
  </si>
  <si>
    <t>0.42641606926918</t>
  </si>
  <si>
    <t>0.420360177755356</t>
  </si>
  <si>
    <t>0.413801103830338</t>
  </si>
  <si>
    <t>0.406643867492676</t>
  </si>
  <si>
    <t>0.39853110909462</t>
  </si>
  <si>
    <t>0.389412790536881</t>
  </si>
  <si>
    <t>0.379301577806473</t>
  </si>
  <si>
    <t>0.368240237236023</t>
  </si>
  <si>
    <t>0.356285274028778</t>
  </si>
  <si>
    <t>0.343596160411835</t>
  </si>
  <si>
    <t>0.330330044031143</t>
  </si>
  <si>
    <t>0.316626071929932</t>
  </si>
  <si>
    <t>0.302605032920837</t>
  </si>
  <si>
    <t>0.28836464881897</t>
  </si>
  <si>
    <t>0.274064570665359</t>
  </si>
  <si>
    <t>0.259729981422424</t>
  </si>
  <si>
    <t>0.245592415332794</t>
  </si>
  <si>
    <t>0.231696620583534</t>
  </si>
  <si>
    <t>0.2182457447052</t>
  </si>
  <si>
    <t>0.205382168292999</t>
  </si>
  <si>
    <t>0.19320073723793</t>
  </si>
  <si>
    <t>0.181849554181099</t>
  </si>
  <si>
    <t>0.171729207038879</t>
  </si>
  <si>
    <t>0.162923395633698</t>
  </si>
  <si>
    <t>0.155444890260696</t>
  </si>
  <si>
    <t>0.149268880486488</t>
  </si>
  <si>
    <t>0.144340604543686</t>
  </si>
  <si>
    <t>0.140528962016106</t>
  </si>
  <si>
    <t>0.137674018740654</t>
  </si>
  <si>
    <t>0.135656297206879</t>
  </si>
  <si>
    <t>0.134374052286148</t>
  </si>
  <si>
    <t>0.133694410324097</t>
  </si>
  <si>
    <t>0.133564084768295</t>
  </si>
  <si>
    <t>0.133912086486816</t>
  </si>
  <si>
    <t>0.134691208600998</t>
  </si>
  <si>
    <t>0.135863050818443</t>
  </si>
  <si>
    <t>0.137388363480568</t>
  </si>
  <si>
    <t>0.13925264775753</t>
  </si>
  <si>
    <t>0.141434282064438</t>
  </si>
  <si>
    <t>0.143917098641396</t>
  </si>
  <si>
    <t>0.146680742502213</t>
  </si>
  <si>
    <t>0.149719521403313</t>
  </si>
  <si>
    <t>0.579513013362884</t>
  </si>
  <si>
    <t>0.578755676746368</t>
  </si>
  <si>
    <t>0.577776968479156</t>
  </si>
  <si>
    <t>0.576473355293274</t>
  </si>
  <si>
    <t>0.574777662754059</t>
  </si>
  <si>
    <t>0.572717487812042</t>
  </si>
  <si>
    <t>0.570272505283356</t>
  </si>
  <si>
    <t>0.56748753786087</t>
  </si>
  <si>
    <t>0.5644850730896</t>
  </si>
  <si>
    <t>0.561303079128265</t>
  </si>
  <si>
    <t>0.558030545711517</t>
  </si>
  <si>
    <t>0.554701685905457</t>
  </si>
  <si>
    <t>0.551353871822357</t>
  </si>
  <si>
    <t>0.548029959201813</t>
  </si>
  <si>
    <t>0.544717907905579</t>
  </si>
  <si>
    <t>0.541422426700592</t>
  </si>
  <si>
    <t>0.538139820098877</t>
  </si>
  <si>
    <t>0.534889400005341</t>
  </si>
  <si>
    <t>0.531732499599457</t>
  </si>
  <si>
    <t>0.528745889663696</t>
  </si>
  <si>
    <t>0.525957942008972</t>
  </si>
  <si>
    <t>0.523505508899689</t>
  </si>
  <si>
    <t>0.52144581079483</t>
  </si>
  <si>
    <t>0.519811034202576</t>
  </si>
  <si>
    <t>0.518619298934937</t>
  </si>
  <si>
    <t>0.517850399017334</t>
  </si>
  <si>
    <t>0.517418265342712</t>
  </si>
  <si>
    <t>0.517256021499634</t>
  </si>
  <si>
    <t>0.533984839916229</t>
  </si>
  <si>
    <t>0.533843636512756</t>
  </si>
  <si>
    <t>0.533498227596283</t>
  </si>
  <si>
    <t>0.532936811447144</t>
  </si>
  <si>
    <t>0.532139658927918</t>
  </si>
  <si>
    <t>0.531092047691345</t>
  </si>
  <si>
    <t>0.529789268970489</t>
  </si>
  <si>
    <t>0.528201222419739</t>
  </si>
  <si>
    <t>0.526307582855225</t>
  </si>
  <si>
    <t>0.524074614048004</t>
  </si>
  <si>
    <t>0.521494209766388</t>
  </si>
  <si>
    <t>0.518541872501373</t>
  </si>
  <si>
    <t>0.515233337879181</t>
  </si>
  <si>
    <t>0.511551022529602</t>
  </si>
  <si>
    <t>0.507533252239227</t>
  </si>
  <si>
    <t>0.503175675868988</t>
  </si>
  <si>
    <t>0.498547047376633</t>
  </si>
  <si>
    <t>0.493657499551773</t>
  </si>
  <si>
    <t>0.48854598402977</t>
  </si>
  <si>
    <t>0.483277767896652</t>
  </si>
  <si>
    <t>0.477818727493286</t>
  </si>
  <si>
    <t>0.47224423289299</t>
  </si>
  <si>
    <t>0.466381072998047</t>
  </si>
  <si>
    <t>0.4602390229702</t>
  </si>
  <si>
    <t>0.453676879405975</t>
  </si>
  <si>
    <t>0.446596533060074</t>
  </si>
  <si>
    <t>0.438959091901779</t>
  </si>
  <si>
    <t>0.430637538433075</t>
  </si>
  <si>
    <t>0.421267360448837</t>
  </si>
  <si>
    <t>0.410841792821884</t>
  </si>
  <si>
    <t>0.39937150478363</t>
  </si>
  <si>
    <t>0.386939257383347</t>
  </si>
  <si>
    <t>0.373618125915527</t>
  </si>
  <si>
    <t>0.359592139720917</t>
  </si>
  <si>
    <t>0.345035761594772</t>
  </si>
  <si>
    <t>0.330077975988388</t>
  </si>
  <si>
    <t>0.31485903263092</t>
  </si>
  <si>
    <t>0.299491316080093</t>
  </si>
  <si>
    <t>0.284124195575714</t>
  </si>
  <si>
    <t>0.268779695034027</t>
  </si>
  <si>
    <t>0.253727108240128</t>
  </si>
  <si>
    <t>0.239005535840988</t>
  </si>
  <si>
    <t>0.224830791354179</t>
  </si>
  <si>
    <t>0.211351618170738</t>
  </si>
  <si>
    <t>0.19865894317627</t>
  </si>
  <si>
    <t>0.186945229768753</t>
  </si>
  <si>
    <t>0.176613569259644</t>
  </si>
  <si>
    <t>0.167721509933472</t>
  </si>
  <si>
    <t>0.160266384482384</t>
  </si>
  <si>
    <t>0.154196679592133</t>
  </si>
  <si>
    <t>0.149431779980659</t>
  </si>
  <si>
    <t>0.145824626088142</t>
  </si>
  <si>
    <t>0.143191516399384</t>
  </si>
  <si>
    <t>0.141411244869232</t>
  </si>
  <si>
    <t>0.140366837382317</t>
  </si>
  <si>
    <t>0.139923542737961</t>
  </si>
  <si>
    <t>0.140027597546577</t>
  </si>
  <si>
    <t>0.140608832240105</t>
  </si>
  <si>
    <t>0.141609340906143</t>
  </si>
  <si>
    <t>0.142996534705162</t>
  </si>
  <si>
    <t>0.144734889268875</t>
  </si>
  <si>
    <t>0.146809637546539</t>
  </si>
  <si>
    <t>0.14920012652874</t>
  </si>
  <si>
    <t>0.151885330677032</t>
  </si>
  <si>
    <t>0.154864087700844</t>
  </si>
  <si>
    <t>0.158108770847321</t>
  </si>
  <si>
    <t>0.510512828826904</t>
  </si>
  <si>
    <t>0.509935677051544</t>
  </si>
  <si>
    <t>0.509180784225464</t>
  </si>
  <si>
    <t>0.508155941963196</t>
  </si>
  <si>
    <t>0.506818234920502</t>
  </si>
  <si>
    <t>0.505153656005859</t>
  </si>
  <si>
    <t>0.503176927566528</t>
  </si>
  <si>
    <t>0.500901699066162</t>
  </si>
  <si>
    <t>0.498433411121368</t>
  </si>
  <si>
    <t>0.495810717344284</t>
  </si>
  <si>
    <t>0.49308916926384</t>
  </si>
  <si>
    <t>0.490316271781921</t>
  </si>
  <si>
    <t>0.487526416778564</t>
  </si>
  <si>
    <t>0.484737604856491</t>
  </si>
  <si>
    <t>0.481948882341385</t>
  </si>
  <si>
    <t>0.479165315628052</t>
  </si>
  <si>
    <t>0.476384878158569</t>
  </si>
  <si>
    <t>0.473633259534836</t>
  </si>
  <si>
    <t>0.470949172973633</t>
  </si>
  <si>
    <t>0.468392848968506</t>
  </si>
  <si>
    <t>0.466006398200989</t>
  </si>
  <si>
    <t>0.463879764080048</t>
  </si>
  <si>
    <t>0.462072610855103</t>
  </si>
  <si>
    <t>0.460623443126678</t>
  </si>
  <si>
    <t>0.45954304933548</t>
  </si>
  <si>
    <t>0.458810776472092</t>
  </si>
  <si>
    <t>0.458368808031082</t>
  </si>
  <si>
    <t>0.458174616098404</t>
  </si>
  <si>
    <t>0.47297614812851</t>
  </si>
  <si>
    <t>0.472903281450272</t>
  </si>
  <si>
    <t>0.472659021615982</t>
  </si>
  <si>
    <t>0.472226828336716</t>
  </si>
  <si>
    <t>0.471594572067261</t>
  </si>
  <si>
    <t>0.470741182565689</t>
  </si>
  <si>
    <t>0.469669014215469</t>
  </si>
  <si>
    <t>0.468353271484375</t>
  </si>
  <si>
    <t>0.466769486665726</t>
  </si>
  <si>
    <t>0.464885056018829</t>
  </si>
  <si>
    <t>0.462706685066223</t>
  </si>
  <si>
    <t>0.460208833217621</t>
  </si>
  <si>
    <t>0.457396239042282</t>
  </si>
  <si>
    <t>0.454246819019318</t>
  </si>
  <si>
    <t>0.450806260108948</t>
  </si>
  <si>
    <t>0.447073638439178</t>
  </si>
  <si>
    <t>0.443093776702881</t>
  </si>
  <si>
    <t>0.438885360956192</t>
  </si>
  <si>
    <t>0.434486597776413</t>
  </si>
  <si>
    <t>0.429949879646301</t>
  </si>
  <si>
    <t>0.425247728824615</t>
  </si>
  <si>
    <t>0.420434325933456</t>
  </si>
  <si>
    <t>0.415361344814301</t>
  </si>
  <si>
    <t>0.410053640604019</t>
  </si>
  <si>
    <t>0.404373645782471</t>
  </si>
  <si>
    <t>0.398235946893692</t>
  </si>
  <si>
    <t>0.391603171825409</t>
  </si>
  <si>
    <t>0.384350031614304</t>
  </si>
  <si>
    <t>0.376148194074631</t>
  </si>
  <si>
    <t>0.366975367069244</t>
  </si>
  <si>
    <t>0.356826782226562</t>
  </si>
  <si>
    <t>0.345772266387939</t>
  </si>
  <si>
    <t>0.333876311779022</t>
  </si>
  <si>
    <t>0.321294784545898</t>
  </si>
  <si>
    <t>0.308186322450638</t>
  </si>
  <si>
    <t>0.294685542583466</t>
  </si>
  <si>
    <t>0.28090962767601</t>
  </si>
  <si>
    <t>0.266963481903076</t>
  </si>
  <si>
    <t>0.252978980541229</t>
  </si>
  <si>
    <t>0.238990262150764</t>
  </si>
  <si>
    <t>0.22522009909153</t>
  </si>
  <si>
    <t>0.211706653237343</t>
  </si>
  <si>
    <t>0.198646128177643</t>
  </si>
  <si>
    <t>0.186167672276497</t>
  </si>
  <si>
    <t>0.17436583340168</t>
  </si>
  <si>
    <t>0.163417562842369</t>
  </si>
  <si>
    <t>0.153690949082375</t>
  </si>
  <si>
    <t>0.145248010754585</t>
  </si>
  <si>
    <t>0.138113394379616</t>
  </si>
  <si>
    <t>0.132244363427162</t>
  </si>
  <si>
    <t>0.127573952078819</t>
  </si>
  <si>
    <t>0.123967602849007</t>
  </si>
  <si>
    <t>0.121261857450008</t>
  </si>
  <si>
    <t>0.119338788092136</t>
  </si>
  <si>
    <t>0.118101827800274</t>
  </si>
  <si>
    <t>0.11742590367794</t>
  </si>
  <si>
    <t>0.117256596684456</t>
  </si>
  <si>
    <t>0.117533251643181</t>
  </si>
  <si>
    <t>0.118208914995193</t>
  </si>
  <si>
    <t>0.119249291718006</t>
  </si>
  <si>
    <t>0.120612844824791</t>
  </si>
  <si>
    <t>0.122299328446388</t>
  </si>
  <si>
    <t>0.124283619225025</t>
  </si>
  <si>
    <t>0.126547515392303</t>
  </si>
  <si>
    <t>0.129084765911102</t>
  </si>
  <si>
    <t>0.131873309612274</t>
  </si>
  <si>
    <t>0.542467653751373</t>
  </si>
  <si>
    <t>0.541794419288635</t>
  </si>
  <si>
    <t>0.540925979614258</t>
  </si>
  <si>
    <t>0.539771974086761</t>
  </si>
  <si>
    <t>0.538273513317108</t>
  </si>
  <si>
    <t>0.536436796188354</t>
  </si>
  <si>
    <t>0.534269094467163</t>
  </si>
  <si>
    <t>0.531812191009521</t>
  </si>
  <si>
    <t>0.529141247272491</t>
  </si>
  <si>
    <t>0.526319146156311</t>
  </si>
  <si>
    <t>0.523411095142364</t>
  </si>
  <si>
    <t>0.520466864109039</t>
  </si>
  <si>
    <t>0.517504334449768</t>
  </si>
  <si>
    <t>0.514565706253052</t>
  </si>
  <si>
    <t>0.511637330055237</t>
  </si>
  <si>
    <t>0.508715569972992</t>
  </si>
  <si>
    <t>0.505807042121887</t>
  </si>
  <si>
    <t>0.502931177616119</t>
  </si>
  <si>
    <t>0.500148475170135</t>
  </si>
  <si>
    <t>0.49751091003418</t>
  </si>
  <si>
    <t>0.495054423809052</t>
  </si>
  <si>
    <t>0.49289008975029</t>
  </si>
  <si>
    <t>0.491087257862091</t>
  </si>
  <si>
    <t>0.489660859107971</t>
  </si>
  <si>
    <t>0.488616794347763</t>
  </si>
  <si>
    <t>0.487935721874237</t>
  </si>
  <si>
    <t>0.487565487623215</t>
  </si>
  <si>
    <t>0.487438082695007</t>
  </si>
  <si>
    <t>0.501519799232483</t>
  </si>
  <si>
    <t>0.501380085945129</t>
  </si>
  <si>
    <t>0.501057863235474</t>
  </si>
  <si>
    <t>0.500538051128387</t>
  </si>
  <si>
    <t>0.499818742275238</t>
  </si>
  <si>
    <t>0.498872131109238</t>
  </si>
  <si>
    <t>0.497701644897461</t>
  </si>
  <si>
    <t>0.49626699090004</t>
  </si>
  <si>
    <t>0.494567692279816</t>
  </si>
  <si>
    <t>0.49255496263504</t>
  </si>
  <si>
    <t>0.490226000547409</t>
  </si>
  <si>
    <t>0.487572461366653</t>
  </si>
  <si>
    <t>0.48459067940712</t>
  </si>
  <si>
    <t>0.481269985437393</t>
  </si>
  <si>
    <t>0.477641314268112</t>
  </si>
  <si>
    <t>0.473724842071533</t>
  </si>
  <si>
    <t>0.469550788402557</t>
  </si>
  <si>
    <t>0.465146213769913</t>
  </si>
  <si>
    <t>0.460548937320709</t>
  </si>
  <si>
    <t>0.455827742815018</t>
  </si>
  <si>
    <t>0.450947850942612</t>
  </si>
  <si>
    <t>0.445969372987747</t>
  </si>
  <si>
    <t>0.440703630447388</t>
  </si>
  <si>
    <t>0.435191452503204</t>
  </si>
  <si>
    <t>0.42927497625351</t>
  </si>
  <si>
    <t>0.42287203669548</t>
  </si>
  <si>
    <t>0.415946334600449</t>
  </si>
  <si>
    <t>0.40840545296669</t>
  </si>
  <si>
    <t>0.399880290031433</t>
  </si>
  <si>
    <t>0.390341371297836</t>
  </si>
  <si>
    <t>0.379817098379135</t>
  </si>
  <si>
    <t>0.368374764919281</t>
  </si>
  <si>
    <t>0.356081426143646</t>
  </si>
  <si>
    <t>0.343104124069214</t>
  </si>
  <si>
    <t>0.329610526561737</t>
  </si>
  <si>
    <t>0.315725117921829</t>
  </si>
  <si>
    <t>0.301572322845459</t>
  </si>
  <si>
    <t>0.287252396345139</t>
  </si>
  <si>
    <t>0.272905766963959</t>
  </si>
  <si>
    <t>0.258558601140976</t>
  </si>
  <si>
    <t>0.244488060474396</t>
  </si>
  <si>
    <t>0.23070339858532</t>
  </si>
  <si>
    <t>0.217436254024506</t>
  </si>
  <si>
    <t>0.204806193709373</t>
  </si>
  <si>
    <t>0.192895740270615</t>
  </si>
  <si>
    <t>0.181867063045502</t>
  </si>
  <si>
    <t>0.172131761908531</t>
  </si>
  <si>
    <t>0.163742437958717</t>
  </si>
  <si>
    <t>0.156700745224953</t>
  </si>
  <si>
    <t>0.150952473282814</t>
  </si>
  <si>
    <t>0.146441265940666</t>
  </si>
  <si>
    <t>0.143011823296547</t>
  </si>
  <si>
    <t>0.140496909618378</t>
  </si>
  <si>
    <t>0.138782769441605</t>
  </si>
  <si>
    <t>0.137762248516083</t>
  </si>
  <si>
    <t>0.137300789356232</t>
  </si>
  <si>
    <t>0.13734932243824</t>
  </si>
  <si>
    <t>0.1378563195467</t>
  </si>
  <si>
    <t>0.138748914003372</t>
  </si>
  <si>
    <t>0.140011504292488</t>
  </si>
  <si>
    <t>0.141589611768723</t>
  </si>
  <si>
    <t>0.143497884273529</t>
  </si>
  <si>
    <t>0.145699679851532</t>
  </si>
  <si>
    <t>0.148186460137367</t>
  </si>
  <si>
    <t>0.150938794016838</t>
  </si>
  <si>
    <t>0.153945714235306</t>
  </si>
  <si>
    <t>0.590788841247559</t>
  </si>
  <si>
    <t>0.589830994606018</t>
  </si>
  <si>
    <t>0.58858972787857</t>
  </si>
  <si>
    <t>0.586988687515259</t>
  </si>
  <si>
    <t>0.584942638874054</t>
  </si>
  <si>
    <t>0.582418620586395</t>
  </si>
  <si>
    <t>0.579428255558014</t>
  </si>
  <si>
    <t>0.576022565364838</t>
  </si>
  <si>
    <t>0.572313725948334</t>
  </si>
  <si>
    <t>0.56840044260025</t>
  </si>
  <si>
    <t>0.564360916614532</t>
  </si>
  <si>
    <t>0.560268461704254</t>
  </si>
  <si>
    <t>0.556148231029511</t>
  </si>
  <si>
    <t>0.552020668983459</t>
  </si>
  <si>
    <t>0.547914445400238</t>
  </si>
  <si>
    <t>0.543828547000885</t>
  </si>
  <si>
    <t>0.539776682853699</t>
  </si>
  <si>
    <t>0.535776197910309</t>
  </si>
  <si>
    <t>0.5318683385849</t>
  </si>
  <si>
    <t>0.52813845872879</t>
  </si>
  <si>
    <t>0.524671137332916</t>
  </si>
  <si>
    <t>0.521549940109253</t>
  </si>
  <si>
    <t>0.518905758857727</t>
  </si>
  <si>
    <t>0.516780197620392</t>
  </si>
  <si>
    <t>0.515172302722931</t>
  </si>
  <si>
    <t>0.514050304889679</t>
  </si>
  <si>
    <t>0.5133296251297</t>
  </si>
  <si>
    <t>0.512925207614899</t>
  </si>
  <si>
    <t>0.528092563152313</t>
  </si>
  <si>
    <t>0.527876079082489</t>
  </si>
  <si>
    <t>0.527434408664703</t>
  </si>
  <si>
    <t>0.526760041713715</t>
  </si>
  <si>
    <t>0.525833368301392</t>
  </si>
  <si>
    <t>0.524624824523926</t>
  </si>
  <si>
    <t>0.523106455802918</t>
  </si>
  <si>
    <t>0.521244287490845</t>
  </si>
  <si>
    <t>0.519031465053558</t>
  </si>
  <si>
    <t>0.516446590423584</t>
  </si>
  <si>
    <t>0.513481259346008</t>
  </si>
  <si>
    <t>0.510119199752808</t>
  </si>
  <si>
    <t>0.506346940994263</t>
  </si>
  <si>
    <t>0.502173066139221</t>
  </si>
  <si>
    <t>0.497605353593826</t>
  </si>
  <si>
    <t>0.4926677942276</t>
  </si>
  <si>
    <t>0.487411201000214</t>
  </si>
  <si>
    <t>0.481858968734741</t>
  </si>
  <si>
    <t>0.476063013076782</t>
  </si>
  <si>
    <t>0.470065146684647</t>
  </si>
  <si>
    <t>0.463878244161606</t>
  </si>
  <si>
    <t>0.457521468400955</t>
  </si>
  <si>
    <t>0.450930625200272</t>
  </si>
  <si>
    <t>0.444076091051102</t>
  </si>
  <si>
    <t>0.436863571405411</t>
  </si>
  <si>
    <t>0.429186403751373</t>
  </si>
  <si>
    <t>0.420924544334412</t>
  </si>
  <si>
    <t>0.41194885969162</t>
  </si>
  <si>
    <t>0.402026176452637</t>
  </si>
  <si>
    <t>0.391096770763397</t>
  </si>
  <si>
    <t>0.379170000553131</t>
  </si>
  <si>
    <t>0.366314381361008</t>
  </si>
  <si>
    <t>0.352649390697479</t>
  </si>
  <si>
    <t>0.338358551263809</t>
  </si>
  <si>
    <t>0.323598802089691</t>
  </si>
  <si>
    <t>0.308531016111374</t>
  </si>
  <si>
    <t>0.293274015188217</t>
  </si>
  <si>
    <t>0.27793225646019</t>
  </si>
  <si>
    <t>0.262631863355637</t>
  </si>
  <si>
    <t>0.247425347566605</t>
  </si>
  <si>
    <t>0.232460647821426</t>
  </si>
  <si>
    <t>0.217847019433975</t>
  </si>
  <si>
    <t>0.203750997781754</t>
  </si>
  <si>
    <t>0.190343350172043</t>
  </si>
  <si>
    <t>0.177794978022575</t>
  </si>
  <si>
    <t>0.166294142603874</t>
  </si>
  <si>
    <t>0.15610283613205</t>
  </si>
  <si>
    <t>0.147326946258545</t>
  </si>
  <si>
    <t>0.139977723360062</t>
  </si>
  <si>
    <t>0.134009152650833</t>
  </si>
  <si>
    <t>0.129310980439186</t>
  </si>
  <si>
    <t>0.125710487365723</t>
  </si>
  <si>
    <t>0.123054981231689</t>
  </si>
  <si>
    <t>0.121201686561108</t>
  </si>
  <si>
    <t>0.120037384331226</t>
  </si>
  <si>
    <t>0.119438111782074</t>
  </si>
  <si>
    <t>0.119331330060959</t>
  </si>
  <si>
    <t>0.119661904871464</t>
  </si>
  <si>
    <t>0.120392091572285</t>
  </si>
  <si>
    <t>0.121483005583286</t>
  </si>
  <si>
    <t>0.122904263436794</t>
  </si>
  <si>
    <t>0.124628484249115</t>
  </si>
  <si>
    <t>0.126649096608162</t>
  </si>
  <si>
    <t>0.128945365548134</t>
  </si>
  <si>
    <t>0.131514564156532</t>
  </si>
  <si>
    <t>0.134347215294838</t>
  </si>
  <si>
    <t>0.548986494541168</t>
  </si>
  <si>
    <t>0.54808247089386</t>
  </si>
  <si>
    <t>0.546929657459259</t>
  </si>
  <si>
    <t>0.54545921087265</t>
  </si>
  <si>
    <t>0.543592095375061</t>
  </si>
  <si>
    <t>0.54131555557251</t>
  </si>
  <si>
    <t>0.538622498512268</t>
  </si>
  <si>
    <t>0.535582005977631</t>
  </si>
  <si>
    <t>0.532284379005432</t>
  </si>
  <si>
    <t>0.528809249401093</t>
  </si>
  <si>
    <t>0.525236308574677</t>
  </si>
  <si>
    <t>0.521614253520966</t>
  </si>
  <si>
    <t>0.517973184585571</t>
  </si>
  <si>
    <t>0.514342248439789</t>
  </si>
  <si>
    <t>0.510738074779511</t>
  </si>
  <si>
    <t>0.507169127464294</t>
  </si>
  <si>
    <t>0.503661811351776</t>
  </si>
  <si>
    <t>0.500210702419281</t>
  </si>
  <si>
    <t>0.496854901313782</t>
  </si>
  <si>
    <t>0.493659615516663</t>
  </si>
  <si>
    <t>0.490700483322144</t>
  </si>
  <si>
    <t>0.488054901361465</t>
  </si>
  <si>
    <t>0.485820591449738</t>
  </si>
  <si>
    <t>0.484041750431061</t>
  </si>
  <si>
    <t>0.482738733291626</t>
  </si>
  <si>
    <t>0.48185521364212</t>
  </si>
  <si>
    <t>0.481319487094879</t>
  </si>
  <si>
    <t>0.481064289808273</t>
  </si>
  <si>
    <t>0.493723571300507</t>
  </si>
  <si>
    <t>0.4934321641922</t>
  </si>
  <si>
    <t>0.492929011583328</t>
  </si>
  <si>
    <t>0.49219810962677</t>
  </si>
  <si>
    <t>0.491237163543701</t>
  </si>
  <si>
    <t>0.490029007196426</t>
  </si>
  <si>
    <t>0.488537967205048</t>
  </si>
  <si>
    <t>0.486749559640884</t>
  </si>
  <si>
    <t>0.484632790088654</t>
  </si>
  <si>
    <t>0.482171773910522</t>
  </si>
  <si>
    <t>0.479369759559631</t>
  </si>
  <si>
    <t>0.476196259260178</t>
  </si>
  <si>
    <t>0.472646653652191</t>
  </si>
  <si>
    <t>0.468725025653839</t>
  </si>
  <si>
    <t>0.464452415704727</t>
  </si>
  <si>
    <t>0.459839731454849</t>
  </si>
  <si>
    <t>0.454917788505554</t>
  </si>
  <si>
    <t>0.449733197689056</t>
  </si>
  <si>
    <t>0.44432207942009</t>
  </si>
  <si>
    <t>0.438724249601364</t>
  </si>
  <si>
    <t>0.432947397232056</t>
  </si>
  <si>
    <t>0.427030026912689</t>
  </si>
  <si>
    <t>0.420894354581833</t>
  </si>
  <si>
    <t>0.414511382579803</t>
  </si>
  <si>
    <t>0.407798320055008</t>
  </si>
  <si>
    <t>0.400641143321991</t>
  </si>
  <si>
    <t>0.392960250377655</t>
  </si>
  <si>
    <t>0.384612590074539</t>
  </si>
  <si>
    <t>0.375343561172485</t>
  </si>
  <si>
    <t>0.36513152718544</t>
  </si>
  <si>
    <t>0.353984117507935</t>
  </si>
  <si>
    <t>0.341952800750732</t>
  </si>
  <si>
    <t>0.329143464565277</t>
  </si>
  <si>
    <t>0.315722197294235</t>
  </si>
  <si>
    <t>0.301868408918381</t>
  </si>
  <si>
    <t>0.287696152925491</t>
  </si>
  <si>
    <t>0.273341715335846</t>
  </si>
  <si>
    <t>0.258897453546524</t>
  </si>
  <si>
    <t>0.244487926363945</t>
  </si>
  <si>
    <t>0.230151161551476</t>
  </si>
  <si>
    <t>0.216050341725349</t>
  </si>
  <si>
    <t>0.202275767922401</t>
  </si>
  <si>
    <t>0.188980549573898</t>
  </si>
  <si>
    <t>0.17632332444191</t>
  </si>
  <si>
    <t>0.164458841085434</t>
  </si>
  <si>
    <t>0.153559431433678</t>
  </si>
  <si>
    <t>0.143913313746452</t>
  </si>
  <si>
    <t>0.135595381259918</t>
  </si>
  <si>
    <t>0.128614991903305</t>
  </si>
  <si>
    <t>0.122940473258495</t>
  </si>
  <si>
    <t>0.118470683693886</t>
  </si>
  <si>
    <t>0.115055665373802</t>
  </si>
  <si>
    <t>0.11253097653389</t>
  </si>
  <si>
    <t>0.110779359936714</t>
  </si>
  <si>
    <t>0.109676614403725</t>
  </si>
  <si>
    <t>0.109114848077297</t>
  </si>
  <si>
    <t>0.109026774764061</t>
  </si>
  <si>
    <t>0.109356842935085</t>
  </si>
  <si>
    <t>0.110062703490257</t>
  </si>
  <si>
    <t>0.111103467643261</t>
  </si>
  <si>
    <t>0.11246470361948</t>
  </si>
  <si>
    <t>0.114112682640553</t>
  </si>
  <si>
    <t>0.11603993922472</t>
  </si>
  <si>
    <t>0.118237160146236</t>
  </si>
  <si>
    <t>0.120699144899845</t>
  </si>
  <si>
    <t>0.123408533632755</t>
  </si>
  <si>
    <t>0.574082791805267</t>
  </si>
  <si>
    <t>0.573085844516754</t>
  </si>
  <si>
    <t>0.571816265583038</t>
  </si>
  <si>
    <t>0.570181012153625</t>
  </si>
  <si>
    <t>0.568119525909424</t>
  </si>
  <si>
    <t>0.565612077713013</t>
  </si>
  <si>
    <t>0.562645316123962</t>
  </si>
  <si>
    <t>0.559295296669006</t>
  </si>
  <si>
    <t>0.555653095245361</t>
  </si>
  <si>
    <t>0.551807403564453</t>
  </si>
  <si>
    <t>0.547848641872406</t>
  </si>
  <si>
    <t>0.543821275234222</t>
  </si>
  <si>
    <t>0.539774537086487</t>
  </si>
  <si>
    <t>0.535709381103516</t>
  </si>
  <si>
    <t>0.53166264295578</t>
  </si>
  <si>
    <t>0.527643322944641</t>
  </si>
  <si>
    <t>0.523668766021729</t>
  </si>
  <si>
    <t>0.519747972488403</t>
  </si>
  <si>
    <t>0.515929341316223</t>
  </si>
  <si>
    <t>0.512276589870453</t>
  </si>
  <si>
    <t>0.508870482444763</t>
  </si>
  <si>
    <t>0.505834698677063</t>
  </si>
  <si>
    <t>0.503235936164856</t>
  </si>
  <si>
    <t>0.501127302646637</t>
  </si>
  <si>
    <t>0.499531030654907</t>
  </si>
  <si>
    <t>0.498414218425751</t>
  </si>
  <si>
    <t>0.497692435979843</t>
  </si>
  <si>
    <t>0.49727788567543</t>
  </si>
  <si>
    <t>0.510780394077301</t>
  </si>
  <si>
    <t>0.510469377040863</t>
  </si>
  <si>
    <t>0.509931802749634</t>
  </si>
  <si>
    <t>0.50915402173996</t>
  </si>
  <si>
    <t>0.508118748664856</t>
  </si>
  <si>
    <t>0.506814002990723</t>
  </si>
  <si>
    <t>0.505204260349274</t>
  </si>
  <si>
    <t>0.503275096416473</t>
  </si>
  <si>
    <t>0.500993847846985</t>
  </si>
  <si>
    <t>0.49833145737648</t>
  </si>
  <si>
    <t>0.49529442191124</t>
  </si>
  <si>
    <t>0.4918492436409</t>
  </si>
  <si>
    <t>0.488012164831161</t>
  </si>
  <si>
    <t>0.483776718378067</t>
  </si>
  <si>
    <t>0.47916316986084</t>
  </si>
  <si>
    <t>0.47418412566185</t>
  </si>
  <si>
    <t>0.468884468078613</t>
  </si>
  <si>
    <t>0.463305115699768</t>
  </si>
  <si>
    <t>0.457482248544693</t>
  </si>
  <si>
    <t>0.451465606689453</t>
  </si>
  <si>
    <t>0.445261627435684</t>
  </si>
  <si>
    <t>0.438917189836502</t>
  </si>
  <si>
    <t>0.432352602481842</t>
  </si>
  <si>
    <t>0.425535976886749</t>
  </si>
  <si>
    <t>0.418381750583649</t>
  </si>
  <si>
    <t>0.410776764154434</t>
  </si>
  <si>
    <t>0.402632564306259</t>
  </si>
  <si>
    <t>0.393803298473358</t>
  </si>
  <si>
    <t>0.384012132883072</t>
  </si>
  <si>
    <t>0.37326043844223</t>
  </si>
  <si>
    <t>0.361528843641281</t>
  </si>
  <si>
    <t>0.348885476589203</t>
  </si>
  <si>
    <t>0.335437148809433</t>
  </si>
  <si>
    <t>0.321363359689713</t>
  </si>
  <si>
    <t>0.306829214096069</t>
  </si>
  <si>
    <t>0.291962504386902</t>
  </si>
  <si>
    <t>0.276910215616226</t>
  </si>
  <si>
    <t>0.261762648820877</t>
  </si>
  <si>
    <t>0.246640503406525</t>
  </si>
  <si>
    <t>0.23157799243927</t>
  </si>
  <si>
    <t>0.216750666499138</t>
  </si>
  <si>
    <t>0.202243492007256</t>
  </si>
  <si>
    <t>0.188222289085388</t>
  </si>
  <si>
    <t>0.174851194024086</t>
  </si>
  <si>
    <t>0.162285223603249</t>
  </si>
  <si>
    <t>0.150727838277817</t>
  </si>
  <si>
    <t>0.140473365783691</t>
  </si>
  <si>
    <t>0.131586313247681</t>
  </si>
  <si>
    <t>0.124097585678101</t>
  </si>
  <si>
    <t>0.117973104119301</t>
  </si>
  <si>
    <t>0.113091878592968</t>
  </si>
  <si>
    <t>0.109295427799225</t>
  </si>
  <si>
    <t>0.106422141194344</t>
  </si>
  <si>
    <t>0.104350350797176</t>
  </si>
  <si>
    <t>0.102954275906086</t>
  </si>
  <si>
    <t>0.102122396230698</t>
  </si>
  <si>
    <t>0.101787485182285</t>
  </si>
  <si>
    <t>0.101890541613102</t>
  </si>
  <si>
    <t>0.102389633655548</t>
  </si>
  <si>
    <t>0.103239312767982</t>
  </si>
  <si>
    <t>0.104423023760319</t>
  </si>
  <si>
    <t>0.105907186865807</t>
  </si>
  <si>
    <t>0.107685647904873</t>
  </si>
  <si>
    <t>0.109743505716324</t>
  </si>
  <si>
    <t>0.112070649862289</t>
  </si>
  <si>
    <t>0.114668413996696</t>
  </si>
  <si>
    <t>0.589032709598541</t>
  </si>
  <si>
    <t>0.588166952133179</t>
  </si>
  <si>
    <t>0.587033450603485</t>
  </si>
  <si>
    <t>0.585543572902679</t>
  </si>
  <si>
    <t>0.583634972572327</t>
  </si>
  <si>
    <t>0.581291317939758</t>
  </si>
  <si>
    <t>0.578495502471924</t>
  </si>
  <si>
    <t>0.575306236743927</t>
  </si>
  <si>
    <t>0.571833550930023</t>
  </si>
  <si>
    <t>0.568153977394104</t>
  </si>
  <si>
    <t>0.564367473125458</t>
  </si>
  <si>
    <t>0.560523748397827</t>
  </si>
  <si>
    <t>0.556659460067749</t>
  </si>
  <si>
    <t>0.552787601947784</t>
  </si>
  <si>
    <t>0.548937857151031</t>
  </si>
  <si>
    <t>0.545114576816559</t>
  </si>
  <si>
    <t>0.541340112686157</t>
  </si>
  <si>
    <t>0.537621796131134</t>
  </si>
  <si>
    <t>0.533999264240265</t>
  </si>
  <si>
    <t>0.530543506145477</t>
  </si>
  <si>
    <t>0.527327239513397</t>
  </si>
  <si>
    <t>0.524459362030029</t>
  </si>
  <si>
    <t>0.522015869617462</t>
  </si>
  <si>
    <t>0.52005410194397</t>
  </si>
  <si>
    <t>0.518608808517456</t>
  </si>
  <si>
    <t>0.517625391483307</t>
  </si>
  <si>
    <t>0.517033219337463</t>
  </si>
  <si>
    <t>0.516739726066589</t>
  </si>
  <si>
    <t>0.53205394744873</t>
  </si>
  <si>
    <t>0.531800925731659</t>
  </si>
  <si>
    <t>0.531333327293396</t>
  </si>
  <si>
    <t>0.53061830997467</t>
  </si>
  <si>
    <t>0.529655635356903</t>
  </si>
  <si>
    <t>0.528431713581085</t>
  </si>
  <si>
    <t>0.526902914047241</t>
  </si>
  <si>
    <t>0.525051653385162</t>
  </si>
  <si>
    <t>0.522866427898407</t>
  </si>
  <si>
    <t>0.520309746265411</t>
  </si>
  <si>
    <t>0.517388105392456</t>
  </si>
  <si>
    <t>0.514071047306061</t>
  </si>
  <si>
    <t>0.510368406772614</t>
  </si>
  <si>
    <t>0.506263971328735</t>
  </si>
  <si>
    <t>0.501791954040527</t>
  </si>
  <si>
    <t>0.496961385011673</t>
  </si>
  <si>
    <t>0.49179995059967</t>
  </si>
  <si>
    <t>0.486346691846848</t>
  </si>
  <si>
    <t>0.48063462972641</t>
  </si>
  <si>
    <t>0.474741727113724</t>
  </si>
  <si>
    <t>0.4686518907547</t>
  </si>
  <si>
    <t>0.462430477142334</t>
  </si>
  <si>
    <t>0.455967634916306</t>
  </si>
  <si>
    <t>0.449261218309402</t>
  </si>
  <si>
    <t>0.442206263542175</t>
  </si>
  <si>
    <t>0.434703588485718</t>
  </si>
  <si>
    <t>0.426667153835297</t>
  </si>
  <si>
    <t>0.417975574731827</t>
  </si>
  <si>
    <t>0.408334970474243</t>
  </si>
  <si>
    <t>0.397733837366104</t>
  </si>
  <si>
    <t>0.38616269826889</t>
  </si>
  <si>
    <t>0.373698651790619</t>
  </si>
  <si>
    <t>0.360425442457199</t>
  </si>
  <si>
    <t>0.346533954143524</t>
  </si>
  <si>
    <t>0.332182198762894</t>
  </si>
  <si>
    <t>0.317507743835449</t>
  </si>
  <si>
    <t>0.302642822265625</t>
  </si>
  <si>
    <t>0.287680596113205</t>
  </si>
  <si>
    <t>0.272753834724426</t>
  </si>
  <si>
    <t>0.257884800434113</t>
  </si>
  <si>
    <t>0.2432701587677</t>
  </si>
  <si>
    <t>0.228976190090179</t>
  </si>
  <si>
    <t>0.215186297893524</t>
  </si>
  <si>
    <t>0.202044427394867</t>
  </si>
  <si>
    <t>0.189710482954979</t>
  </si>
  <si>
    <t>0.178353697061539</t>
  </si>
  <si>
    <t>0.168295055627823</t>
  </si>
  <si>
    <t>0.159605085849762</t>
  </si>
  <si>
    <t>0.152296766638756</t>
  </si>
  <si>
    <t>0.146329879760742</t>
  </si>
  <si>
    <t>0.141605958342552</t>
  </si>
  <si>
    <t>0.137964844703674</t>
  </si>
  <si>
    <t>0.135257497429848</t>
  </si>
  <si>
    <t>0.133363723754883</t>
  </si>
  <si>
    <t>0.132161051034927</t>
  </si>
  <si>
    <t>0.131517216563225</t>
  </si>
  <si>
    <t>0.131368100643158</t>
  </si>
  <si>
    <t>0.131655290722847</t>
  </si>
  <si>
    <t>0.132333502173424</t>
  </si>
  <si>
    <t>0.13336293399334</t>
  </si>
  <si>
    <t>0.134717285633087</t>
  </si>
  <si>
    <t>0.136375322937965</t>
  </si>
  <si>
    <t>0.138312608003616</t>
  </si>
  <si>
    <t>0.140527442097664</t>
  </si>
  <si>
    <t>0.14300899207592</t>
  </si>
  <si>
    <t>0.145752310752869</t>
  </si>
  <si>
    <t>0.629513263702393</t>
  </si>
  <si>
    <t>0.628489911556244</t>
  </si>
  <si>
    <t>0.627247750759125</t>
  </si>
  <si>
    <t>0.626177489757538</t>
  </si>
  <si>
    <t>0.624803006649017</t>
  </si>
  <si>
    <t>0.623526453971863</t>
  </si>
  <si>
    <t>0.621502339839935</t>
  </si>
  <si>
    <t>0.619358241558075</t>
  </si>
  <si>
    <t>0.616343975067139</t>
  </si>
  <si>
    <t>0.612071335315704</t>
  </si>
  <si>
    <t>0.60651171207428</t>
  </si>
  <si>
    <t>0.598843932151794</t>
  </si>
  <si>
    <t>0.590138912200928</t>
  </si>
  <si>
    <t>0.580698788166046</t>
  </si>
  <si>
    <t>0.571166276931763</t>
  </si>
  <si>
    <t>0.562475025653839</t>
  </si>
  <si>
    <t>0.555820882320404</t>
  </si>
  <si>
    <t>0.551018476486206</t>
  </si>
  <si>
    <t>0.547697007656097</t>
  </si>
  <si>
    <t>0.545447707176209</t>
  </si>
  <si>
    <t>0.544203758239746</t>
  </si>
  <si>
    <t>0.542756855487823</t>
  </si>
  <si>
    <t>0.541991531848907</t>
  </si>
  <si>
    <t>0.541208744049072</t>
  </si>
  <si>
    <t>0.54031640291214</t>
  </si>
  <si>
    <t>0.539347290992737</t>
  </si>
  <si>
    <t>0.538307785987854</t>
  </si>
  <si>
    <t>0.537574112415314</t>
  </si>
  <si>
    <t>0.557284474372864</t>
  </si>
  <si>
    <t>0.556961476802826</t>
  </si>
  <si>
    <t>0.556198954582214</t>
  </si>
  <si>
    <t>0.555480718612671</t>
  </si>
  <si>
    <t>0.554498672485352</t>
  </si>
  <si>
    <t>0.553397238254547</t>
  </si>
  <si>
    <t>0.551928222179413</t>
  </si>
  <si>
    <t>0.55009263753891</t>
  </si>
  <si>
    <t>0.547840476036072</t>
  </si>
  <si>
    <t>0.545165956020355</t>
  </si>
  <si>
    <t>0.541849613189697</t>
  </si>
  <si>
    <t>0.537995398044586</t>
  </si>
  <si>
    <t>0.533717274665833</t>
  </si>
  <si>
    <t>0.529120445251465</t>
  </si>
  <si>
    <t>0.524006009101868</t>
  </si>
  <si>
    <t>0.518253564834595</t>
  </si>
  <si>
    <t>0.511608183383942</t>
  </si>
  <si>
    <t>0.504414141178131</t>
  </si>
  <si>
    <t>0.496765494346619</t>
  </si>
  <si>
    <t>0.488224983215332</t>
  </si>
  <si>
    <t>0.479818999767303</t>
  </si>
  <si>
    <t>0.471156358718872</t>
  </si>
  <si>
    <t>0.462489247322082</t>
  </si>
  <si>
    <t>0.453936547040939</t>
  </si>
  <si>
    <t>0.446117103099823</t>
  </si>
  <si>
    <t>0.438563466072082</t>
  </si>
  <si>
    <t>0.431308925151825</t>
  </si>
  <si>
    <t>0.424835383892059</t>
  </si>
  <si>
    <t>0.417604029178619</t>
  </si>
  <si>
    <t>0.411111235618591</t>
  </si>
  <si>
    <t>0.402533352375031</t>
  </si>
  <si>
    <t>0.393083035945892</t>
  </si>
  <si>
    <t>0.381079107522964</t>
  </si>
  <si>
    <t>0.36629056930542</t>
  </si>
  <si>
    <t>0.349013775587082</t>
  </si>
  <si>
    <t>0.328353852033615</t>
  </si>
  <si>
    <t>0.302136182785034</t>
  </si>
  <si>
    <t>0.274661660194397</t>
  </si>
  <si>
    <t>0.247177451848984</t>
  </si>
  <si>
    <t>0.220637962222099</t>
  </si>
  <si>
    <t>0.196354940533638</t>
  </si>
  <si>
    <t>0.175756826996803</t>
  </si>
  <si>
    <t>0.158901512622833</t>
  </si>
  <si>
    <t>0.14503401517868</t>
  </si>
  <si>
    <t>0.134306326508522</t>
  </si>
  <si>
    <t>0.126031428575516</t>
  </si>
  <si>
    <t>0.119517430663109</t>
  </si>
  <si>
    <t>0.11452417075634</t>
  </si>
  <si>
    <t>0.110461086034775</t>
  </si>
  <si>
    <t>0.107313200831413</t>
  </si>
  <si>
    <t>0.104898251593113</t>
  </si>
  <si>
    <t>0.103110492229462</t>
  </si>
  <si>
    <t>0.101947076618671</t>
  </si>
  <si>
    <t>0.100997008383274</t>
  </si>
  <si>
    <t>0.100494399666786</t>
  </si>
  <si>
    <t>0.100115433335304</t>
  </si>
  <si>
    <t>0.0999863594770431</t>
  </si>
  <si>
    <t>0.100093632936478</t>
  </si>
  <si>
    <t>0.100439354777336</t>
  </si>
  <si>
    <t>0.101320669054985</t>
  </si>
  <si>
    <t>0.102434940636158</t>
  </si>
  <si>
    <t>0.104231745004654</t>
  </si>
  <si>
    <t>0.106794312596321</t>
  </si>
  <si>
    <t>0.109532937407494</t>
  </si>
  <si>
    <t>0.11266665905714</t>
  </si>
  <si>
    <t>0.11609011143446</t>
  </si>
  <si>
    <t>0.59149032831192</t>
  </si>
  <si>
    <t>0.590551018714905</t>
  </si>
  <si>
    <t>0.589339792728424</t>
  </si>
  <si>
    <t>0.587778210639954</t>
  </si>
  <si>
    <t>0.585798561573029</t>
  </si>
  <si>
    <t>0.583362519741058</t>
  </si>
  <si>
    <t>0.580474734306335</t>
  </si>
  <si>
    <t>0.577202916145325</t>
  </si>
  <si>
    <t>0.573635756969452</t>
  </si>
  <si>
    <t>0.569870293140411</t>
  </si>
  <si>
    <t>0.565978169441223</t>
  </si>
  <si>
    <t>0.562031149864197</t>
  </si>
  <si>
    <t>0.558065354824066</t>
  </si>
  <si>
    <t>0.554102718830109</t>
  </si>
  <si>
    <t>0.550159990787506</t>
  </si>
  <si>
    <t>0.546249091625214</t>
  </si>
  <si>
    <t>0.542384147644043</t>
  </si>
  <si>
    <t>0.538572251796722</t>
  </si>
  <si>
    <t>0.534855961799622</t>
  </si>
  <si>
    <t>0.531310021877289</t>
  </si>
  <si>
    <t>0.52801775932312</t>
  </si>
  <si>
    <t>0.525074899196625</t>
  </si>
  <si>
    <t>0.522563397884369</t>
  </si>
  <si>
    <t>0.520538151264191</t>
  </si>
  <si>
    <t>0.519022345542908</t>
  </si>
  <si>
    <t>0.517973244190216</t>
  </si>
  <si>
    <t>0.517306506633759</t>
  </si>
  <si>
    <t>0.516947507858276</t>
  </si>
  <si>
    <t>0.530559599399567</t>
  </si>
  <si>
    <t>0.530277729034424</t>
  </si>
  <si>
    <t>0.529782354831696</t>
  </si>
  <si>
    <t>0.529045343399048</t>
  </si>
  <si>
    <t>0.528056144714355</t>
  </si>
  <si>
    <t>0.526798009872437</t>
  </si>
  <si>
    <t>0.525246679782867</t>
  </si>
  <si>
    <t>0.523377001285553</t>
  </si>
  <si>
    <t>0.521160840988159</t>
  </si>
  <si>
    <t>0.518573105335236</t>
  </si>
  <si>
    <t>0.515608072280884</t>
  </si>
  <si>
    <t>0.51223874092102</t>
  </si>
  <si>
    <t>0.508468687534332</t>
  </si>
  <si>
    <t>0.504301726818085</t>
  </si>
  <si>
    <t>0.499751925468445</t>
  </si>
  <si>
    <t>0.49482923746109</t>
  </si>
  <si>
    <t>0.489578068256378</t>
  </si>
  <si>
    <t>0.484029114246368</t>
  </si>
  <si>
    <t>0.478211522102356</t>
  </si>
  <si>
    <t>0.472200304269791</t>
  </si>
  <si>
    <t>0.465975344181061</t>
  </si>
  <si>
    <t>0.4596067070961</t>
  </si>
  <si>
    <t>0.453001528978348</t>
  </si>
  <si>
    <t>0.446151673793793</t>
  </si>
  <si>
    <t>0.438944190740585</t>
  </si>
  <si>
    <t>0.431270122528076</t>
  </si>
  <si>
    <t>0.423031210899353</t>
  </si>
  <si>
    <t>0.414114564657211</t>
  </si>
  <si>
    <t>0.404222160577774</t>
  </si>
  <si>
    <t>0.393344819545746</t>
  </si>
  <si>
    <t>0.381474405527115</t>
  </si>
  <si>
    <t>0.368669599294662</t>
  </si>
  <si>
    <t>0.35504013299942</t>
  </si>
  <si>
    <t>0.340772151947022</t>
  </si>
  <si>
    <t>0.326030194759369</t>
  </si>
  <si>
    <t>0.310961306095123</t>
  </si>
  <si>
    <t>0.295703172683716</t>
  </si>
  <si>
    <t>0.280344188213348</t>
  </si>
  <si>
    <t>0.265030354261398</t>
  </si>
  <si>
    <t>0.249779582023621</t>
  </si>
  <si>
    <t>0.234782069921494</t>
  </si>
  <si>
    <t>0.220104694366455</t>
  </si>
  <si>
    <t>0.205928966403008</t>
  </si>
  <si>
    <t>0.192425221204758</t>
  </si>
  <si>
    <t>0.179757952690125</t>
  </si>
  <si>
    <t>0.168092116713524</t>
  </si>
  <si>
    <t>0.157758235931396</t>
  </si>
  <si>
    <t>0.148823484778404</t>
  </si>
  <si>
    <t>0.141312971711159</t>
  </si>
  <si>
    <t>0.135181546211243</t>
  </si>
  <si>
    <t>0.13033065199852</t>
  </si>
  <si>
    <t>0.126598313450813</t>
  </si>
  <si>
    <t>0.123819530010223</t>
  </si>
  <si>
    <t>0.121862269937992</t>
  </si>
  <si>
    <t>0.120604462921619</t>
  </si>
  <si>
    <t>0.119922988116741</t>
  </si>
  <si>
    <t>0.119747824966907</t>
  </si>
  <si>
    <t>0.120017625391483</t>
  </si>
  <si>
    <t>0.120685674250126</t>
  </si>
  <si>
    <t>0.121713981032372</t>
  </si>
  <si>
    <t>0.12307883054018</t>
  </si>
  <si>
    <t>0.124751791357994</t>
  </si>
  <si>
    <t>0.126719743013382</t>
  </si>
  <si>
    <t>0.128972262144089</t>
  </si>
  <si>
    <t>0.131494075059891</t>
  </si>
  <si>
    <t>0.134270817041397</t>
  </si>
  <si>
    <t>0.577710092067719</t>
  </si>
  <si>
    <t>0.576694428920746</t>
  </si>
  <si>
    <t>0.575397372245789</t>
  </si>
  <si>
    <t>0.573760449886322</t>
  </si>
  <si>
    <t>0.571680068969727</t>
  </si>
  <si>
    <t>0.569147527217865</t>
  </si>
  <si>
    <t>0.566151082515717</t>
  </si>
  <si>
    <t>0.562755167484283</t>
  </si>
  <si>
    <t>0.559067368507385</t>
  </si>
  <si>
    <t>0.555164039134979</t>
  </si>
  <si>
    <t>0.551131010055542</t>
  </si>
  <si>
    <t>0.547024726867676</t>
  </si>
  <si>
    <t>0.542904615402222</t>
  </si>
  <si>
    <t>0.538781464099884</t>
  </si>
  <si>
    <t>0.534686923027039</t>
  </si>
  <si>
    <t>0.530624628067017</t>
  </si>
  <si>
    <t>0.526611924171448</t>
  </si>
  <si>
    <t>0.522660672664642</t>
  </si>
  <si>
    <t>0.518800497055054</t>
  </si>
  <si>
    <t>0.515118300914764</t>
  </si>
  <si>
    <t>0.511705279350281</t>
  </si>
  <si>
    <t>0.508628010749817</t>
  </si>
  <si>
    <t>0.506008148193359</t>
  </si>
  <si>
    <t>0.503882706165314</t>
  </si>
  <si>
    <t>0.502284526824951</t>
  </si>
  <si>
    <t>0.501168191432953</t>
  </si>
  <si>
    <t>0.500441253185272</t>
  </si>
  <si>
    <t>0.500032663345337</t>
  </si>
  <si>
    <t>0.513654828071594</t>
  </si>
  <si>
    <t>0.513352453708649</t>
  </si>
  <si>
    <t>0.512830555438995</t>
  </si>
  <si>
    <t>0.512063145637512</t>
  </si>
  <si>
    <t>0.511044919490814</t>
  </si>
  <si>
    <t>0.509745001792908</t>
  </si>
  <si>
    <t>0.508143782615662</t>
  </si>
  <si>
    <t>0.506206214427948</t>
  </si>
  <si>
    <t>0.503922462463379</t>
  </si>
  <si>
    <t>0.501248300075531</t>
  </si>
  <si>
    <t>0.498202562332153</t>
  </si>
  <si>
    <t>0.494736969470978</t>
  </si>
  <si>
    <t>0.490869075059891</t>
  </si>
  <si>
    <t>0.48659411072731</t>
  </si>
  <si>
    <t>0.481942921876907</t>
  </si>
  <si>
    <t>0.476919680833817</t>
  </si>
  <si>
    <t>0.471573621034622</t>
  </si>
  <si>
    <t>0.465924888849258</t>
  </si>
  <si>
    <t>0.460027515888214</t>
  </si>
  <si>
    <t>0.45394566655159</t>
  </si>
  <si>
    <t>0.447658598423004</t>
  </si>
  <si>
    <t>0.441244035959244</t>
  </si>
  <si>
    <t>0.434601366519928</t>
  </si>
  <si>
    <t>0.427730441093445</t>
  </si>
  <si>
    <t>0.420520514249802</t>
  </si>
  <si>
    <t>0.412882894277573</t>
  </si>
  <si>
    <t>0.40470489859581</t>
  </si>
  <si>
    <t>0.395903736352921</t>
  </si>
  <si>
    <t>0.38617929816246</t>
  </si>
  <si>
    <t>0.375529825687408</t>
  </si>
  <si>
    <t>0.363947182893753</t>
  </si>
  <si>
    <t>0.351500242948532</t>
  </si>
  <si>
    <t>0.338290363550186</t>
  </si>
  <si>
    <t>0.324495613574982</t>
  </si>
  <si>
    <t>0.31027290225029</t>
  </si>
  <si>
    <t>0.295761287212372</t>
  </si>
  <si>
    <t>0.28107738494873</t>
  </si>
  <si>
    <t>0.266308516263962</t>
  </si>
  <si>
    <t>0.251596033573151</t>
  </si>
  <si>
    <t>0.236940294504166</t>
  </si>
  <si>
    <t>0.222540378570557</t>
  </si>
  <si>
    <t>0.208459705114365</t>
  </si>
  <si>
    <t>0.194867238402367</t>
  </si>
  <si>
    <t>0.181923523545265</t>
  </si>
  <si>
    <t>0.169790685176849</t>
  </si>
  <si>
    <t>0.158609643578529</t>
  </si>
  <si>
    <t>0.148709490895271</t>
  </si>
  <si>
    <t>0.140153303742409</t>
  </si>
  <si>
    <t>0.132959008216858</t>
  </si>
  <si>
    <t>0.127083986997604</t>
  </si>
  <si>
    <t>0.122424356639385</t>
  </si>
  <si>
    <t>0.118820838630199</t>
  </si>
  <si>
    <t>0.116105869412422</t>
  </si>
  <si>
    <t>0.114168770611286</t>
  </si>
  <si>
    <t>0.112878583371639</t>
  </si>
  <si>
    <t>0.112130627036095</t>
  </si>
  <si>
    <t>0.111849270761013</t>
  </si>
  <si>
    <t>0.111994527280331</t>
  </si>
  <si>
    <t>0.112508118152618</t>
  </si>
  <si>
    <t>0.113356649875641</t>
  </si>
  <si>
    <t>0.114512547850609</t>
  </si>
  <si>
    <t>0.115951977670193</t>
  </si>
  <si>
    <t>0.117672070860863</t>
  </si>
  <si>
    <t>0.119657851755619</t>
  </si>
  <si>
    <t>0.121893756091595</t>
  </si>
  <si>
    <t>0.124371476471424</t>
  </si>
  <si>
    <t>0.554070472717285</t>
  </si>
  <si>
    <t>0.552997589111328</t>
  </si>
  <si>
    <t>0.551655530929565</t>
  </si>
  <si>
    <t>0.549986183643341</t>
  </si>
  <si>
    <t>0.547894060611725</t>
  </si>
  <si>
    <t>0.545361995697022</t>
  </si>
  <si>
    <t>0.542377114295959</t>
  </si>
  <si>
    <t>0.539012730121613</t>
  </si>
  <si>
    <t>0.535364091396332</t>
  </si>
  <si>
    <t>0.531535089015961</t>
  </si>
  <si>
    <t>0.527606606483459</t>
  </si>
  <si>
    <t>0.523621439933777</t>
  </si>
  <si>
    <t>0.519623339176178</t>
  </si>
  <si>
    <t>0.5156409740448</t>
  </si>
  <si>
    <t>0.511701285839081</t>
  </si>
  <si>
    <t>0.507802188396454</t>
  </si>
  <si>
    <t>0.503962397575378</t>
  </si>
  <si>
    <t>0.500189781188965</t>
  </si>
  <si>
    <t>0.496517032384872</t>
  </si>
  <si>
    <t>0.493027091026306</t>
  </si>
  <si>
    <t>0.489792376756668</t>
  </si>
  <si>
    <t>0.486894309520721</t>
  </si>
  <si>
    <t>0.484446167945862</t>
  </si>
  <si>
    <t>0.482484459877014</t>
  </si>
  <si>
    <t>0.481045573949814</t>
  </si>
  <si>
    <t>0.48007008433342</t>
  </si>
  <si>
    <t>0.479475736618042</t>
  </si>
  <si>
    <t>0.479174166917801</t>
  </si>
  <si>
    <t>0.49252262711525</t>
  </si>
  <si>
    <t>0.492191791534424</t>
  </si>
  <si>
    <t>0.491640269756317</t>
  </si>
  <si>
    <t>0.490845590829849</t>
  </si>
  <si>
    <t>0.489816159009933</t>
  </si>
  <si>
    <t>0.488518983125687</t>
  </si>
  <si>
    <t>0.486924022436142</t>
  </si>
  <si>
    <t>0.484999895095825</t>
  </si>
  <si>
    <t>0.482726603746414</t>
  </si>
  <si>
    <t>0.480088382959366</t>
  </si>
  <si>
    <t>0.477090418338776</t>
  </si>
  <si>
    <t>0.473698258399963</t>
  </si>
  <si>
    <t>0.46991178393364</t>
  </si>
  <si>
    <t>0.46574330329895</t>
  </si>
  <si>
    <t>0.46120885014534</t>
  </si>
  <si>
    <t>0.456314235925674</t>
  </si>
  <si>
    <t>0.451097458600998</t>
  </si>
  <si>
    <t>0.445595294237137</t>
  </si>
  <si>
    <t>0.439835250377655</t>
  </si>
  <si>
    <t>0.433894574642181</t>
  </si>
  <si>
    <t>0.427763313055038</t>
  </si>
  <si>
    <t>0.42150941491127</t>
  </si>
  <si>
    <t>0.415026605129242</t>
  </si>
  <si>
    <t>0.408319890499115</t>
  </si>
  <si>
    <t>0.401284635066986</t>
  </si>
  <si>
    <t>0.393832415342331</t>
  </si>
  <si>
    <t>0.385872602462769</t>
  </si>
  <si>
    <t>0.377298921346664</t>
  </si>
  <si>
    <t>0.36783754825592</t>
  </si>
  <si>
    <t>0.357505053281784</t>
  </si>
  <si>
    <t>0.346295207738876</t>
  </si>
  <si>
    <t>0.334271132946014</t>
  </si>
  <si>
    <t>0.321533471345902</t>
  </si>
  <si>
    <t>0.308257043361664</t>
  </si>
  <si>
    <t>0.294591635465622</t>
  </si>
  <si>
    <t>0.280672311782837</t>
  </si>
  <si>
    <t>0.266626536846161</t>
  </si>
  <si>
    <t>0.252515435218811</t>
  </si>
  <si>
    <t>0.238478302955627</t>
  </si>
  <si>
    <t>0.224520325660706</t>
  </si>
  <si>
    <t>0.210819005966187</t>
  </si>
  <si>
    <t>0.197435140609741</t>
  </si>
  <si>
    <t>0.184550702571869</t>
  </si>
  <si>
    <t>0.172303900122643</t>
  </si>
  <si>
    <t>0.160848587751389</t>
  </si>
  <si>
    <t>0.150331526994705</t>
  </si>
  <si>
    <t>0.141059324145317</t>
  </si>
  <si>
    <t>0.133067429065704</t>
  </si>
  <si>
    <t>0.126374021172524</t>
  </si>
  <si>
    <t>0.120933443307877</t>
  </si>
  <si>
    <t>0.116642989218235</t>
  </si>
  <si>
    <t>0.113357156515121</t>
  </si>
  <si>
    <t>0.110925413668156</t>
  </si>
  <si>
    <t>0.109223276376724</t>
  </si>
  <si>
    <t>0.108134813606739</t>
  </si>
  <si>
    <t>0.107564441859722</t>
  </si>
  <si>
    <t>0.107442080974579</t>
  </si>
  <si>
    <t>0.10771244764328</t>
  </si>
  <si>
    <t>0.108333565294743</t>
  </si>
  <si>
    <t>0.109277434647083</t>
  </si>
  <si>
    <t>0.110500909388065</t>
  </si>
  <si>
    <t>0.112004481256008</t>
  </si>
  <si>
    <t>0.113777108490467</t>
  </si>
  <si>
    <t>0.115800991654396</t>
  </si>
  <si>
    <t>0.118060305714607</t>
  </si>
  <si>
    <t>0.120557047426701</t>
  </si>
  <si>
    <t>0.586608409881592</t>
  </si>
  <si>
    <t>0.585754096508026</t>
  </si>
  <si>
    <t>0.584653317928314</t>
  </si>
  <si>
    <t>0.58323872089386</t>
  </si>
  <si>
    <t>0.581454217433929</t>
  </si>
  <si>
    <t>0.579267621040344</t>
  </si>
  <si>
    <t>0.576656639575958</t>
  </si>
  <si>
    <t>0.573698997497559</t>
  </si>
  <si>
    <t>0.570480525493622</t>
  </si>
  <si>
    <t>0.567086696624756</t>
  </si>
  <si>
    <t>0.563585758209229</t>
  </si>
  <si>
    <t>0.560030579566956</t>
  </si>
  <si>
    <t>0.556456446647644</t>
  </si>
  <si>
    <t>0.552886247634888</t>
  </si>
  <si>
    <t>0.549343049526215</t>
  </si>
  <si>
    <t>0.545825839042664</t>
  </si>
  <si>
    <t>0.542352080345154</t>
  </si>
  <si>
    <t>0.53892719745636</t>
  </si>
  <si>
    <t>0.535594701766968</t>
  </si>
  <si>
    <t>0.532420217990875</t>
  </si>
  <si>
    <t>0.529464602470398</t>
  </si>
  <si>
    <t>0.526823043823242</t>
  </si>
  <si>
    <t>0.524575591087341</t>
  </si>
  <si>
    <t>0.522766292095184</t>
  </si>
  <si>
    <t>0.521427035331726</t>
  </si>
  <si>
    <t>0.520508348941803</t>
  </si>
  <si>
    <t>0.519944190979004</t>
  </si>
  <si>
    <t>0.519657611846924</t>
  </si>
  <si>
    <t>0.532714128494263</t>
  </si>
  <si>
    <t>0.532423079013824</t>
  </si>
  <si>
    <t>0.531917810440063</t>
  </si>
  <si>
    <t>0.53118509054184</t>
  </si>
  <si>
    <t>0.530224144458771</t>
  </si>
  <si>
    <t>0.529012143611908</t>
  </si>
  <si>
    <t>0.527530074119568</t>
  </si>
  <si>
    <t>0.525740921497345</t>
  </si>
  <si>
    <t>0.523624062538147</t>
  </si>
  <si>
    <t>0.521165251731873</t>
  </si>
  <si>
    <t>0.518358051776886</t>
  </si>
  <si>
    <t>0.515162348747253</t>
  </si>
  <si>
    <t>0.511608302593231</t>
  </si>
  <si>
    <t>0.507674872875214</t>
  </si>
  <si>
    <t>0.503382623195648</t>
  </si>
  <si>
    <t>0.498741060495377</t>
  </si>
  <si>
    <t>0.493775814771652</t>
  </si>
  <si>
    <t>0.4885213971138</t>
  </si>
  <si>
    <t>0.483007937669754</t>
  </si>
  <si>
    <t>0.477293819189072</t>
  </si>
  <si>
    <t>0.471370667219162</t>
  </si>
  <si>
    <t>0.465304791927338</t>
  </si>
  <si>
    <t>0.458999693393707</t>
  </si>
  <si>
    <t>0.452446192502975</t>
  </si>
  <si>
    <t>0.445523321628571</t>
  </si>
  <si>
    <t>0.438138127326965</t>
  </si>
  <si>
    <t>0.43018901348114</t>
  </si>
  <si>
    <t>0.421544045209885</t>
  </si>
  <si>
    <t>0.411892771720886</t>
  </si>
  <si>
    <t>0.401226758956909</t>
  </si>
  <si>
    <t>0.389503598213196</t>
  </si>
  <si>
    <t>0.376789927482605</t>
  </si>
  <si>
    <t>0.36317041516304</t>
  </si>
  <si>
    <t>0.348831295967102</t>
  </si>
  <si>
    <t>0.333957463502884</t>
  </si>
  <si>
    <t>0.318685859441757</t>
  </si>
  <si>
    <t>0.303176432847977</t>
  </si>
  <si>
    <t>0.287525206804276</t>
  </si>
  <si>
    <t>0.271886080503464</t>
  </si>
  <si>
    <t>0.256275236606598</t>
  </si>
  <si>
    <t>0.240887492895126</t>
  </si>
  <si>
    <t>0.225795090198517</t>
  </si>
  <si>
    <t>0.211195707321167</t>
  </si>
  <si>
    <t>0.197242692112923</t>
  </si>
  <si>
    <t>0.184110328555107</t>
  </si>
  <si>
    <t>0.171974331140518</t>
  </si>
  <si>
    <t>0.161176398396492</t>
  </si>
  <si>
    <t>0.15178556740284</t>
  </si>
  <si>
    <t>0.143853962421417</t>
  </si>
  <si>
    <t>0.137338235974312</t>
  </si>
  <si>
    <t>0.132164597511292</t>
  </si>
  <si>
    <t>0.128174334764481</t>
  </si>
  <si>
    <t>0.125198140740395</t>
  </si>
  <si>
    <t>0.123117357492447</t>
  </si>
  <si>
    <t>0.12178947776556</t>
  </si>
  <si>
    <t>0.121098749339581</t>
  </si>
  <si>
    <t>0.120959557592869</t>
  </si>
  <si>
    <t>0.121308289468288</t>
  </si>
  <si>
    <t>0.122095979750156</t>
  </si>
  <si>
    <t>0.123276054859161</t>
  </si>
  <si>
    <t>0.124824091792107</t>
  </si>
  <si>
    <t>0.126711875200272</t>
  </si>
  <si>
    <t>0.128914564847946</t>
  </si>
  <si>
    <t>0.131420090794563</t>
  </si>
  <si>
    <t>0.134221196174622</t>
  </si>
  <si>
    <t>0.137310788035393</t>
  </si>
  <si>
    <t>0.54374498128891</t>
  </si>
  <si>
    <t>0.542942702770233</t>
  </si>
  <si>
    <t>0.541912734508514</t>
  </si>
  <si>
    <t>0.540597856044769</t>
  </si>
  <si>
    <t>0.538937151432037</t>
  </si>
  <si>
    <t>0.536924958229065</t>
  </si>
  <si>
    <t>0.534527659416199</t>
  </si>
  <si>
    <t>0.531807839870453</t>
  </si>
  <si>
    <t>0.528857350349426</t>
  </si>
  <si>
    <t>0.525753140449524</t>
  </si>
  <si>
    <t>0.522550880908966</t>
  </si>
  <si>
    <t>0.519310712814331</t>
  </si>
  <si>
    <t>0.516060471534729</t>
  </si>
  <si>
    <t>0.512817621231079</t>
  </si>
  <si>
    <t>0.509593367576599</t>
  </si>
  <si>
    <t>0.506387114524841</t>
  </si>
  <si>
    <t>0.503219723701477</t>
  </si>
  <si>
    <t>0.500109314918518</t>
  </si>
  <si>
    <t>0.497079163789749</t>
  </si>
  <si>
    <t>0.494190186262131</t>
  </si>
  <si>
    <t>0.491511642932892</t>
  </si>
  <si>
    <t>0.489127635955811</t>
  </si>
  <si>
    <t>0.487097442150116</t>
  </si>
  <si>
    <t>0.485473185777664</t>
  </si>
  <si>
    <t>0.48427277803421</t>
  </si>
  <si>
    <t>0.483467906713486</t>
  </si>
  <si>
    <t>0.482975274324417</t>
  </si>
  <si>
    <t>0.482735276222229</t>
  </si>
  <si>
    <t>0.494788557291031</t>
  </si>
  <si>
    <t>0.494497060775757</t>
  </si>
  <si>
    <t>0.494012922048569</t>
  </si>
  <si>
    <t>0.493324846029282</t>
  </si>
  <si>
    <t>0.492431402206421</t>
  </si>
  <si>
    <t>0.491322636604309</t>
  </si>
  <si>
    <t>0.48996114730835</t>
  </si>
  <si>
    <t>0.488334834575653</t>
  </si>
  <si>
    <t>0.486402571201324</t>
  </si>
  <si>
    <t>0.484155803918839</t>
  </si>
  <si>
    <t>0.481596916913986</t>
  </si>
  <si>
    <t>0.478693127632141</t>
  </si>
  <si>
    <t>0.475453555583954</t>
  </si>
  <si>
    <t>0.471882164478302</t>
  </si>
  <si>
    <t>0.467981070280075</t>
  </si>
  <si>
    <t>0.463757514953613</t>
  </si>
  <si>
    <t>0.45924237370491</t>
  </si>
  <si>
    <t>0.454473525285721</t>
  </si>
  <si>
    <t>0.449467331171036</t>
  </si>
  <si>
    <t>0.444290995597839</t>
  </si>
  <si>
    <t>0.438929051160812</t>
  </si>
  <si>
    <t>0.433445483446121</t>
  </si>
  <si>
    <t>0.427728772163391</t>
  </si>
  <si>
    <t>0.421777546405792</t>
  </si>
  <si>
    <t>0.4154933989048</t>
  </si>
  <si>
    <t>0.408781349658966</t>
  </si>
  <si>
    <t>0.40155553817749</t>
  </si>
  <si>
    <t>0.393704771995544</t>
  </si>
  <si>
    <t>0.384919911623001</t>
  </si>
  <si>
    <t>0.375203520059586</t>
  </si>
  <si>
    <t>0.364530950784683</t>
  </si>
  <si>
    <t>0.352943122386932</t>
  </si>
  <si>
    <t>0.340521991252899</t>
  </si>
  <si>
    <t>0.327424168586731</t>
  </si>
  <si>
    <t>0.313821911811829</t>
  </si>
  <si>
    <t>0.299843460321426</t>
  </si>
  <si>
    <t>0.285634309053421</t>
  </si>
  <si>
    <t>0.271294325590134</t>
  </si>
  <si>
    <t>0.25695326924324</t>
  </si>
  <si>
    <t>0.242624565958977</t>
  </si>
  <si>
    <t>0.228513717651367</t>
  </si>
  <si>
    <t>0.214667424559593</t>
  </si>
  <si>
    <t>0.201263576745987</t>
  </si>
  <si>
    <t>0.188447833061218</t>
  </si>
  <si>
    <t>0.176386058330536</t>
  </si>
  <si>
    <t>0.165225356817245</t>
  </si>
  <si>
    <t>0.155293941497803</t>
  </si>
  <si>
    <t>0.146661713719368</t>
  </si>
  <si>
    <t>0.139353796839714</t>
  </si>
  <si>
    <t>0.133352115750313</t>
  </si>
  <si>
    <t>0.128581538796425</t>
  </si>
  <si>
    <t>0.124903358519077</t>
  </si>
  <si>
    <t>0.122164905071259</t>
  </si>
  <si>
    <t>0.120254039764404</t>
  </si>
  <si>
    <t>0.119062013924122</t>
  </si>
  <si>
    <t>0.118450969457626</t>
  </si>
  <si>
    <t>0.118354007601738</t>
  </si>
  <si>
    <t>0.118717826902866</t>
  </si>
  <si>
    <t>0.11948300153017</t>
  </si>
  <si>
    <t>0.120618678629398</t>
  </si>
  <si>
    <t>0.12209340184927</t>
  </si>
  <si>
    <t>0.123882167041302</t>
  </si>
  <si>
    <t>0.125963687896729</t>
  </si>
  <si>
    <t>0.128328070044518</t>
  </si>
  <si>
    <t>0.130968168377876</t>
  </si>
  <si>
    <t>0.133872076869011</t>
  </si>
  <si>
    <t>0.574541389942169</t>
  </si>
  <si>
    <t>0.573616325855255</t>
  </si>
  <si>
    <t>0.572424530982971</t>
  </si>
  <si>
    <t>0.570928514003754</t>
  </si>
  <si>
    <t>0.569033086299896</t>
  </si>
  <si>
    <t>0.566716730594635</t>
  </si>
  <si>
    <t>0.563967883586884</t>
  </si>
  <si>
    <t>0.560849785804749</t>
  </si>
  <si>
    <t>0.557452976703644</t>
  </si>
  <si>
    <t>0.55385822057724</t>
  </si>
  <si>
    <t>0.550138056278229</t>
  </si>
  <si>
    <t>0.54634964466095</t>
  </si>
  <si>
    <t>0.542524337768555</t>
  </si>
  <si>
    <t>0.538706481456757</t>
  </si>
  <si>
    <t>0.534916341304779</t>
  </si>
  <si>
    <t>0.531147539615631</t>
  </si>
  <si>
    <t>0.527416110038757</t>
  </si>
  <si>
    <t>0.523736715316772</t>
  </si>
  <si>
    <t>0.52014172077179</t>
  </si>
  <si>
    <t>0.516707479953766</t>
  </si>
  <si>
    <t>0.513511896133423</t>
  </si>
  <si>
    <t>0.510619640350342</t>
  </si>
  <si>
    <t>0.508144617080688</t>
  </si>
  <si>
    <t>0.506125330924988</t>
  </si>
  <si>
    <t>0.504591822624207</t>
  </si>
  <si>
    <t>0.503505885601044</t>
  </si>
  <si>
    <t>0.502782225608826</t>
  </si>
  <si>
    <t>0.502355217933655</t>
  </si>
  <si>
    <t>0.515130877494812</t>
  </si>
  <si>
    <t>0.514863550662994</t>
  </si>
  <si>
    <t>0.514382362365723</t>
  </si>
  <si>
    <t>0.513675689697266</t>
  </si>
  <si>
    <t>0.512739360332489</t>
  </si>
  <si>
    <t>0.511552274227142</t>
  </si>
  <si>
    <t>0.51008141040802</t>
  </si>
  <si>
    <t>0.508290886878967</t>
  </si>
  <si>
    <t>0.506163716316223</t>
  </si>
  <si>
    <t>0.50368332862854</t>
  </si>
  <si>
    <t>0.50084376335144</t>
  </si>
  <si>
    <t>0.497615993022919</t>
  </si>
  <si>
    <t>0.494001150131226</t>
  </si>
  <si>
    <t>0.490004032850265</t>
  </si>
  <si>
    <t>0.485637664794922</t>
  </si>
  <si>
    <t>0.480923622846603</t>
  </si>
  <si>
    <t>0.475881367921829</t>
  </si>
  <si>
    <t>0.470556914806366</t>
  </si>
  <si>
    <t>0.464978963136673</t>
  </si>
  <si>
    <t>0.459215521812439</t>
  </si>
  <si>
    <t>0.453249394893646</t>
  </si>
  <si>
    <t>0.447150528430939</t>
  </si>
  <si>
    <t>0.440803349018097</t>
  </si>
  <si>
    <t>0.434214979410172</t>
  </si>
  <si>
    <t>0.427280515432358</t>
  </si>
  <si>
    <t>0.419895529747009</t>
  </si>
  <si>
    <t>0.411959171295166</t>
  </si>
  <si>
    <t>0.403370529413223</t>
  </si>
  <si>
    <t>0.39381417632103</t>
  </si>
  <si>
    <t>0.38327169418335</t>
  </si>
  <si>
    <t>0.37172257900238</t>
  </si>
  <si>
    <t>0.359222084283829</t>
  </si>
  <si>
    <t>0.345854878425598</t>
  </si>
  <si>
    <t>0.331805974245071</t>
  </si>
  <si>
    <t>0.317244589328766</t>
  </si>
  <si>
    <t>0.302301853895187</t>
  </si>
  <si>
    <t>0.287121951580048</t>
  </si>
  <si>
    <t>0.271796137094498</t>
  </si>
  <si>
    <t>0.256481200456619</t>
  </si>
  <si>
    <t>0.241182684898376</t>
  </si>
  <si>
    <t>0.226110592484474</t>
  </si>
  <si>
    <t>0.211325779557228</t>
  </si>
  <si>
    <t>0.197019636631012</t>
  </si>
  <si>
    <t>0.183350130915642</t>
  </si>
  <si>
    <t>0.170479282736778</t>
  </si>
  <si>
    <t>0.158562079071999</t>
  </si>
  <si>
    <t>0.147945240139961</t>
  </si>
  <si>
    <t>0.138707563281059</t>
  </si>
  <si>
    <t>0.130885347723961</t>
  </si>
  <si>
    <t>0.124440014362335</t>
  </si>
  <si>
    <t>0.119300656020641</t>
  </si>
  <si>
    <t>0.115298517048359</t>
  </si>
  <si>
    <t>0.112281039357185</t>
  </si>
  <si>
    <t>0.11011791229248</t>
  </si>
  <si>
    <t>0.108683586120605</t>
  </si>
  <si>
    <t>0.107852265238762</t>
  </si>
  <si>
    <t>0.107552088797092</t>
  </si>
  <si>
    <t>0.107721991837025</t>
  </si>
  <si>
    <t>0.10831044614315</t>
  </si>
  <si>
    <t>0.109278135001659</t>
  </si>
  <si>
    <t>0.11059332638979</t>
  </si>
  <si>
    <t>0.112229809165001</t>
  </si>
  <si>
    <t>0.114175990223885</t>
  </si>
  <si>
    <t>0.116410568356514</t>
  </si>
  <si>
    <t>0.118927329778671</t>
  </si>
  <si>
    <t>0.121711097657681</t>
  </si>
  <si>
    <t>0.563969969749451</t>
  </si>
  <si>
    <t>0.563006997108459</t>
  </si>
  <si>
    <t>0.561792850494385</t>
  </si>
  <si>
    <t>0.560238480567932</t>
  </si>
  <si>
    <t>0.558278024196625</t>
  </si>
  <si>
    <t>0.555893838405609</t>
  </si>
  <si>
    <t>0.553076028823853</t>
  </si>
  <si>
    <t>0.549891710281372</t>
  </si>
  <si>
    <t>0.546422004699707</t>
  </si>
  <si>
    <t>0.542752325534821</t>
  </si>
  <si>
    <t>0.5389564037323</t>
  </si>
  <si>
    <t>0.535091757774353</t>
  </si>
  <si>
    <t>0.53120756149292</t>
  </si>
  <si>
    <t>0.527320086956024</t>
  </si>
  <si>
    <t>0.523453116416931</t>
  </si>
  <si>
    <t>0.519607543945313</t>
  </si>
  <si>
    <t>0.515795648097992</t>
  </si>
  <si>
    <t>0.512036859989166</t>
  </si>
  <si>
    <t>0.508370399475098</t>
  </si>
  <si>
    <t>0.504879951477051</t>
  </si>
  <si>
    <t>0.501618027687073</t>
  </si>
  <si>
    <t>0.498691469430923</t>
  </si>
  <si>
    <t>0.496189147233963</t>
  </si>
  <si>
    <t>0.494147300720215</t>
  </si>
  <si>
    <t>0.492592930793762</t>
  </si>
  <si>
    <t>0.491495162248611</t>
  </si>
  <si>
    <t>0.490772724151611</t>
  </si>
  <si>
    <t>0.490367501974106</t>
  </si>
  <si>
    <t>0.504194736480713</t>
  </si>
  <si>
    <t>0.503936767578125</t>
  </si>
  <si>
    <t>0.503469467163086</t>
  </si>
  <si>
    <t>0.502768576145172</t>
  </si>
  <si>
    <t>0.501816272735596</t>
  </si>
  <si>
    <t>0.500608265399933</t>
  </si>
  <si>
    <t>0.499113887548447</t>
  </si>
  <si>
    <t>0.497299432754517</t>
  </si>
  <si>
    <t>0.495159208774567</t>
  </si>
  <si>
    <t>0.492654293775558</t>
  </si>
  <si>
    <t>0.48978328704834</t>
  </si>
  <si>
    <t>0.486524671316147</t>
  </si>
  <si>
    <t>0.482877820730209</t>
  </si>
  <si>
    <t>0.478842526674271</t>
  </si>
  <si>
    <t>0.474438101053238</t>
  </si>
  <si>
    <t>0.469667017459869</t>
  </si>
  <si>
    <t>0.464580774307251</t>
  </si>
  <si>
    <t>0.459212332963943</t>
  </si>
  <si>
    <t>0.453600943088532</t>
  </si>
  <si>
    <t>0.447809487581253</t>
  </si>
  <si>
    <t>0.441813915967941</t>
  </si>
  <si>
    <t>0.435700714588165</t>
  </si>
  <si>
    <t>0.429344594478607</t>
  </si>
  <si>
    <t>0.422750324010849</t>
  </si>
  <si>
    <t>0.415809571743011</t>
  </si>
  <si>
    <t>0.408425778150558</t>
  </si>
  <si>
    <t>0.400501877069473</t>
  </si>
  <si>
    <t>0.391945838928223</t>
  </si>
  <si>
    <t>0.382443517446518</t>
  </si>
  <si>
    <t>0.371973216533661</t>
  </si>
  <si>
    <t>0.360539376735687</t>
  </si>
  <si>
    <t>0.348200708627701</t>
  </si>
  <si>
    <t>0.335058748722076</t>
  </si>
  <si>
    <t>0.321283012628555</t>
  </si>
  <si>
    <t>0.307040631771088</t>
  </si>
  <si>
    <t>0.292468309402466</t>
  </si>
  <si>
    <t>0.277687430381775</t>
  </si>
  <si>
    <t>0.262787520885468</t>
  </si>
  <si>
    <t>0.247916355729103</t>
  </si>
  <si>
    <t>0.2330691665411</t>
  </si>
  <si>
    <t>0.218473449349403</t>
  </si>
  <si>
    <t>0.204182267189026</t>
  </si>
  <si>
    <t>0.190373241901398</t>
  </si>
  <si>
    <t>0.177198946475983</t>
  </si>
  <si>
    <t>0.164815068244934</t>
  </si>
  <si>
    <t>0.15336599946022</t>
  </si>
  <si>
    <t>0.143206745386124</t>
  </si>
  <si>
    <t>0.134403586387634</t>
  </si>
  <si>
    <t>0.126973375678062</t>
  </si>
  <si>
    <t>0.120879270136356</t>
  </si>
  <si>
    <t>0.116026565432549</t>
  </si>
  <si>
    <t>0.112265527248383</t>
  </si>
  <si>
    <t>0.109422013163567</t>
  </si>
  <si>
    <t>0.107380390167236</t>
  </si>
  <si>
    <t>0.106021359562874</t>
  </si>
  <si>
    <t>0.10522224009037</t>
  </si>
  <si>
    <t>0.104912735521793</t>
  </si>
  <si>
    <t>0.105039916932583</t>
  </si>
  <si>
    <t>0.105557009577751</t>
  </si>
  <si>
    <t>0.106419801712036</t>
  </si>
  <si>
    <t>0.107604995369911</t>
  </si>
  <si>
    <t>0.109094947576523</t>
  </si>
  <si>
    <t>0.1108712926507</t>
  </si>
  <si>
    <t>0.112920522689819</t>
  </si>
  <si>
    <t>0.115225002169609</t>
  </si>
  <si>
    <t>0.117784015834332</t>
  </si>
  <si>
    <t>0.524287700653076</t>
  </si>
  <si>
    <t>0.523274898529053</t>
  </si>
  <si>
    <t>0.521989464759827</t>
  </si>
  <si>
    <t>0.520351588726044</t>
  </si>
  <si>
    <t>0.518288314342499</t>
  </si>
  <si>
    <t>0.515788078308105</t>
  </si>
  <si>
    <t>0.512836515903473</t>
  </si>
  <si>
    <t>0.509507954120636</t>
  </si>
  <si>
    <t>0.505900681018829</t>
  </si>
  <si>
    <t>0.502101540565491</t>
  </si>
  <si>
    <t>0.498196452856064</t>
  </si>
  <si>
    <t>0.494234055280685</t>
  </si>
  <si>
    <t>0.490274131298065</t>
  </si>
  <si>
    <t>0.486311465501785</t>
  </si>
  <si>
    <t>0.482366502285004</t>
  </si>
  <si>
    <t>0.478465765714645</t>
  </si>
  <si>
    <t>0.474617272615433</t>
  </si>
  <si>
    <t>0.470823168754578</t>
  </si>
  <si>
    <t>0.467136889696121</t>
  </si>
  <si>
    <t>0.463629931211472</t>
  </si>
  <si>
    <t>0.46038031578064</t>
  </si>
  <si>
    <t>0.45748695731163</t>
  </si>
  <si>
    <t>0.45503357052803</t>
  </si>
  <si>
    <t>0.453070133924484</t>
  </si>
  <si>
    <t>0.451618939638138</t>
  </si>
  <si>
    <t>0.450626820325851</t>
  </si>
  <si>
    <t>0.449996054172516</t>
  </si>
  <si>
    <t>0.44966933131218</t>
  </si>
  <si>
    <t>0.463041365146637</t>
  </si>
  <si>
    <t>0.462765365839005</t>
  </si>
  <si>
    <t>0.462275236845016</t>
  </si>
  <si>
    <t>0.461552739143372</t>
  </si>
  <si>
    <t>0.460590600967407</t>
  </si>
  <si>
    <t>0.459366858005524</t>
  </si>
  <si>
    <t>0.457854628562927</t>
  </si>
  <si>
    <t>0.456037312746048</t>
  </si>
  <si>
    <t>0.453887075185776</t>
  </si>
  <si>
    <t>0.451371908187866</t>
  </si>
  <si>
    <t>0.448507338762283</t>
  </si>
  <si>
    <t>0.445255786180496</t>
  </si>
  <si>
    <t>0.441627085208893</t>
  </si>
  <si>
    <t>0.437625139951706</t>
  </si>
  <si>
    <t>0.433257400989532</t>
  </si>
  <si>
    <t>0.428547412157059</t>
  </si>
  <si>
    <t>0.423531204462051</t>
  </si>
  <si>
    <t>0.418250620365143</t>
  </si>
  <si>
    <t>0.4127416908741</t>
  </si>
  <si>
    <t>0.407067835330963</t>
  </si>
  <si>
    <t>0.401212483644486</t>
  </si>
  <si>
    <t>0.395245760679245</t>
  </si>
  <si>
    <t>0.389053821563721</t>
  </si>
  <si>
    <t>0.382642716169357</t>
  </si>
  <si>
    <t>0.375907570123673</t>
  </si>
  <si>
    <t>0.368743509054184</t>
  </si>
  <si>
    <t>0.361080974340439</t>
  </si>
  <si>
    <t>0.352838516235352</t>
  </si>
  <si>
    <t>0.343723356723785</t>
  </si>
  <si>
    <t>0.333749651908874</t>
  </si>
  <si>
    <t>0.322931110858917</t>
  </si>
  <si>
    <t>0.31134420633316</t>
  </si>
  <si>
    <t>0.299089580774307</t>
  </si>
  <si>
    <t>0.286334693431854</t>
  </si>
  <si>
    <t>0.273225367069244</t>
  </si>
  <si>
    <t>0.259867429733276</t>
  </si>
  <si>
    <t>0.246386349201202</t>
  </si>
  <si>
    <t>0.232850030064583</t>
  </si>
  <si>
    <t>0.219393223524094</t>
  </si>
  <si>
    <t>0.206003025174141</t>
  </si>
  <si>
    <t>0.192878767848015</t>
  </si>
  <si>
    <t>0.180076524615288</t>
  </si>
  <si>
    <t>0.167760655283928</t>
  </si>
  <si>
    <t>0.156073272228241</t>
  </si>
  <si>
    <t>0.145156815648079</t>
  </si>
  <si>
    <t>0.135140031576157</t>
  </si>
  <si>
    <t>0.126335933804512</t>
  </si>
  <si>
    <t>0.118781223893166</t>
  </si>
  <si>
    <t>0.112476408481598</t>
  </si>
  <si>
    <t>0.107360579073429</t>
  </si>
  <si>
    <t>0.103345297276974</t>
  </si>
  <si>
    <t>0.100268632173538</t>
  </si>
  <si>
    <t>0.0979895293712616</t>
  </si>
  <si>
    <t>0.0963950753211975</t>
  </si>
  <si>
    <t>0.0953723788261414</t>
  </si>
  <si>
    <t>0.0948283076286316</t>
  </si>
  <si>
    <t>0.0946905538439751</t>
  </si>
  <si>
    <t>0.0949256718158722</t>
  </si>
  <si>
    <t>0.095483735203743</t>
  </si>
  <si>
    <t>0.0963360667228699</t>
  </si>
  <si>
    <t>0.0974637195467949</t>
  </si>
  <si>
    <t>0.0988581106066704</t>
  </si>
  <si>
    <t>0.100495405495167</t>
  </si>
  <si>
    <t>0.102371580898762</t>
  </si>
  <si>
    <t>0.10446409881115</t>
  </si>
  <si>
    <t>0.106784217059612</t>
  </si>
  <si>
    <t>0.548486411571503</t>
  </si>
  <si>
    <t>0.547484457492828</t>
  </si>
  <si>
    <t>0.546219527721405</t>
  </si>
  <si>
    <t>0.544621586799622</t>
  </si>
  <si>
    <t>0.542600750923157</t>
  </si>
  <si>
    <t>0.540148377418518</t>
  </si>
  <si>
    <t>0.537255704402924</t>
  </si>
  <si>
    <t>0.533985078334808</t>
  </si>
  <si>
    <t>0.530432760715485</t>
  </si>
  <si>
    <t>0.52669358253479</t>
  </si>
  <si>
    <t>0.522853553295135</t>
  </si>
  <si>
    <t>0.518967747688293</t>
  </si>
  <si>
    <t>0.515079796314239</t>
  </si>
  <si>
    <t>0.511200487613678</t>
  </si>
  <si>
    <t>0.507350921630859</t>
  </si>
  <si>
    <t>0.503540396690369</t>
  </si>
  <si>
    <t>0.499783009290695</t>
  </si>
  <si>
    <t>0.496089845895767</t>
  </si>
  <si>
    <t>0.492504566907883</t>
  </si>
  <si>
    <t>0.489095896482468</t>
  </si>
  <si>
    <t>0.485936969518662</t>
  </si>
  <si>
    <t>0.483109980821609</t>
  </si>
  <si>
    <t>0.480723023414612</t>
  </si>
  <si>
    <t>0.478813797235489</t>
  </si>
  <si>
    <t>0.477404296398163</t>
  </si>
  <si>
    <t>0.476448744535446</t>
  </si>
  <si>
    <t>0.475868463516235</t>
  </si>
  <si>
    <t>0.475571602582932</t>
  </si>
  <si>
    <t>0.488121211528778</t>
  </si>
  <si>
    <t>0.48783603310585</t>
  </si>
  <si>
    <t>0.487338691949844</t>
  </si>
  <si>
    <t>0.486616730690002</t>
  </si>
  <si>
    <t>0.485663741827011</t>
  </si>
  <si>
    <t>0.484462946653366</t>
  </si>
  <si>
    <t>0.482974171638489</t>
  </si>
  <si>
    <t>0.481177389621735</t>
  </si>
  <si>
    <t>0.479051947593689</t>
  </si>
  <si>
    <t>0.476566016674042</t>
  </si>
  <si>
    <t>0.473729372024536</t>
  </si>
  <si>
    <t>0.470506250858307</t>
  </si>
  <si>
    <t>0.466901630163193</t>
  </si>
  <si>
    <t>0.462931096553802</t>
  </si>
  <si>
    <t>0.458593517541885</t>
  </si>
  <si>
    <t>0.453903377056122</t>
  </si>
  <si>
    <t>0.448903411626816</t>
  </si>
  <si>
    <t>0.443636059761047</t>
  </si>
  <si>
    <t>0.438130676746368</t>
  </si>
  <si>
    <t>0.432447403669357</t>
  </si>
  <si>
    <t>0.426573932170868</t>
  </si>
  <si>
    <t>0.420582234859467</t>
  </si>
  <si>
    <t>0.414350956678391</t>
  </si>
  <si>
    <t>0.407879829406738</t>
  </si>
  <si>
    <t>0.401065230369568</t>
  </si>
  <si>
    <t>0.393798828125</t>
  </si>
  <si>
    <t>0.386005073785782</t>
  </si>
  <si>
    <t>0.377603769302368</t>
  </si>
  <si>
    <t>0.368297427892685</t>
  </si>
  <si>
    <t>0.358086347579956</t>
  </si>
  <si>
    <t>0.346985310316086</t>
  </si>
  <si>
    <t>0.335052162408829</t>
  </si>
  <si>
    <t>0.322394073009491</t>
  </si>
  <si>
    <t>0.309192687273026</t>
  </si>
  <si>
    <t>0.295595437288284</t>
  </si>
  <si>
    <t>0.281729936599731</t>
  </si>
  <si>
    <t>0.267715632915497</t>
  </si>
  <si>
    <t>0.253638863563538</t>
  </si>
  <si>
    <t>0.239636957645416</t>
  </si>
  <si>
    <t>0.225700676441193</t>
  </si>
  <si>
    <t>0.212035953998566</t>
  </si>
  <si>
    <t>0.198706433176994</t>
  </si>
  <si>
    <t>0.185878396034241</t>
  </si>
  <si>
    <t>0.173718824982643</t>
  </si>
  <si>
    <t>0.162360459566116</t>
  </si>
  <si>
    <t>0.151932880282402</t>
  </si>
  <si>
    <t>0.142758011817932</t>
  </si>
  <si>
    <t>0.134885743260384</t>
  </si>
  <si>
    <t>0.128321334719658</t>
  </si>
  <si>
    <t>0.123010292649269</t>
  </si>
  <si>
    <t>0.118861436843872</t>
  </si>
  <si>
    <t>0.115708373486996</t>
  </si>
  <si>
    <t>0.113405123353004</t>
  </si>
  <si>
    <t>0.111829988658428</t>
  </si>
  <si>
    <t>0.110876210033894</t>
  </si>
  <si>
    <t>0.110423192381859</t>
  </si>
  <si>
    <t>0.110409371554852</t>
  </si>
  <si>
    <t>0.110789872705936</t>
  </si>
  <si>
    <t>0.111523434519768</t>
  </si>
  <si>
    <t>0.112567447125912</t>
  </si>
  <si>
    <t>0.113902404904366</t>
  </si>
  <si>
    <t>0.115502618253231</t>
  </si>
  <si>
    <t>0.11736249178648</t>
  </si>
  <si>
    <t>0.119468227028847</t>
  </si>
  <si>
    <t>0.121810674667358</t>
  </si>
  <si>
    <t>0.124391727149487</t>
  </si>
  <si>
    <t>0.579446911811829</t>
  </si>
  <si>
    <t>0.578389346599579</t>
  </si>
  <si>
    <t>0.577051818370819</t>
  </si>
  <si>
    <t>0.575351774692535</t>
  </si>
  <si>
    <t>0.573205351829529</t>
  </si>
  <si>
    <t>0.570599436759949</t>
  </si>
  <si>
    <t>0.567524611949921</t>
  </si>
  <si>
    <t>0.564056277275085</t>
  </si>
  <si>
    <t>0.560292303562164</t>
  </si>
  <si>
    <t>0.556315958499908</t>
  </si>
  <si>
    <t>0.552224338054657</t>
  </si>
  <si>
    <t>0.548067212104797</t>
  </si>
  <si>
    <t>0.543891906738281</t>
  </si>
  <si>
    <t>0.539712369441986</t>
  </si>
  <si>
    <t>0.535558640956879</t>
  </si>
  <si>
    <t>0.531434834003449</t>
  </si>
  <si>
    <t>0.527367115020752</t>
  </si>
  <si>
    <t>0.523354470729828</t>
  </si>
  <si>
    <t>0.519443392753601</t>
  </si>
  <si>
    <t>0.515714049339294</t>
  </si>
  <si>
    <t>0.509119808673859</t>
  </si>
  <si>
    <t>0.506462693214417</t>
  </si>
  <si>
    <t>0.504309237003326</t>
  </si>
  <si>
    <t>0.502682149410248</t>
  </si>
  <si>
    <t>0.501535475254059</t>
  </si>
  <si>
    <t>0.50077348947525</t>
  </si>
  <si>
    <t>0.500339269638062</t>
  </si>
  <si>
    <t>0.513937056064606</t>
  </si>
  <si>
    <t>0.513683319091797</t>
  </si>
  <si>
    <t>0.513206422328949</t>
  </si>
  <si>
    <t>0.512481987476349</t>
  </si>
  <si>
    <t>0.511504590511322</t>
  </si>
  <si>
    <t>0.510251462459564</t>
  </si>
  <si>
    <t>0.508699238300323</t>
  </si>
  <si>
    <t>0.506817996501923</t>
  </si>
  <si>
    <t>0.504585385322571</t>
  </si>
  <si>
    <t>0.501976907253265</t>
  </si>
  <si>
    <t>0.498988270759583</t>
  </si>
  <si>
    <t>0.495600551366806</t>
  </si>
  <si>
    <t>0.491810292005539</t>
  </si>
  <si>
    <t>0.487614363431931</t>
  </si>
  <si>
    <t>0.48303759098053</t>
  </si>
  <si>
    <t>0.478086739778519</t>
  </si>
  <si>
    <t>0.472812712192535</t>
  </si>
  <si>
    <t>0.467245399951935</t>
  </si>
  <si>
    <t>0.461423516273499</t>
  </si>
  <si>
    <t>0.455417037010193</t>
  </si>
  <si>
    <t>0.449207454919815</t>
  </si>
  <si>
    <t>0.442879199981689</t>
  </si>
  <si>
    <t>0.436299204826355</t>
  </si>
  <si>
    <t>0.429469078779221</t>
  </si>
  <si>
    <t>0.422276020050049</t>
  </si>
  <si>
    <t>0.414611279964447</t>
  </si>
  <si>
    <t>0.406403750181198</t>
  </si>
  <si>
    <t>0.397531628608704</t>
  </si>
  <si>
    <t>0.387678176164627</t>
  </si>
  <si>
    <t>0.376831084489822</t>
  </si>
  <si>
    <t>0.364992201328278</t>
  </si>
  <si>
    <t>0.352236181497574</t>
  </si>
  <si>
    <t>0.3386490046978</t>
  </si>
  <si>
    <t>0.324424266815186</t>
  </si>
  <si>
    <t>0.309722185134888</t>
  </si>
  <si>
    <t>0.294679939746857</t>
  </si>
  <si>
    <t>0.279437184333801</t>
  </si>
  <si>
    <t>0.264079719781876</t>
  </si>
  <si>
    <t>0.248754650354385</t>
  </si>
  <si>
    <t>0.233459517359734</t>
  </si>
  <si>
    <t>0.218423664569855</t>
  </si>
  <si>
    <t>0.203704044222832</t>
  </si>
  <si>
    <t>0.189498364925385</t>
  </si>
  <si>
    <t>0.175966784358025</t>
  </si>
  <si>
    <t>0.163256332278252</t>
  </si>
  <si>
    <t>0.151526942849159</t>
  </si>
  <si>
    <t>0.141135215759277</t>
  </si>
  <si>
    <t>0.132142007350922</t>
  </si>
  <si>
    <t>0.124569833278656</t>
  </si>
  <si>
    <t>0.118357382714748</t>
  </si>
  <si>
    <t>0.113423697650433</t>
  </si>
  <si>
    <t>0.10960565507412</t>
  </si>
  <si>
    <t>0.106735751032829</t>
  </si>
  <si>
    <t>0.104689501225948</t>
  </si>
  <si>
    <t>0.103349298238754</t>
  </si>
  <si>
    <t>0.102588392794132</t>
  </si>
  <si>
    <t>0.102339223027229</t>
  </si>
  <si>
    <t>0.102543115615845</t>
  </si>
  <si>
    <t>0.103151910007</t>
  </si>
  <si>
    <t>0.104133889079094</t>
  </si>
  <si>
    <t>0.105449125170708</t>
  </si>
  <si>
    <t>0.107078172266483</t>
  </si>
  <si>
    <t>0.109003253281116</t>
  </si>
  <si>
    <t>0.111223481595516</t>
  </si>
  <si>
    <t>0.113710850477219</t>
  </si>
  <si>
    <t>0.116470903158188</t>
  </si>
  <si>
    <t>0.586154222488403</t>
  </si>
  <si>
    <t>0.585438013076782</t>
  </si>
  <si>
    <t>0.584525346755981</t>
  </si>
  <si>
    <t>0.583363890647888</t>
  </si>
  <si>
    <t>0.581908464431763</t>
  </si>
  <si>
    <t>0.580121219158173</t>
  </si>
  <si>
    <t>0.578019261360168</t>
  </si>
  <si>
    <t>0.575632810592651</t>
  </si>
  <si>
    <t>0.573011815547943</t>
  </si>
  <si>
    <t>0.570261418819428</t>
  </si>
  <si>
    <t>0.567420840263367</t>
  </si>
  <si>
    <t>0.564523756504059</t>
  </si>
  <si>
    <t>0.561607480049133</t>
  </si>
  <si>
    <t>0.558698713779449</t>
  </si>
  <si>
    <t>0.555814623832703</t>
  </si>
  <si>
    <t>0.552941262722015</t>
  </si>
  <si>
    <t>0.550105512142181</t>
  </si>
  <si>
    <t>0.547300517559052</t>
  </si>
  <si>
    <t>0.544551193714142</t>
  </si>
  <si>
    <t>0.541919887065887</t>
  </si>
  <si>
    <t>0.539476931095123</t>
  </si>
  <si>
    <t>0.537281394004822</t>
  </si>
  <si>
    <t>0.535396754741669</t>
  </si>
  <si>
    <t>0.533882081508636</t>
  </si>
  <si>
    <t>0.532729983329773</t>
  </si>
  <si>
    <t>0.53191876411438</t>
  </si>
  <si>
    <t>0.531399071216583</t>
  </si>
  <si>
    <t>0.531099140644073</t>
  </si>
  <si>
    <t>0.542357325553894</t>
  </si>
  <si>
    <t>0.542206048965454</t>
  </si>
  <si>
    <t>0.541891694068909</t>
  </si>
  <si>
    <t>0.541393458843231</t>
  </si>
  <si>
    <t>0.54069721698761</t>
  </si>
  <si>
    <t>0.539795815944672</t>
  </si>
  <si>
    <t>0.538662016391754</t>
  </si>
  <si>
    <t>0.537276446819305</t>
  </si>
  <si>
    <t>0.535625874996185</t>
  </si>
  <si>
    <t>0.533658027648926</t>
  </si>
  <si>
    <t>0.531381785869598</t>
  </si>
  <si>
    <t>0.528795123100281</t>
  </si>
  <si>
    <t>0.5258948802948</t>
  </si>
  <si>
    <t>0.522670269012451</t>
  </si>
  <si>
    <t>0.519132077693939</t>
  </si>
  <si>
    <t>0.515273094177246</t>
  </si>
  <si>
    <t>0.511138439178467</t>
  </si>
  <si>
    <t>0.506749033927918</t>
  </si>
  <si>
    <t>0.502089321613312</t>
  </si>
  <si>
    <t>0.497213840484619</t>
  </si>
  <si>
    <t>0.492125362157822</t>
  </si>
  <si>
    <t>0.486842304468155</t>
  </si>
  <si>
    <t>0.48139289021492</t>
  </si>
  <si>
    <t>0.47570213675499</t>
  </si>
  <si>
    <t>0.469718456268311</t>
  </si>
  <si>
    <t>0.463328421115875</t>
  </si>
  <si>
    <t>0.456355541944504</t>
  </si>
  <si>
    <t>0.448609918355942</t>
  </si>
  <si>
    <t>0.439945191144943</t>
  </si>
  <si>
    <t>0.430273175239563</t>
  </si>
  <si>
    <t>0.4195157289505</t>
  </si>
  <si>
    <t>0.407680869102478</t>
  </si>
  <si>
    <t>0.394862771034241</t>
  </si>
  <si>
    <t>0.381214261054993</t>
  </si>
  <si>
    <t>0.366920918226242</t>
  </si>
  <si>
    <t>0.352134078741074</t>
  </si>
  <si>
    <t>0.337043076753616</t>
  </si>
  <si>
    <t>0.321754097938538</t>
  </si>
  <si>
    <t>0.306386321783066</t>
  </si>
  <si>
    <t>0.29103496670723</t>
  </si>
  <si>
    <t>0.275766670703888</t>
  </si>
  <si>
    <t>0.260719418525696</t>
  </si>
  <si>
    <t>0.246023297309875</t>
  </si>
  <si>
    <t>0.231849372386932</t>
  </si>
  <si>
    <t>0.218432441353798</t>
  </si>
  <si>
    <t>0.206025138497353</t>
  </si>
  <si>
    <t>0.194811329245567</t>
  </si>
  <si>
    <t>0.184916153550148</t>
  </si>
  <si>
    <t>0.176443994045258</t>
  </si>
  <si>
    <t>0.169410079717636</t>
  </si>
  <si>
    <t>0.163741618394852</t>
  </si>
  <si>
    <t>0.159311816096306</t>
  </si>
  <si>
    <t>0.155960291624069</t>
  </si>
  <si>
    <t>0.153561800718307</t>
  </si>
  <si>
    <t>0.151974484324455</t>
  </si>
  <si>
    <t>0.151097074151039</t>
  </si>
  <si>
    <t>0.150854408740997</t>
  </si>
  <si>
    <t>0.151158168911934</t>
  </si>
  <si>
    <t>0.151962637901306</t>
  </si>
  <si>
    <t>0.15321584045887</t>
  </si>
  <si>
    <t>0.154878929257393</t>
  </si>
  <si>
    <t>0.156930416822433</t>
  </si>
  <si>
    <t>0.159346431493759</t>
  </si>
  <si>
    <t>0.16210475564003</t>
  </si>
  <si>
    <t>0.165181368589401</t>
  </si>
  <si>
    <t>0.168577194213867</t>
  </si>
  <si>
    <t>0.577032148838043</t>
  </si>
  <si>
    <t>0.576383769512177</t>
  </si>
  <si>
    <t>0.575516581535339</t>
  </si>
  <si>
    <t>0.57439911365509</t>
  </si>
  <si>
    <t>0.57296484708786</t>
  </si>
  <si>
    <t>0.57118022441864</t>
  </si>
  <si>
    <t>0.569057583808899</t>
  </si>
  <si>
    <t>0.566652774810791</t>
  </si>
  <si>
    <t>0.564030647277832</t>
  </si>
  <si>
    <t>0.561254143714905</t>
  </si>
  <si>
    <t>0.558378458023071</t>
  </si>
  <si>
    <t>0.555433928966522</t>
  </si>
  <si>
    <t>0.552445232868195</t>
  </si>
  <si>
    <t>0.549463868141174</t>
  </si>
  <si>
    <t>0.546485245227814</t>
  </si>
  <si>
    <t>0.543505907058716</t>
  </si>
  <si>
    <t>0.540554523468018</t>
  </si>
  <si>
    <t>0.537630915641785</t>
  </si>
  <si>
    <t>0.534762501716614</t>
  </si>
  <si>
    <t>0.531986773014069</t>
  </si>
  <si>
    <t>0.529408037662506</t>
  </si>
  <si>
    <t>0.527059853076935</t>
  </si>
  <si>
    <t>0.525026679039001</t>
  </si>
  <si>
    <t>0.523369252681732</t>
  </si>
  <si>
    <t>0.522099792957306</t>
  </si>
  <si>
    <t>0.521175622940063</t>
  </si>
  <si>
    <t>0.520556271076202</t>
  </si>
  <si>
    <t>0.520183563232422</t>
  </si>
  <si>
    <t>0.533712208271027</t>
  </si>
  <si>
    <t>0.533634662628174</t>
  </si>
  <si>
    <t>0.533387660980225</t>
  </si>
  <si>
    <t>0.532959938049316</t>
  </si>
  <si>
    <t>0.532319128513336</t>
  </si>
  <si>
    <t>0.531462550163269</t>
  </si>
  <si>
    <t>0.530381262302399</t>
  </si>
  <si>
    <t>0.529045104980469</t>
  </si>
  <si>
    <t>0.52742201089859</t>
  </si>
  <si>
    <t>0.525502383708954</t>
  </si>
  <si>
    <t>0.523265957832336</t>
  </si>
  <si>
    <t>0.520682692527771</t>
  </si>
  <si>
    <t>0.517771422863007</t>
  </si>
  <si>
    <t>0.51452910900116</t>
  </si>
  <si>
    <t>0.510974764823914</t>
  </si>
  <si>
    <t>0.507104933261871</t>
  </si>
  <si>
    <t>0.502918660640717</t>
  </si>
  <si>
    <t>0.498440980911255</t>
  </si>
  <si>
    <t>0.49366506934166</t>
  </si>
  <si>
    <t>0.488615483045578</t>
  </si>
  <si>
    <t>0.483315795660019</t>
  </si>
  <si>
    <t>0.477799385786057</t>
  </si>
  <si>
    <t>0.472115844488144</t>
  </si>
  <si>
    <t>0.466213047504425</t>
  </si>
  <si>
    <t>0.460029095411301</t>
  </si>
  <si>
    <t>0.453439027070999</t>
  </si>
  <si>
    <t>0.446224898099899</t>
  </si>
  <si>
    <t>0.438187390565872</t>
  </si>
  <si>
    <t>0.429291814565659</t>
  </si>
  <si>
    <t>0.419422149658203</t>
  </si>
  <si>
    <t>0.408481061458588</t>
  </si>
  <si>
    <t>0.396466910839081</t>
  </si>
  <si>
    <t>0.38353019952774</t>
  </si>
  <si>
    <t>0.369801878929138</t>
  </si>
  <si>
    <t>0.355467557907105</t>
  </si>
  <si>
    <t>0.34069362282753</t>
  </si>
  <si>
    <t>0.325668066740036</t>
  </si>
  <si>
    <t>0.310505211353302</t>
  </si>
  <si>
    <t>0.295305252075195</t>
  </si>
  <si>
    <t>0.280141770839691</t>
  </si>
  <si>
    <t>0.26506444811821</t>
  </si>
  <si>
    <t>0.250181972980499</t>
  </si>
  <si>
    <t>0.235629960894585</t>
  </si>
  <si>
    <t>0.221592634916306</t>
  </si>
  <si>
    <t>0.208372086286545</t>
  </si>
  <si>
    <t>0.196193501353264</t>
  </si>
  <si>
    <t>0.185151666402817</t>
  </si>
  <si>
    <t>0.175417333841324</t>
  </si>
  <si>
    <t>0.167094483971596</t>
  </si>
  <si>
    <t>0.160217598080635</t>
  </si>
  <si>
    <t>0.154648974537849</t>
  </si>
  <si>
    <t>0.150283426046371</t>
  </si>
  <si>
    <t>0.146969705820084</t>
  </si>
  <si>
    <t>0.144569367170334</t>
  </si>
  <si>
    <t>0.142962828278542</t>
  </si>
  <si>
    <t>0.142045900225639</t>
  </si>
  <si>
    <t>0.141738966107368</t>
  </si>
  <si>
    <t>0.141975373029709</t>
  </si>
  <si>
    <t>0.142685756087303</t>
  </si>
  <si>
    <t>0.143850445747375</t>
  </si>
  <si>
    <t>0.145421847701073</t>
  </si>
  <si>
    <t>0.147365882992744</t>
  </si>
  <si>
    <t>0.149654671549797</t>
  </si>
  <si>
    <t>0.152273282408714</t>
  </si>
  <si>
    <t>0.155201256275177</t>
  </si>
  <si>
    <t>0.158412322402</t>
  </si>
  <si>
    <t>0.520327806472778</t>
  </si>
  <si>
    <t>0.519767045974731</t>
  </si>
  <si>
    <t>0.519021689891815</t>
  </si>
  <si>
    <t>0.518072962760925</t>
  </si>
  <si>
    <t>0.516869485378265</t>
  </si>
  <si>
    <t>0.515372037887573</t>
  </si>
  <si>
    <t>0.51359635591507</t>
  </si>
  <si>
    <t>0.511580586433411</t>
  </si>
  <si>
    <t>0.509371042251587</t>
  </si>
  <si>
    <t>0.507048845291138</t>
  </si>
  <si>
    <t>0.504654347896576</t>
  </si>
  <si>
    <t>0.502217888832092</t>
  </si>
  <si>
    <t>0.499752402305603</t>
  </si>
  <si>
    <t>0.497292250394821</t>
  </si>
  <si>
    <t>0.494862914085388</t>
  </si>
  <si>
    <t>0.492458611726761</t>
  </si>
  <si>
    <t>0.49009296298027</t>
  </si>
  <si>
    <t>0.48775127530098</t>
  </si>
  <si>
    <t>0.485457956790924</t>
  </si>
  <si>
    <t>0.483249604701996</t>
  </si>
  <si>
    <t>0.481213837862015</t>
  </si>
  <si>
    <t>0.479373157024384</t>
  </si>
  <si>
    <t>0.477800071239471</t>
  </si>
  <si>
    <t>0.476548701524735</t>
  </si>
  <si>
    <t>0.475615888834</t>
  </si>
  <si>
    <t>0.474979072809219</t>
  </si>
  <si>
    <t>0.474582761526108</t>
  </si>
  <si>
    <t>0.474378854036331</t>
  </si>
  <si>
    <t>0.485958456993103</t>
  </si>
  <si>
    <t>0.485886067152023</t>
  </si>
  <si>
    <t>0.485677391290665</t>
  </si>
  <si>
    <t>0.485299676656723</t>
  </si>
  <si>
    <t>0.484746545553207</t>
  </si>
  <si>
    <t>0.484008759260178</t>
  </si>
  <si>
    <t>0.483075082302094</t>
  </si>
  <si>
    <t>0.481926620006561</t>
  </si>
  <si>
    <t>0.480529546737671</t>
  </si>
  <si>
    <t>0.478868693113327</t>
  </si>
  <si>
    <t>0.476941585540771</t>
  </si>
  <si>
    <t>0.47474068403244</t>
  </si>
  <si>
    <t>0.472259938716888</t>
  </si>
  <si>
    <t>0.469490140676498</t>
  </si>
  <si>
    <t>0.466441571712494</t>
  </si>
  <si>
    <t>0.463106095790863</t>
  </si>
  <si>
    <t>0.459493488073349</t>
  </si>
  <si>
    <t>0.45560023188591</t>
  </si>
  <si>
    <t>0.45142388343811</t>
  </si>
  <si>
    <t>0.446992963552475</t>
  </si>
  <si>
    <t>0.442310243844986</t>
  </si>
  <si>
    <t>0.437447518110275</t>
  </si>
  <si>
    <t>0.432436943054199</t>
  </si>
  <si>
    <t>0.427255690097809</t>
  </si>
  <si>
    <t>0.421839863061905</t>
  </si>
  <si>
    <t>0.416085690259933</t>
  </si>
  <si>
    <t>0.409772306680679</t>
  </si>
  <si>
    <t>0.402727365493774</t>
  </si>
  <si>
    <t>0.394903063774109</t>
  </si>
  <si>
    <t>0.38624119758606</t>
  </si>
  <si>
    <t>0.376617580652237</t>
  </si>
  <si>
    <t>0.366032600402832</t>
  </si>
  <si>
    <t>0.354579329490662</t>
  </si>
  <si>
    <t>0.342413604259491</t>
  </si>
  <si>
    <t>0.329708784818649</t>
  </si>
  <si>
    <t>0.31661656498909</t>
  </si>
  <si>
    <t>0.303314059972763</t>
  </si>
  <si>
    <t>0.289909541606903</t>
  </si>
  <si>
    <t>0.276498019695282</t>
  </si>
  <si>
    <t>0.263117969036102</t>
  </si>
  <si>
    <t>0.249812632799149</t>
  </si>
  <si>
    <t>0.236665472388268</t>
  </si>
  <si>
    <t>0.223797276616097</t>
  </si>
  <si>
    <t>0.211374759674072</t>
  </si>
  <si>
    <t>0.19968044757843</t>
  </si>
  <si>
    <t>0.188914984464645</t>
  </si>
  <si>
    <t>0.179171234369278</t>
  </si>
  <si>
    <t>0.1705452054739</t>
  </si>
  <si>
    <t>0.163188576698303</t>
  </si>
  <si>
    <t>0.157114505767822</t>
  </si>
  <si>
    <t>0.152242958545685</t>
  </si>
  <si>
    <t>0.148458227515221</t>
  </si>
  <si>
    <t>0.145621761679649</t>
  </si>
  <si>
    <t>0.143620878458023</t>
  </si>
  <si>
    <t>0.14233772456646</t>
  </si>
  <si>
    <t>0.141673430800438</t>
  </si>
  <si>
    <t>0.141551241278648</t>
  </si>
  <si>
    <t>0.141919329762459</t>
  </si>
  <si>
    <t>0.142720684409142</t>
  </si>
  <si>
    <t>0.143919304013252</t>
  </si>
  <si>
    <t>0.145480841398239</t>
  </si>
  <si>
    <t>0.14737606048584</t>
  </si>
  <si>
    <t>0.149581417441368</t>
  </si>
  <si>
    <t>0.152092963457108</t>
  </si>
  <si>
    <t>0.154882043600082</t>
  </si>
  <si>
    <t>0.157951876521111</t>
  </si>
  <si>
    <t>0.537882030010223</t>
  </si>
  <si>
    <t>0.537130296230316</t>
  </si>
  <si>
    <t>0.536153972148895</t>
  </si>
  <si>
    <t>0.534906923770905</t>
  </si>
  <si>
    <t>0.533336758613586</t>
  </si>
  <si>
    <t>0.531400263309479</t>
  </si>
  <si>
    <t>0.529096245765686</t>
  </si>
  <si>
    <t>0.526472628116608</t>
  </si>
  <si>
    <t>0.523595750331879</t>
  </si>
  <si>
    <t>0.520549535751343</t>
  </si>
  <si>
    <t>0.517392873764038</t>
  </si>
  <si>
    <t>0.514182209968567</t>
  </si>
  <si>
    <t>0.510937035083771</t>
  </si>
  <si>
    <t>0.507659912109375</t>
  </si>
  <si>
    <t>0.504419445991516</t>
  </si>
  <si>
    <t>0.501202344894409</t>
  </si>
  <si>
    <t>0.498013436794281</t>
  </si>
  <si>
    <t>0.494851559400558</t>
  </si>
  <si>
    <t>0.491740822792053</t>
  </si>
  <si>
    <t>0.488751947879791</t>
  </si>
  <si>
    <t>0.485955566167831</t>
  </si>
  <si>
    <t>0.483407020568848</t>
  </si>
  <si>
    <t>0.481203466653824</t>
  </si>
  <si>
    <t>0.479410648345947</t>
  </si>
  <si>
    <t>0.478023767471313</t>
  </si>
  <si>
    <t>0.477021068334579</t>
  </si>
  <si>
    <t>0.476337343454361</t>
  </si>
  <si>
    <t>0.475921750068665</t>
  </si>
  <si>
    <t>0.489760994911194</t>
  </si>
  <si>
    <t>0.489672958850861</t>
  </si>
  <si>
    <t>0.489411771297455</t>
  </si>
  <si>
    <t>0.488950341939926</t>
  </si>
  <si>
    <t>0.488286823034287</t>
  </si>
  <si>
    <t>0.487384736537933</t>
  </si>
  <si>
    <t>0.4862320125103</t>
  </si>
  <si>
    <t>0.48480087518692</t>
  </si>
  <si>
    <t>0.48308926820755</t>
  </si>
  <si>
    <t>0.481049478054047</t>
  </si>
  <si>
    <t>0.47868412733078</t>
  </si>
  <si>
    <t>0.475969940423965</t>
  </si>
  <si>
    <t>0.472918540239334</t>
  </si>
  <si>
    <t>0.469517558813095</t>
  </si>
  <si>
    <t>0.465777337551117</t>
  </si>
  <si>
    <t>0.461696147918701</t>
  </si>
  <si>
    <t>0.457297682762146</t>
  </si>
  <si>
    <t>0.452594220638275</t>
  </si>
  <si>
    <t>0.447579503059387</t>
  </si>
  <si>
    <t>0.442314952611923</t>
  </si>
  <si>
    <t>0.436783522367477</t>
  </si>
  <si>
    <t>0.431056588888168</t>
  </si>
  <si>
    <t>0.425154060125351</t>
  </si>
  <si>
    <t>0.419063806533814</t>
  </si>
  <si>
    <t>0.412729978561401</t>
  </si>
  <si>
    <t>0.406031757593155</t>
  </si>
  <si>
    <t>0.398749053478241</t>
  </si>
  <si>
    <t>0.390743792057037</t>
  </si>
  <si>
    <t>0.381930261850357</t>
  </si>
  <si>
    <t>0.372261196374893</t>
  </si>
  <si>
    <t>0.361644357442856</t>
  </si>
  <si>
    <t>0.350072920322418</t>
  </si>
  <si>
    <t>0.337680846452713</t>
  </si>
  <si>
    <t>0.324623495340347</t>
  </si>
  <si>
    <t>0.311065673828125</t>
  </si>
  <si>
    <t>0.297150135040283</t>
  </si>
  <si>
    <t>0.2830610871315</t>
  </si>
  <si>
    <t>0.268892496824265</t>
  </si>
  <si>
    <t>0.254732608795166</t>
  </si>
  <si>
    <t>0.240638643503189</t>
  </si>
  <si>
    <t>0.226659223437309</t>
  </si>
  <si>
    <t>0.212886765599251</t>
  </si>
  <si>
    <t>0.199432790279388</t>
  </si>
  <si>
    <t>0.186491817235947</t>
  </si>
  <si>
    <t>0.174322381615639</t>
  </si>
  <si>
    <t>0.163126945495605</t>
  </si>
  <si>
    <t>0.153030514717102</t>
  </si>
  <si>
    <t>0.144129201769829</t>
  </si>
  <si>
    <t>0.136529847979546</t>
  </si>
  <si>
    <t>0.130254223942757</t>
  </si>
  <si>
    <t>0.125188380479813</t>
  </si>
  <si>
    <t>0.121211871504784</t>
  </si>
  <si>
    <t>0.118177302181721</t>
  </si>
  <si>
    <t>0.115975700318813</t>
  </si>
  <si>
    <t>0.114474900066853</t>
  </si>
  <si>
    <t>0.113569885492325</t>
  </si>
  <si>
    <t>0.113197773694992</t>
  </si>
  <si>
    <t>0.113289199769497</t>
  </si>
  <si>
    <t>0.113802656531334</t>
  </si>
  <si>
    <t>0.11469566822052</t>
  </si>
  <si>
    <t>0.115949496626854</t>
  </si>
  <si>
    <t>0.117526911199093</t>
  </si>
  <si>
    <t>0.119413070380688</t>
  </si>
  <si>
    <t>0.121594950556755</t>
  </si>
  <si>
    <t>0.124038815498352</t>
  </si>
  <si>
    <t>0.126753225922585</t>
  </si>
  <si>
    <t>0.564897060394287</t>
  </si>
  <si>
    <t>0.564238131046295</t>
  </si>
  <si>
    <t>0.5633864402771</t>
  </si>
  <si>
    <t>0.562302768230438</t>
  </si>
  <si>
    <t>0.560944020748138</t>
  </si>
  <si>
    <t>0.55928647518158</t>
  </si>
  <si>
    <t>0.557313323020935</t>
  </si>
  <si>
    <t>0.5550736784935</t>
  </si>
  <si>
    <t>0.552609264850616</t>
  </si>
  <si>
    <t>0.55001163482666</t>
  </si>
  <si>
    <t>0.547322273254395</t>
  </si>
  <si>
    <t>0.544576346874237</t>
  </si>
  <si>
    <t>0.541808307170868</t>
  </si>
  <si>
    <t>0.539033591747284</t>
  </si>
  <si>
    <t>0.536290943622589</t>
  </si>
  <si>
    <t>0.533569097518921</t>
  </si>
  <si>
    <t>0.530896544456482</t>
  </si>
  <si>
    <t>0.528249561786652</t>
  </si>
  <si>
    <t>0.525653183460236</t>
  </si>
  <si>
    <t>0.52316814661026</t>
  </si>
  <si>
    <t>0.520864903926849</t>
  </si>
  <si>
    <t>0.51878434419632</t>
  </si>
  <si>
    <t>0.51699024438858</t>
  </si>
  <si>
    <t>0.515537738800049</t>
  </si>
  <si>
    <t>0.514427363872528</t>
  </si>
  <si>
    <t>0.513653814792633</t>
  </si>
  <si>
    <t>0.513146817684174</t>
  </si>
  <si>
    <t>0.512871265411377</t>
  </si>
  <si>
    <t>0.525346040725708</t>
  </si>
  <si>
    <t>0.525253593921661</t>
  </si>
  <si>
    <t>0.524996519088745</t>
  </si>
  <si>
    <t>0.524566531181335</t>
  </si>
  <si>
    <t>0.523948729038239</t>
  </si>
  <si>
    <t>0.523139894008636</t>
  </si>
  <si>
    <t>0.522121250629425</t>
  </si>
  <si>
    <t>0.52085292339325</t>
  </si>
  <si>
    <t>0.519326984882355</t>
  </si>
  <si>
    <t>0.517492234706879</t>
  </si>
  <si>
    <t>0.515375077724457</t>
  </si>
  <si>
    <t>0.51294881105423</t>
  </si>
  <si>
    <t>0.510197579860687</t>
  </si>
  <si>
    <t>0.507139801979065</t>
  </si>
  <si>
    <t>0.503783047199249</t>
  </si>
  <si>
    <t>0.500108957290649</t>
  </si>
  <si>
    <t>0.496137619018555</t>
  </si>
  <si>
    <t>0.491874605417252</t>
  </si>
  <si>
    <t>0.48730856180191</t>
  </si>
  <si>
    <t>0.482488214969635</t>
  </si>
  <si>
    <t>0.477405428886414</t>
  </si>
  <si>
    <t>0.472150057554245</t>
  </si>
  <si>
    <t>0.466713845729828</t>
  </si>
  <si>
    <t>0.461070328950882</t>
  </si>
  <si>
    <t>0.455151975154877</t>
  </si>
  <si>
    <t>0.448853760957718</t>
  </si>
  <si>
    <t>0.44198152422905</t>
  </si>
  <si>
    <t>0.434379905462265</t>
  </si>
  <si>
    <t>0.425902962684631</t>
  </si>
  <si>
    <t>0.416520535945892</t>
  </si>
  <si>
    <t>0.406119614839554</t>
  </si>
  <si>
    <t>0.394687026739121</t>
  </si>
  <si>
    <t>0.382311582565308</t>
  </si>
  <si>
    <t>0.369168013334274</t>
  </si>
  <si>
    <t>0.355418682098389</t>
  </si>
  <si>
    <t>0.341233193874359</t>
  </si>
  <si>
    <t>0.326804935932159</t>
  </si>
  <si>
    <t>0.312222272157669</t>
  </si>
  <si>
    <t>0.297627478837967</t>
  </si>
  <si>
    <t>0.283030092716217</t>
  </si>
  <si>
    <t>0.268541365861893</t>
  </si>
  <si>
    <t>0.254234462976456</t>
  </si>
  <si>
    <t>0.240255996584892</t>
  </si>
  <si>
    <t>0.226783230900764</t>
  </si>
  <si>
    <t>0.214054450392723</t>
  </si>
  <si>
    <t>0.202301353216171</t>
  </si>
  <si>
    <t>0.191677644848824</t>
  </si>
  <si>
    <t>0.182288378477097</t>
  </si>
  <si>
    <t>0.174265533685684</t>
  </si>
  <si>
    <t>0.167613714933395</t>
  </si>
  <si>
    <t>0.162269443273544</t>
  </si>
  <si>
    <t>0.158102571964264</t>
  </si>
  <si>
    <t>0.15497787296772</t>
  </si>
  <si>
    <t>0.15276888012886</t>
  </si>
  <si>
    <t>0.151347145438194</t>
  </si>
  <si>
    <t>0.150611788034439</t>
  </si>
  <si>
    <t>0.150472849607468</t>
  </si>
  <si>
    <t>0.15086318552494</t>
  </si>
  <si>
    <t>0.15171454846859</t>
  </si>
  <si>
    <t>0.15299154818058</t>
  </si>
  <si>
    <t>0.154650345444679</t>
  </si>
  <si>
    <t>0.156664252281189</t>
  </si>
  <si>
    <t>0.159021854400635</t>
  </si>
  <si>
    <t>0.161690965294838</t>
  </si>
  <si>
    <t>0.164659798145294</t>
  </si>
  <si>
    <t>0.16791445016861</t>
  </si>
  <si>
    <t>0.594894468784332</t>
  </si>
  <si>
    <t>0.594100832939148</t>
  </si>
  <si>
    <t>0.593061923980713</t>
  </si>
  <si>
    <t>0.591760396957398</t>
  </si>
  <si>
    <t>0.590110242366791</t>
  </si>
  <si>
    <t>0.588059902191162</t>
  </si>
  <si>
    <t>0.585629343986511</t>
  </si>
  <si>
    <t>0.582882344722748</t>
  </si>
  <si>
    <t>0.579866707324982</t>
  </si>
  <si>
    <t>0.576672911643982</t>
  </si>
  <si>
    <t>0.573367238044739</t>
  </si>
  <si>
    <t>0.569996058940887</t>
  </si>
  <si>
    <t>0.566594958305359</t>
  </si>
  <si>
    <t>0.563185393810272</t>
  </si>
  <si>
    <t>0.559808492660522</t>
  </si>
  <si>
    <t>0.556438386440277</t>
  </si>
  <si>
    <t>0.553098142147064</t>
  </si>
  <si>
    <t>0.549789369106293</t>
  </si>
  <si>
    <t>0.546533405780792</t>
  </si>
  <si>
    <t>0.543413639068604</t>
  </si>
  <si>
    <t>0.54050087928772</t>
  </si>
  <si>
    <t>0.537858784198761</t>
  </si>
  <si>
    <t>0.535585463047028</t>
  </si>
  <si>
    <t>0.533745765686035</t>
  </si>
  <si>
    <t>0.532337367534637</t>
  </si>
  <si>
    <t>0.531310796737671</t>
  </si>
  <si>
    <t>0.530614674091339</t>
  </si>
  <si>
    <t>0.530205368995666</t>
  </si>
  <si>
    <t>0.544545710086823</t>
  </si>
  <si>
    <t>0.544429659843445</t>
  </si>
  <si>
    <t>0.544134378433228</t>
  </si>
  <si>
    <t>0.543632507324219</t>
  </si>
  <si>
    <t>0.54292094707489</t>
  </si>
  <si>
    <t>0.541963756084442</t>
  </si>
  <si>
    <t>0.540751755237579</t>
  </si>
  <si>
    <t>0.539243936538696</t>
  </si>
  <si>
    <t>0.53743314743042</t>
  </si>
  <si>
    <t>0.53528243303299</t>
  </si>
  <si>
    <t>0.532795190811157</t>
  </si>
  <si>
    <t>0.529947102069855</t>
  </si>
  <si>
    <t>0.526751041412354</t>
  </si>
  <si>
    <t>0.523168087005615</t>
  </si>
  <si>
    <t>0.519231557846069</t>
  </si>
  <si>
    <t>0.514939367771149</t>
  </si>
  <si>
    <t>0.510319709777832</t>
  </si>
  <si>
    <t>0.505377411842346</t>
  </si>
  <si>
    <t>0.500140905380249</t>
  </si>
  <si>
    <t>0.49464613199234</t>
  </si>
  <si>
    <t>0.488885790109634</t>
  </si>
  <si>
    <t>0.482954323291779</t>
  </si>
  <si>
    <t>0.476809859275818</t>
  </si>
  <si>
    <t>0.470457285642624</t>
  </si>
  <si>
    <t>0.463794082403183</t>
  </si>
  <si>
    <t>0.456702172756195</t>
  </si>
  <si>
    <t>0.448979169130325</t>
  </si>
  <si>
    <t>0.440503507852554</t>
  </si>
  <si>
    <t>0.431110292673111</t>
  </si>
  <si>
    <t>0.420751720666885</t>
  </si>
  <si>
    <t>0.40933021903038</t>
  </si>
  <si>
    <t>0.3968825340271</t>
  </si>
  <si>
    <t>0.383515477180481</t>
  </si>
  <si>
    <t>0.369387030601501</t>
  </si>
  <si>
    <t>0.354681611061096</t>
  </si>
  <si>
    <t>0.339568853378296</t>
  </si>
  <si>
    <t>0.324220716953278</t>
  </si>
  <si>
    <t>0.308768004179001</t>
  </si>
  <si>
    <t>0.293311923742294</t>
  </si>
  <si>
    <t>0.277878105640411</t>
  </si>
  <si>
    <t>0.262585461139679</t>
  </si>
  <si>
    <t>0.247511565685272</t>
  </si>
  <si>
    <t>0.23282878100872</t>
  </si>
  <si>
    <t>0.218708768486977</t>
  </si>
  <si>
    <t>0.205436423420906</t>
  </si>
  <si>
    <t>0.193180993199348</t>
  </si>
  <si>
    <t>0.182146459817886</t>
  </si>
  <si>
    <t>0.172430574893951</t>
  </si>
  <si>
    <t>0.164159879088402</t>
  </si>
  <si>
    <t>0.157322362065315</t>
  </si>
  <si>
    <t>0.151827082037926</t>
  </si>
  <si>
    <t>0.147530168294907</t>
  </si>
  <si>
    <t>0.144280001521111</t>
  </si>
  <si>
    <t>0.141951844096184</t>
  </si>
  <si>
    <t>0.140411004424095</t>
  </si>
  <si>
    <t>0.13952249288559</t>
  </si>
  <si>
    <t>0.139226242899895</t>
  </si>
  <si>
    <t>0.139449268579483</t>
  </si>
  <si>
    <t>0.14012984931469</t>
  </si>
  <si>
    <t>0.141244381666183</t>
  </si>
  <si>
    <t>0.142742842435837</t>
  </si>
  <si>
    <t>0.144617840647697</t>
  </si>
  <si>
    <t>0.146836012601852</t>
  </si>
  <si>
    <t>0.149370744824409</t>
  </si>
  <si>
    <t>0.152208223938942</t>
  </si>
  <si>
    <t>0.155334234237671</t>
  </si>
  <si>
    <t>0.527368724346161</t>
  </si>
  <si>
    <t>0.526724517345428</t>
  </si>
  <si>
    <t>0.525897562503815</t>
  </si>
  <si>
    <t>0.524845123291016</t>
  </si>
  <si>
    <t>0.52351325750351</t>
  </si>
  <si>
    <t>0.521877944469452</t>
  </si>
  <si>
    <t>0.519935548305511</t>
  </si>
  <si>
    <t>0.517731487751007</t>
  </si>
  <si>
    <t>0.515328347682953</t>
  </si>
  <si>
    <t>0.51278829574585</t>
  </si>
  <si>
    <t>0.510167360305786</t>
  </si>
  <si>
    <t>0.507494926452637</t>
  </si>
  <si>
    <t>0.504814267158508</t>
  </si>
  <si>
    <t>0.502136588096619</t>
  </si>
  <si>
    <t>0.499487310647964</t>
  </si>
  <si>
    <t>0.496871531009674</t>
  </si>
  <si>
    <t>0.494290232658386</t>
  </si>
  <si>
    <t>0.491752088069916</t>
  </si>
  <si>
    <t>0.489268034696579</t>
  </si>
  <si>
    <t>0.486900955438614</t>
  </si>
  <si>
    <t>0.484695583581924</t>
  </si>
  <si>
    <t>0.482720762491226</t>
  </si>
  <si>
    <t>0.481043457984924</t>
  </si>
  <si>
    <t>0.479712814092636</t>
  </si>
  <si>
    <t>0.478723704814911</t>
  </si>
  <si>
    <t>0.478055983781815</t>
  </si>
  <si>
    <t>0.477645516395569</t>
  </si>
  <si>
    <t>0.477450847625732</t>
  </si>
  <si>
    <t>0.489408642053604</t>
  </si>
  <si>
    <t>0.489292979240417</t>
  </si>
  <si>
    <t>0.489021480083466</t>
  </si>
  <si>
    <t>0.488586574792862</t>
  </si>
  <si>
    <t>0.48797020316124</t>
  </si>
  <si>
    <t>0.487165600061417</t>
  </si>
  <si>
    <t>0.48615089058876</t>
  </si>
  <si>
    <t>0.484888136386871</t>
  </si>
  <si>
    <t>0.483377754688263</t>
  </si>
  <si>
    <t>0.481581568717957</t>
  </si>
  <si>
    <t>0.479506522417068</t>
  </si>
  <si>
    <t>0.477132081985474</t>
  </si>
  <si>
    <t>0.47446945309639</t>
  </si>
  <si>
    <t>0.471493870019913</t>
  </si>
  <si>
    <t>0.468235194683075</t>
  </si>
  <si>
    <t>0.46468198299408</t>
  </si>
  <si>
    <t>0.460837513208389</t>
  </si>
  <si>
    <t>0.456744611263275</t>
  </si>
  <si>
    <t>0.452375024557114</t>
  </si>
  <si>
    <t>0.447812736034393</t>
  </si>
  <si>
    <t>0.443026512861252</t>
  </si>
  <si>
    <t>0.438095271587372</t>
  </si>
  <si>
    <t>0.432966828346252</t>
  </si>
  <si>
    <t>0.427639275789261</t>
  </si>
  <si>
    <t>0.422030329704285</t>
  </si>
  <si>
    <t>0.416038542985916</t>
  </si>
  <si>
    <t>0.409505814313889</t>
  </si>
  <si>
    <t>0.402310132980347</t>
  </si>
  <si>
    <t>0.394270867109299</t>
  </si>
  <si>
    <t>0.385351449251175</t>
  </si>
  <si>
    <t>0.375459909439087</t>
  </si>
  <si>
    <t>0.364654332399368</t>
  </si>
  <si>
    <t>0.35297429561615</t>
  </si>
  <si>
    <t>0.340600073337555</t>
  </si>
  <si>
    <t>0.32769712805748</t>
  </si>
  <si>
    <t>0.314400792121887</t>
  </si>
  <si>
    <t>0.300887435674667</t>
  </si>
  <si>
    <t>0.287231773138046</t>
  </si>
  <si>
    <t>0.273563593626022</t>
  </si>
  <si>
    <t>0.25989431142807</t>
  </si>
  <si>
    <t>0.246373802423477</t>
  </si>
  <si>
    <t>0.233051791787148</t>
  </si>
  <si>
    <t>0.220084190368652</t>
  </si>
  <si>
    <t>0.207638874650002</t>
  </si>
  <si>
    <t>0.195910632610321</t>
  </si>
  <si>
    <t>0.185078471899033</t>
  </si>
  <si>
    <t>0.175355821847916</t>
  </si>
  <si>
    <t>0.166821375489235</t>
  </si>
  <si>
    <t>0.159580454230309</t>
  </si>
  <si>
    <t>0.153598383069038</t>
  </si>
  <si>
    <t>0.148842632770538</t>
  </si>
  <si>
    <t>0.145163312554359</t>
  </si>
  <si>
    <t>0.1424340903759</t>
  </si>
  <si>
    <t>0.140536978840828</t>
  </si>
  <si>
    <t>0.139348641037941</t>
  </si>
  <si>
    <t>0.138765141367912</t>
  </si>
  <si>
    <t>0.138717606663704</t>
  </si>
  <si>
    <t>0.139141023159027</t>
  </si>
  <si>
    <t>0.139981985092163</t>
  </si>
  <si>
    <t>0.14120289683342</t>
  </si>
  <si>
    <t>0.142770737409592</t>
  </si>
  <si>
    <t>0.144654348492622</t>
  </si>
  <si>
    <t>0.14685121178627</t>
  </si>
  <si>
    <t>0.149334117770195</t>
  </si>
  <si>
    <t>0.152081876993179</t>
  </si>
  <si>
    <t>0.155092641711235</t>
  </si>
  <si>
    <t>0.577619254589081</t>
  </si>
  <si>
    <t>0.576969861984253</t>
  </si>
  <si>
    <t>0.576120555400848</t>
  </si>
  <si>
    <t>0.575033783912659</t>
  </si>
  <si>
    <t>0.573649883270264</t>
  </si>
  <si>
    <t>0.571940243244171</t>
  </si>
  <si>
    <t>0.569897711277008</t>
  </si>
  <si>
    <t>0.567575097084045</t>
  </si>
  <si>
    <t>0.565016746520996</t>
  </si>
  <si>
    <t>0.562311470508575</t>
  </si>
  <si>
    <t>0.55950254201889</t>
  </si>
  <si>
    <t>0.556624710559845</t>
  </si>
  <si>
    <t>0.553721725940704</t>
  </si>
  <si>
    <t>0.550811648368835</t>
  </si>
  <si>
    <t>0.547925889492035</t>
  </si>
  <si>
    <t>0.545046627521515</t>
  </si>
  <si>
    <t>0.542198121547699</t>
  </si>
  <si>
    <t>0.53937828540802</t>
  </si>
  <si>
    <t>0.536615252494812</t>
  </si>
  <si>
    <t>0.533962965011597</t>
  </si>
  <si>
    <t>0.531478822231293</t>
  </si>
  <si>
    <t>0.529220461845398</t>
  </si>
  <si>
    <t>0.527283191680908</t>
  </si>
  <si>
    <t>0.525715351104736</t>
  </si>
  <si>
    <t>0.524509131908417</t>
  </si>
  <si>
    <t>0.523637652397156</t>
  </si>
  <si>
    <t>0.523061275482178</t>
  </si>
  <si>
    <t>0.522714555263519</t>
  </si>
  <si>
    <t>0.535836756229401</t>
  </si>
  <si>
    <t>0.535751104354858</t>
  </si>
  <si>
    <t>0.535507440567017</t>
  </si>
  <si>
    <t>0.535083413124084</t>
  </si>
  <si>
    <t>0.534473478794098</t>
  </si>
  <si>
    <t>0.533647835254669</t>
  </si>
  <si>
    <t>0.532600998878479</t>
  </si>
  <si>
    <t>0.531284272670746</t>
  </si>
  <si>
    <t>0.529711425304413</t>
  </si>
  <si>
    <t>0.527826845645905</t>
  </si>
  <si>
    <t>0.525643646717072</t>
  </si>
  <si>
    <t>0.523137271404266</t>
  </si>
  <si>
    <t>0.520304560661316</t>
  </si>
  <si>
    <t>0.517135381698608</t>
  </si>
  <si>
    <t>0.51365739107132</t>
  </si>
  <si>
    <t>0.509844899177551</t>
  </si>
  <si>
    <t>0.505744934082031</t>
  </si>
  <si>
    <t>0.501363277435303</t>
  </si>
  <si>
    <t>0.496696650981903</t>
  </si>
  <si>
    <t>0.491818934679031</t>
  </si>
  <si>
    <t>0.486689031124115</t>
  </si>
  <si>
    <t>0.481399208307266</t>
  </si>
  <si>
    <t>0.475892931222916</t>
  </si>
  <si>
    <t>0.470177382230759</t>
  </si>
  <si>
    <t>0.464159399271011</t>
  </si>
  <si>
    <t>0.457725584506989</t>
  </si>
  <si>
    <t>0.450703799724579</t>
  </si>
  <si>
    <t>0.442982196807861</t>
  </si>
  <si>
    <t>0.434330761432648</t>
  </si>
  <si>
    <t>0.42470970749855</t>
  </si>
  <si>
    <t>0.414021193981171</t>
  </si>
  <si>
    <t>0.402275800704956</t>
  </si>
  <si>
    <t>0.389545232057571</t>
  </si>
  <si>
    <t>0.376006424427032</t>
  </si>
  <si>
    <t>0.361815571784973</t>
  </si>
  <si>
    <t>0.347135156393051</t>
  </si>
  <si>
    <t>0.332145273685455</t>
  </si>
  <si>
    <t>0.316957116127014</t>
  </si>
  <si>
    <t>0.301700800657272</t>
  </si>
  <si>
    <t>0.286411553621292</t>
  </si>
  <si>
    <t>0.271240323781967</t>
  </si>
  <si>
    <t>0.256245762109756</t>
  </si>
  <si>
    <t>0.241600498557091</t>
  </si>
  <si>
    <t>0.227491244673729</t>
  </si>
  <si>
    <t>0.214130222797394</t>
  </si>
  <si>
    <t>0.201701983809471</t>
  </si>
  <si>
    <t>0.190470069646835</t>
  </si>
  <si>
    <t>0.180523797869682</t>
  </si>
  <si>
    <t>0.171995058655739</t>
  </si>
  <si>
    <t>0.16488328576088</t>
  </si>
  <si>
    <t>0.159141555428505</t>
  </si>
  <si>
    <t>0.154626578092575</t>
  </si>
  <si>
    <t>0.151196733117104</t>
  </si>
  <si>
    <t>0.148738473653793</t>
  </si>
  <si>
    <t>0.147113665938377</t>
  </si>
  <si>
    <t>0.146195709705353</t>
  </si>
  <si>
    <t>0.145921975374222</t>
  </si>
  <si>
    <t>0.146196991205215</t>
  </si>
  <si>
    <t>0.146958291530609</t>
  </si>
  <si>
    <t>0.148181170225143</t>
  </si>
  <si>
    <t>0.149818494915962</t>
  </si>
  <si>
    <t>0.151833906769753</t>
  </si>
  <si>
    <t>0.15421961247921</t>
  </si>
  <si>
    <t>0.15694098174572</t>
  </si>
  <si>
    <t>0.159978151321411</t>
  </si>
  <si>
    <t>0.16332171857357</t>
  </si>
  <si>
    <t>0.551820755004883</t>
  </si>
  <si>
    <t>0.551114737987518</t>
  </si>
  <si>
    <t>0.550212800502777</t>
  </si>
  <si>
    <t>0.549040615558624</t>
  </si>
  <si>
    <t>0.547564625740051</t>
  </si>
  <si>
    <t>0.545733094215393</t>
  </si>
  <si>
    <t>0.543571710586548</t>
  </si>
  <si>
    <t>0.541116297245026</t>
  </si>
  <si>
    <t>0.538438379764557</t>
  </si>
  <si>
    <t>0.535625994205475</t>
  </si>
  <si>
    <t>0.532723784446716</t>
  </si>
  <si>
    <t>0.529775559902191</t>
  </si>
  <si>
    <t>0.526810109615326</t>
  </si>
  <si>
    <t>0.523867547512054</t>
  </si>
  <si>
    <t>0.520960569381714</t>
  </si>
  <si>
    <t>0.518067479133606</t>
  </si>
  <si>
    <t>0.515231907367706</t>
  </si>
  <si>
    <t>0.512421190738678</t>
  </si>
  <si>
    <t>0.509696006774902</t>
  </si>
  <si>
    <t>0.507091701030731</t>
  </si>
  <si>
    <t>0.504679501056671</t>
  </si>
  <si>
    <t>0.502532064914703</t>
  </si>
  <si>
    <t>0.50072193145752</t>
  </si>
  <si>
    <t>0.499284476041794</t>
  </si>
  <si>
    <t>0.498226702213287</t>
  </si>
  <si>
    <t>0.497543841600418</t>
  </si>
  <si>
    <t>0.497138679027557</t>
  </si>
  <si>
    <t>0.49697408080101</t>
  </si>
  <si>
    <t>0.510536074638367</t>
  </si>
  <si>
    <t>0.51041966676712</t>
  </si>
  <si>
    <t>0.510116279125214</t>
  </si>
  <si>
    <t>0.509623765945435</t>
  </si>
  <si>
    <t>0.508933007717133</t>
  </si>
  <si>
    <t>0.508015215396881</t>
  </si>
  <si>
    <t>0.506863117218018</t>
  </si>
  <si>
    <t>0.505456686019897</t>
  </si>
  <si>
    <t>0.503777027130127</t>
  </si>
  <si>
    <t>0.501793205738068</t>
  </si>
  <si>
    <t>0.499484837055206</t>
  </si>
  <si>
    <t>0.496849238872528</t>
  </si>
  <si>
    <t>0.493906497955322</t>
  </si>
  <si>
    <t>0.490631133317947</t>
  </si>
  <si>
    <t>0.487039029598236</t>
  </si>
  <si>
    <t>0.483121633529663</t>
  </si>
  <si>
    <t>0.478915840387344</t>
  </si>
  <si>
    <t>0.474434465169907</t>
  </si>
  <si>
    <t>0.46969547867775</t>
  </si>
  <si>
    <t>0.464750349521637</t>
  </si>
  <si>
    <t>0.459575712680817</t>
  </si>
  <si>
    <t>0.454275190830231</t>
  </si>
  <si>
    <t>0.448750197887421</t>
  </si>
  <si>
    <t>0.443010360002518</t>
  </si>
  <si>
    <t>0.436958402395248</t>
  </si>
  <si>
    <t>0.430465638637543</t>
  </si>
  <si>
    <t>0.423421621322632</t>
  </si>
  <si>
    <t>0.415689617395401</t>
  </si>
  <si>
    <t>0.407038152217865</t>
  </si>
  <si>
    <t>0.397454172372818</t>
  </si>
  <si>
    <t>0.386877983808517</t>
  </si>
  <si>
    <t>0.375364392995834</t>
  </si>
  <si>
    <t>0.362979978322983</t>
  </si>
  <si>
    <t>0.349906504154205</t>
  </si>
  <si>
    <t>0.336296707391739</t>
  </si>
  <si>
    <t>0.322316706180572</t>
  </si>
  <si>
    <t>0.308114290237427</t>
  </si>
  <si>
    <t>0.29378753900528</t>
  </si>
  <si>
    <t>0.279472351074219</t>
  </si>
  <si>
    <t>0.265178948640823</t>
  </si>
  <si>
    <t>0.251079201698303</t>
  </si>
  <si>
    <t>0.237225919961929</t>
  </si>
  <si>
    <t>0.223774537444115</t>
  </si>
  <si>
    <t>0.210915759205818</t>
  </si>
  <si>
    <t>0.198819562792778</t>
  </si>
  <si>
    <t>0.187654718756676</t>
  </si>
  <si>
    <t>0.177712321281433</t>
  </si>
  <si>
    <t>0.169042646884918</t>
  </si>
  <si>
    <t>0.1617162078619</t>
  </si>
  <si>
    <t>0.155709862709045</t>
  </si>
  <si>
    <t>0.150950893759727</t>
  </si>
  <si>
    <t>0.147302135825157</t>
  </si>
  <si>
    <t>0.144617363810539</t>
  </si>
  <si>
    <t>0.142749667167664</t>
  </si>
  <si>
    <t>0.141598641872406</t>
  </si>
  <si>
    <t>0.14106073975563</t>
  </si>
  <si>
    <t>0.141069650650024</t>
  </si>
  <si>
    <t>0.141547918319702</t>
  </si>
  <si>
    <t>0.142427861690521</t>
  </si>
  <si>
    <t>0.143687143921852</t>
  </si>
  <si>
    <t>0.145310074090958</t>
  </si>
  <si>
    <t>0.147249013185501</t>
  </si>
  <si>
    <t>0.149489566683769</t>
  </si>
  <si>
    <t>0.15202622115612</t>
  </si>
  <si>
    <t>0.154836997389793</t>
  </si>
  <si>
    <t>0.157918885350227</t>
  </si>
  <si>
    <t>0.609054625034332</t>
  </si>
  <si>
    <t>0.608205378055572</t>
  </si>
  <si>
    <t>0.607165813446045</t>
  </si>
  <si>
    <t>0.605841040611267</t>
  </si>
  <si>
    <t>0.604170680046082</t>
  </si>
  <si>
    <t>0.602135598659515</t>
  </si>
  <si>
    <t>0.599773228168488</t>
  </si>
  <si>
    <t>0.597089946269989</t>
  </si>
  <si>
    <t>0.594154298305511</t>
  </si>
  <si>
    <t>0.591066479682922</t>
  </si>
  <si>
    <t>0.587866187095642</t>
  </si>
  <si>
    <t>0.584607362747192</t>
  </si>
  <si>
    <t>0.581321358680725</t>
  </si>
  <si>
    <t>0.578050374984741</t>
  </si>
  <si>
    <t>0.574797093868256</t>
  </si>
  <si>
    <t>0.571566820144653</t>
  </si>
  <si>
    <t>0.568361103534698</t>
  </si>
  <si>
    <t>0.565189123153687</t>
  </si>
  <si>
    <t>0.562086403369904</t>
  </si>
  <si>
    <t>0.559124708175659</t>
  </si>
  <si>
    <t>0.556340157985687</t>
  </si>
  <si>
    <t>0.553842186927795</t>
  </si>
  <si>
    <t>0.551694273948669</t>
  </si>
  <si>
    <t>0.549937844276428</t>
  </si>
  <si>
    <t>0.548581421375275</t>
  </si>
  <si>
    <t>0.547614634037018</t>
  </si>
  <si>
    <t>0.546972751617432</t>
  </si>
  <si>
    <t>0.546584725379944</t>
  </si>
  <si>
    <t>0.559509694576263</t>
  </si>
  <si>
    <t>0.559354305267334</t>
  </si>
  <si>
    <t>0.559015095233917</t>
  </si>
  <si>
    <t>0.558464229106903</t>
  </si>
  <si>
    <t>0.557698547840118</t>
  </si>
  <si>
    <t>0.55669778585434</t>
  </si>
  <si>
    <t>0.555465281009674</t>
  </si>
  <si>
    <t>0.553954899311066</t>
  </si>
  <si>
    <t>0.552161395549774</t>
  </si>
  <si>
    <t>0.550034761428833</t>
  </si>
  <si>
    <t>0.547572553157806</t>
  </si>
  <si>
    <t>0.544767618179321</t>
  </si>
  <si>
    <t>0.541598320007324</t>
  </si>
  <si>
    <t>0.538069367408752</t>
  </si>
  <si>
    <t>0.534193217754364</t>
  </si>
  <si>
    <t>0.529971659183502</t>
  </si>
  <si>
    <t>0.525428652763367</t>
  </si>
  <si>
    <t>0.520574152469635</t>
  </si>
  <si>
    <t>0.515443921089172</t>
  </si>
  <si>
    <t>0.510084986686707</t>
  </si>
  <si>
    <t>0.504460334777832</t>
  </si>
  <si>
    <t>0.498699098825455</t>
  </si>
  <si>
    <t>0.492692023515701</t>
  </si>
  <si>
    <t>0.486456543207169</t>
  </si>
  <si>
    <t>0.479873508214951</t>
  </si>
  <si>
    <t>0.472837209701538</t>
  </si>
  <si>
    <t>0.465219885110855</t>
  </si>
  <si>
    <t>0.456858903169632</t>
  </si>
  <si>
    <t>0.447514474391937</t>
  </si>
  <si>
    <t>0.437135875225067</t>
  </si>
  <si>
    <t>0.425656020641327</t>
  </si>
  <si>
    <t>0.413104444742203</t>
  </si>
  <si>
    <t>0.399553805589676</t>
  </si>
  <si>
    <t>0.385178774595261</t>
  </si>
  <si>
    <t>0.370162934064865</t>
  </si>
  <si>
    <t>0.354668229818344</t>
  </si>
  <si>
    <t>0.338864684104919</t>
  </si>
  <si>
    <t>0.322863727807999</t>
  </si>
  <si>
    <t>0.306829035282135</t>
  </si>
  <si>
    <t>0.29075700044632</t>
  </si>
  <si>
    <t>0.274839878082275</t>
  </si>
  <si>
    <t>0.259145826101303</t>
  </si>
  <si>
    <t>0.24385792016983</t>
  </si>
  <si>
    <t>0.22916005551815</t>
  </si>
  <si>
    <t>0.215237721800804</t>
  </si>
  <si>
    <t>0.202315509319305</t>
  </si>
  <si>
    <t>0.190689697861671</t>
  </si>
  <si>
    <t>0.180438637733459</t>
  </si>
  <si>
    <t>0.171678572893143</t>
  </si>
  <si>
    <t>0.164388597011566</t>
  </si>
  <si>
    <t>0.158523187041283</t>
  </si>
  <si>
    <t>0.153917580842972</t>
  </si>
  <si>
    <t>0.150424897670746</t>
  </si>
  <si>
    <t>0.147919729351997</t>
  </si>
  <si>
    <t>0.14625808596611</t>
  </si>
  <si>
    <t>0.145318642258644</t>
  </si>
  <si>
    <t>0.145033568143845</t>
  </si>
  <si>
    <t>0.14531697332859</t>
  </si>
  <si>
    <t>0.14610430598259</t>
  </si>
  <si>
    <t>0.147349134087563</t>
  </si>
  <si>
    <t>0.149021044373512</t>
  </si>
  <si>
    <t>0.151072189211845</t>
  </si>
  <si>
    <t>0.153480976819992</t>
  </si>
  <si>
    <t>0.156227633357048</t>
  </si>
  <si>
    <t>0.159290045499802</t>
  </si>
  <si>
    <t>0.162672251462936</t>
  </si>
  <si>
    <t>0.600091755390167</t>
  </si>
  <si>
    <t>0.599373698234558</t>
  </si>
  <si>
    <t>0.598456501960754</t>
  </si>
  <si>
    <t>0.597299516201019</t>
  </si>
  <si>
    <t>0.595836102962494</t>
  </si>
  <si>
    <t>0.594029784202576</t>
  </si>
  <si>
    <t>0.591875731945038</t>
  </si>
  <si>
    <t>0.589436829090118</t>
  </si>
  <si>
    <t>0.586757481098175</t>
  </si>
  <si>
    <t>0.583932042121887</t>
  </si>
  <si>
    <t>0.581009924411774</t>
  </si>
  <si>
    <t>0.578030943870544</t>
  </si>
  <si>
    <t>0.575032651424408</t>
  </si>
  <si>
    <t>0.572044491767883</t>
  </si>
  <si>
    <t>0.56908243894577</t>
  </si>
  <si>
    <t>0.566135048866272</t>
  </si>
  <si>
    <t>0.563225209712982</t>
  </si>
  <si>
    <t>0.560337126255035</t>
  </si>
  <si>
    <t>0.557512819766998</t>
  </si>
  <si>
    <t>0.554811835289001</t>
  </si>
  <si>
    <t>0.552286326885223</t>
  </si>
  <si>
    <t>0.550003230571747</t>
  </si>
  <si>
    <t>0.548061013221741</t>
  </si>
  <si>
    <t>0.546498358249664</t>
  </si>
  <si>
    <t>0.545319855213165</t>
  </si>
  <si>
    <t>0.544498264789581</t>
  </si>
  <si>
    <t>0.543980002403259</t>
  </si>
  <si>
    <t>0.543712794780731</t>
  </si>
  <si>
    <t>0.55724561214447</t>
  </si>
  <si>
    <t>0.557112276554108</t>
  </si>
  <si>
    <t>0.556810200214386</t>
  </si>
  <si>
    <t>0.556321978569031</t>
  </si>
  <si>
    <t>0.555635333061218</t>
  </si>
  <si>
    <t>0.554724872112274</t>
  </si>
  <si>
    <t>0.553588926792145</t>
  </si>
  <si>
    <t>0.552183747291565</t>
  </si>
  <si>
    <t>0.550510942935944</t>
  </si>
  <si>
    <t>0.548513650894165</t>
  </si>
  <si>
    <t>0.546208143234253</t>
  </si>
  <si>
    <t>0.543568670749664</t>
  </si>
  <si>
    <t>0.540593683719635</t>
  </si>
  <si>
    <t>0.537274181842804</t>
  </si>
  <si>
    <t>0.533619701862335</t>
  </si>
  <si>
    <t>0.529630303382874</t>
  </si>
  <si>
    <t>0.525338113307953</t>
  </si>
  <si>
    <t>0.520769894123077</t>
  </si>
  <si>
    <t>0.515929937362671</t>
  </si>
  <si>
    <t>0.510888874530792</t>
  </si>
  <si>
    <t>0.505604684352875</t>
  </si>
  <si>
    <t>0.500179350376129</t>
  </si>
  <si>
    <t>0.494514763355255</t>
  </si>
  <si>
    <t>0.488616555929184</t>
  </si>
  <si>
    <t>0.482377231121063</t>
  </si>
  <si>
    <t>0.475679486989975</t>
  </si>
  <si>
    <t>0.468399345874786</t>
  </si>
  <si>
    <t>0.460431128740311</t>
  </si>
  <si>
    <t>0.451482266187668</t>
  </si>
  <si>
    <t>0.441520005464554</t>
  </si>
  <si>
    <t>0.430469989776611</t>
  </si>
  <si>
    <t>0.418352097272873</t>
  </si>
  <si>
    <t>0.405241876840591</t>
  </si>
  <si>
    <t>0.391310334205627</t>
  </si>
  <si>
    <t>0.376724600791931</t>
  </si>
  <si>
    <t>0.361643552780151</t>
  </si>
  <si>
    <t>0.346249639987946</t>
  </si>
  <si>
    <t>0.330644309520721</t>
  </si>
  <si>
    <t>0.314978748559952</t>
  </si>
  <si>
    <t>0.299273431301117</t>
  </si>
  <si>
    <t>0.283728778362274</t>
  </si>
  <si>
    <t>0.268409729003906</t>
  </si>
  <si>
    <t>0.253494054079056</t>
  </si>
  <si>
    <t>0.239171043038368</t>
  </si>
  <si>
    <t>0.225620254874229</t>
  </si>
  <si>
    <t>0.213018387556076</t>
  </si>
  <si>
    <t>0.201681450009346</t>
  </si>
  <si>
    <t>0.191698253154755</t>
  </si>
  <si>
    <t>0.18317848443985</t>
  </si>
  <si>
    <t>0.1761135160923</t>
  </si>
  <si>
    <t>0.170450583100319</t>
  </si>
  <si>
    <t>0.166044473648071</t>
  </si>
  <si>
    <t>0.162749096751213</t>
  </si>
  <si>
    <t>0.160434275865555</t>
  </si>
  <si>
    <t>0.158970758318901</t>
  </si>
  <si>
    <t>0.158221676945686</t>
  </si>
  <si>
    <t>0.158108741044998</t>
  </si>
  <si>
    <t>0.158562883734703</t>
  </si>
  <si>
    <t>0.159497171640396</t>
  </si>
  <si>
    <t>0.160889476537704</t>
  </si>
  <si>
    <t>0.162697836756706</t>
  </si>
  <si>
    <t>0.164880990982056</t>
  </si>
  <si>
    <t>0.167436063289642</t>
  </si>
  <si>
    <t>0.170310840010643</t>
  </si>
  <si>
    <t>0.173502266407013</t>
  </si>
  <si>
    <t>0.176993817090988</t>
  </si>
  <si>
    <t>0.595832228660584</t>
  </si>
  <si>
    <t>0.595036089420319</t>
  </si>
  <si>
    <t>0.594044983386993</t>
  </si>
  <si>
    <t>0.592803418636322</t>
  </si>
  <si>
    <t>0.591227650642395</t>
  </si>
  <si>
    <t>0.589323759078979</t>
  </si>
  <si>
    <t>0.584533274173737</t>
  </si>
  <si>
    <t>0.581766486167908</t>
  </si>
  <si>
    <t>0.578850090503693</t>
  </si>
  <si>
    <t>0.575831651687622</t>
  </si>
  <si>
    <t>0.572752296924591</t>
  </si>
  <si>
    <t>0.569634139537811</t>
  </si>
  <si>
    <t>0.566529810428619</t>
  </si>
  <si>
    <t>0.563452482223511</t>
  </si>
  <si>
    <t>0.560376822948456</t>
  </si>
  <si>
    <t>0.55732524394989</t>
  </si>
  <si>
    <t>0.554316282272339</t>
  </si>
  <si>
    <t>0.551373422145844</t>
  </si>
  <si>
    <t>0.548548519611359</t>
  </si>
  <si>
    <t>0.545904099941254</t>
  </si>
  <si>
    <t>0.543508410453796</t>
  </si>
  <si>
    <t>0.541464269161224</t>
  </si>
  <si>
    <t>0.539795160293579</t>
  </si>
  <si>
    <t>0.538512051105499</t>
  </si>
  <si>
    <t>0.537569224834442</t>
  </si>
  <si>
    <t>0.53693038225174</t>
  </si>
  <si>
    <t>0.536539375782013</t>
  </si>
  <si>
    <t>0.547914385795593</t>
  </si>
  <si>
    <t>0.547747194766998</t>
  </si>
  <si>
    <t>0.547426164150238</t>
  </si>
  <si>
    <t>0.546902477741241</t>
  </si>
  <si>
    <t>0.546175420284271</t>
  </si>
  <si>
    <t>0.545235514640808</t>
  </si>
  <si>
    <t>0.544052839279175</t>
  </si>
  <si>
    <t>0.542600810527802</t>
  </si>
  <si>
    <t>0.540885329246521</t>
  </si>
  <si>
    <t>0.538835167884827</t>
  </si>
  <si>
    <t>0.536482632160187</t>
  </si>
  <si>
    <t>0.533797860145569</t>
  </si>
  <si>
    <t>0.530765533447266</t>
  </si>
  <si>
    <t>0.527388572692871</t>
  </si>
  <si>
    <t>0.523692786693573</t>
  </si>
  <si>
    <t>0.51967442035675</t>
  </si>
  <si>
    <t>0.515362918376923</t>
  </si>
  <si>
    <t>0.510785162448883</t>
  </si>
  <si>
    <t>0.505934774875641</t>
  </si>
  <si>
    <t>0.500885784626007</t>
  </si>
  <si>
    <t>0.495603889226913</t>
  </si>
  <si>
    <t>0.490189403295517</t>
  </si>
  <si>
    <t>0.484531104564667</t>
  </si>
  <si>
    <t>0.478655785322189</t>
  </si>
  <si>
    <t>0.472450822591782</t>
  </si>
  <si>
    <t>0.465800583362579</t>
  </si>
  <si>
    <t>0.458562314510345</t>
  </si>
  <si>
    <t>0.450637668371201</t>
  </si>
  <si>
    <t>0.441713333129883</t>
  </si>
  <si>
    <t>0.431767076253891</t>
  </si>
  <si>
    <t>0.420737773180008</t>
  </si>
  <si>
    <t>0.408644676208496</t>
  </si>
  <si>
    <t>0.395559638738632</t>
  </si>
  <si>
    <t>0.381655067205429</t>
  </si>
  <si>
    <t>0.367101788520813</t>
  </si>
  <si>
    <t>0.35205090045929</t>
  </si>
  <si>
    <t>0.336678832769394</t>
  </si>
  <si>
    <t>0.321095049381256</t>
  </si>
  <si>
    <t>0.305440098047256</t>
  </si>
  <si>
    <t>0.28972390294075</t>
  </si>
  <si>
    <t>0.27416804432869</t>
  </si>
  <si>
    <t>0.258807271718979</t>
  </si>
  <si>
    <t>0.243841111660004</t>
  </si>
  <si>
    <t>0.229447841644287</t>
  </si>
  <si>
    <t>0.215818241238594</t>
  </si>
  <si>
    <t>0.203108444809914</t>
  </si>
  <si>
    <t>0.191666901111603</t>
  </si>
  <si>
    <t>0.181568816304207</t>
  </si>
  <si>
    <t>0.172924593091011</t>
  </si>
  <si>
    <t>0.165720880031586</t>
  </si>
  <si>
    <t>0.159904092550278</t>
  </si>
  <si>
    <t>0.155329987406731</t>
  </si>
  <si>
    <t>0.151845946907997</t>
  </si>
  <si>
    <t>0.149329602718353</t>
  </si>
  <si>
    <t>0.147637024521828</t>
  </si>
  <si>
    <t>0.14665661752224</t>
  </si>
  <si>
    <t>0.146306455135345</t>
  </si>
  <si>
    <t>0.146529719233513</t>
  </si>
  <si>
    <t>0.147245034575462</t>
  </si>
  <si>
    <t>0.148428052663803</t>
  </si>
  <si>
    <t>0.150021880865097</t>
  </si>
  <si>
    <t>0.151991188526154</t>
  </si>
  <si>
    <t>0.154329121112823</t>
  </si>
  <si>
    <t>0.157018661499023</t>
  </si>
  <si>
    <t>0.160028427839279</t>
  </si>
  <si>
    <t>0.163345128297806</t>
  </si>
  <si>
    <t>0.615801930427551</t>
  </si>
  <si>
    <t>0.614954590797424</t>
  </si>
  <si>
    <t>0.613899409770966</t>
  </si>
  <si>
    <t>0.612553119659424</t>
  </si>
  <si>
    <t>0.610843241214752</t>
  </si>
  <si>
    <t>0.60873931646347</t>
  </si>
  <si>
    <t>0.606265842914581</t>
  </si>
  <si>
    <t>0.603459358215332</t>
  </si>
  <si>
    <t>0.600375473499298</t>
  </si>
  <si>
    <t>0.597131371498108</t>
  </si>
  <si>
    <t>0.59378719329834</t>
  </si>
  <si>
    <t>0.590376794338226</t>
  </si>
  <si>
    <t>0.586951613426209</t>
  </si>
  <si>
    <t>0.583526909351349</t>
  </si>
  <si>
    <t>0.580119729042053</t>
  </si>
  <si>
    <t>0.576752364635468</t>
  </si>
  <si>
    <t>0.573429107666016</t>
  </si>
  <si>
    <t>0.570140838623047</t>
  </si>
  <si>
    <t>0.566917538642883</t>
  </si>
  <si>
    <t>0.563845932483673</t>
  </si>
  <si>
    <t>0.560963213443756</t>
  </si>
  <si>
    <t>0.558369517326355</t>
  </si>
  <si>
    <t>0.556160449981689</t>
  </si>
  <si>
    <t>0.554371654987335</t>
  </si>
  <si>
    <t>0.553009033203125</t>
  </si>
  <si>
    <t>0.552038431167603</t>
  </si>
  <si>
    <t>0.551403343677521</t>
  </si>
  <si>
    <t>0.551019549369812</t>
  </si>
  <si>
    <t>0.564203262329102</t>
  </si>
  <si>
    <t>0.564037263393402</t>
  </si>
  <si>
    <t>0.563676536083221</t>
  </si>
  <si>
    <t>0.563109815120697</t>
  </si>
  <si>
    <t>0.562337160110474</t>
  </si>
  <si>
    <t>0.561327517032623</t>
  </si>
  <si>
    <t>0.560062050819397</t>
  </si>
  <si>
    <t>0.558500349521637</t>
  </si>
  <si>
    <t>0.556638300418854</t>
  </si>
  <si>
    <t>0.554415345191956</t>
  </si>
  <si>
    <t>0.551854908466339</t>
  </si>
  <si>
    <t>0.548948109149933</t>
  </si>
  <si>
    <t>0.545672118663788</t>
  </si>
  <si>
    <t>0.542024791240692</t>
  </si>
  <si>
    <t>0.538022935390472</t>
  </si>
  <si>
    <t>0.533666610717773</t>
  </si>
  <si>
    <t>0.528990626335144</t>
  </si>
  <si>
    <t>0.524013996124268</t>
  </si>
  <si>
    <t>0.518749713897705</t>
  </si>
  <si>
    <t>0.513285517692566</t>
  </si>
  <si>
    <t>0.507577121257782</t>
  </si>
  <si>
    <t>0.501739978790283</t>
  </si>
  <si>
    <t>0.495653092861176</t>
  </si>
  <si>
    <t>0.489319026470184</t>
  </si>
  <si>
    <t>0.482637703418732</t>
  </si>
  <si>
    <t>0.475483477115631</t>
  </si>
  <si>
    <t>0.467742323875427</t>
  </si>
  <si>
    <t>0.459284871816635</t>
  </si>
  <si>
    <t>0.449823915958405</t>
  </si>
  <si>
    <t>0.439315050840378</t>
  </si>
  <si>
    <t>0.427709996700287</t>
  </si>
  <si>
    <t>0.415041655302048</t>
  </si>
  <si>
    <t>0.401374697685242</t>
  </si>
  <si>
    <t>0.386898219585419</t>
  </si>
  <si>
    <t>0.371803551912308</t>
  </si>
  <si>
    <t>0.356239229440689</t>
  </si>
  <si>
    <t>0.340387433767319</t>
  </si>
  <si>
    <t>0.324339509010315</t>
  </si>
  <si>
    <t>0.308255344629288</t>
  </si>
  <si>
    <t>0.292140662670135</t>
  </si>
  <si>
    <t>0.276203721761703</t>
  </si>
  <si>
    <t>0.260522425174713</t>
  </si>
  <si>
    <t>0.245273530483246</t>
  </si>
  <si>
    <t>0.230653315782547</t>
  </si>
  <si>
    <t>0.216832563281059</t>
  </si>
  <si>
    <t>0.204022467136383</t>
  </si>
  <si>
    <t>0.192529812455177</t>
  </si>
  <si>
    <t>0.182442635297775</t>
  </si>
  <si>
    <t>0.173843502998352</t>
  </si>
  <si>
    <t>0.166712671518326</t>
  </si>
  <si>
    <t>0.161005601286888</t>
  </si>
  <si>
    <t>0.156561300158501</t>
  </si>
  <si>
    <t>0.153219521045685</t>
  </si>
  <si>
    <t>0.150859996676445</t>
  </si>
  <si>
    <t>0.149347588419914</t>
  </si>
  <si>
    <t>0.148535907268524</t>
  </si>
  <si>
    <t>0.148353114724159</t>
  </si>
  <si>
    <t>0.148721054196358</t>
  </si>
  <si>
    <t>0.14957882463932</t>
  </si>
  <si>
    <t>0.15087953209877</t>
  </si>
  <si>
    <t>0.152587309479713</t>
  </si>
  <si>
    <t>0.154668390750885</t>
  </si>
  <si>
    <t>0.157121941447258</t>
  </si>
  <si>
    <t>0.159904614090919</t>
  </si>
  <si>
    <t>0.163003191351891</t>
  </si>
  <si>
    <t>0.166416063904762</t>
  </si>
  <si>
    <t>0.557378888130188</t>
  </si>
  <si>
    <t>0.556658864021301</t>
  </si>
  <si>
    <t>0.555777966976166</t>
  </si>
  <si>
    <t>0.554659605026245</t>
  </si>
  <si>
    <t>0.553249180316925</t>
  </si>
  <si>
    <t>0.551511883735657</t>
  </si>
  <si>
    <t>0.549476385116577</t>
  </si>
  <si>
    <t>0.547167539596558</t>
  </si>
  <si>
    <t>0.544630408287048</t>
  </si>
  <si>
    <t>0.541965126991272</t>
  </si>
  <si>
    <t>0.539214849472046</t>
  </si>
  <si>
    <t>0.536417603492737</t>
  </si>
  <si>
    <t>0.533586084842682</t>
  </si>
  <si>
    <t>0.53076171875</t>
  </si>
  <si>
    <t>0.527951776981354</t>
  </si>
  <si>
    <t>0.525176644325256</t>
  </si>
  <si>
    <t>0.522427678108215</t>
  </si>
  <si>
    <t>0.51970648765564</t>
  </si>
  <si>
    <t>0.517037093639374</t>
  </si>
  <si>
    <t>0.514499008655548</t>
  </si>
  <si>
    <t>0.512119174003601</t>
  </si>
  <si>
    <t>0.509978413581848</t>
  </si>
  <si>
    <t>0.508159756660461</t>
  </si>
  <si>
    <t>0.506685316562653</t>
  </si>
  <si>
    <t>0.505564510822296</t>
  </si>
  <si>
    <t>0.504786193370819</t>
  </si>
  <si>
    <t>0.504285752773285</t>
  </si>
  <si>
    <t>0.504012167453766</t>
  </si>
  <si>
    <t>0.515525758266449</t>
  </si>
  <si>
    <t>0.515381276607513</t>
  </si>
  <si>
    <t>0.515065670013428</t>
  </si>
  <si>
    <t>0.514571368694305</t>
  </si>
  <si>
    <t>0.513884127140045</t>
  </si>
  <si>
    <t>0.512996554374695</t>
  </si>
  <si>
    <t>0.511883854866028</t>
  </si>
  <si>
    <t>0.510520279407501</t>
  </si>
  <si>
    <t>0.508894979953766</t>
  </si>
  <si>
    <t>0.506959855556488</t>
  </si>
  <si>
    <t>0.504719495773315</t>
  </si>
  <si>
    <t>0.502192258834839</t>
  </si>
  <si>
    <t>0.499348312616348</t>
  </si>
  <si>
    <t>0.496191680431366</t>
  </si>
  <si>
    <t>0.49272945523262</t>
  </si>
  <si>
    <t>0.488958150148392</t>
  </si>
  <si>
    <t>0.48491495847702</t>
  </si>
  <si>
    <t>0.480629861354828</t>
  </si>
  <si>
    <t>0.476087093353271</t>
  </si>
  <si>
    <t>0.471384316682816</t>
  </si>
  <si>
    <t>0.466466456651688</t>
  </si>
  <si>
    <t>0.461436241865158</t>
  </si>
  <si>
    <t>0.456172823905945</t>
  </si>
  <si>
    <t>0.450703293085098</t>
  </si>
  <si>
    <t>0.444900661706924</t>
  </si>
  <si>
    <t>0.438664138317108</t>
  </si>
  <si>
    <t>0.431891530752182</t>
  </si>
  <si>
    <t>0.42448279261589</t>
  </si>
  <si>
    <t>0.416121870279312</t>
  </si>
  <si>
    <t>0.406775712966919</t>
  </si>
  <si>
    <t>0.396388947963715</t>
  </si>
  <si>
    <t>0.385000467300415</t>
  </si>
  <si>
    <t>0.372666329145431</t>
  </si>
  <si>
    <t>0.359551817178726</t>
  </si>
  <si>
    <t>0.34582981467247</t>
  </si>
  <si>
    <t>0.331636965274811</t>
  </si>
  <si>
    <t>0.317143023014069</t>
  </si>
  <si>
    <t>0.302422106266022</t>
  </si>
  <si>
    <t>0.287640690803528</t>
  </si>
  <si>
    <t>0.272803962230682</t>
  </si>
  <si>
    <t>0.258118957281113</t>
  </si>
  <si>
    <t>0.243629813194275</t>
  </si>
  <si>
    <t>0.229526907205582</t>
  </si>
  <si>
    <t>0.215976893901825</t>
  </si>
  <si>
    <t>0.203135207295418</t>
  </si>
  <si>
    <t>0.19116273522377</t>
  </si>
  <si>
    <t>0.180407986044884</t>
  </si>
  <si>
    <t>0.170945808291435</t>
  </si>
  <si>
    <t>0.162857949733734</t>
  </si>
  <si>
    <t>0.156118795275688</t>
  </si>
  <si>
    <t>0.150692328810692</t>
  </si>
  <si>
    <t>0.14644230902195</t>
  </si>
  <si>
    <t>0.143220603466034</t>
  </si>
  <si>
    <t>0.140910685062408</t>
  </si>
  <si>
    <t>0.139383628964424</t>
  </si>
  <si>
    <t>0.138532757759094</t>
  </si>
  <si>
    <t>0.138267621397972</t>
  </si>
  <si>
    <t>0.138531282544136</t>
  </si>
  <si>
    <t>0.139260649681091</t>
  </si>
  <si>
    <t>0.140421018004417</t>
  </si>
  <si>
    <t>0.141968235373497</t>
  </si>
  <si>
    <t>0.143875390291214</t>
  </si>
  <si>
    <t>0.146129727363586</t>
  </si>
  <si>
    <t>0.148706167936325</t>
  </si>
  <si>
    <t>0.151581153273582</t>
  </si>
  <si>
    <t>0.154753386974335</t>
  </si>
  <si>
    <t>0.576344847679138</t>
  </si>
  <si>
    <t>0.575704753398895</t>
  </si>
  <si>
    <t>0.574876546859741</t>
  </si>
  <si>
    <t>0.573804676532745</t>
  </si>
  <si>
    <t>0.572419703006744</t>
  </si>
  <si>
    <t>0.570721089839935</t>
  </si>
  <si>
    <t>0.568701982498169</t>
  </si>
  <si>
    <t>0.566409766674042</t>
  </si>
  <si>
    <t>0.563900589942932</t>
  </si>
  <si>
    <t>0.561244189739227</t>
  </si>
  <si>
    <t>0.558500409126282</t>
  </si>
  <si>
    <t>0.555702090263367</t>
  </si>
  <si>
    <t>0.552898645401001</t>
  </si>
  <si>
    <t>0.550088942050934</t>
  </si>
  <si>
    <t>0.547316014766693</t>
  </si>
  <si>
    <t>0.54455304145813</t>
  </si>
  <si>
    <t>0.541816473007202</t>
  </si>
  <si>
    <t>0.539107024669647</t>
  </si>
  <si>
    <t>0.536476850509644</t>
  </si>
  <si>
    <t>0.533961594104767</t>
  </si>
  <si>
    <t>0.531611859798431</t>
  </si>
  <si>
    <t>0.529517590999603</t>
  </si>
  <si>
    <t>0.527761697769165</t>
  </si>
  <si>
    <t>0.526354014873505</t>
  </si>
  <si>
    <t>0.525307893753052</t>
  </si>
  <si>
    <t>0.524603128433228</t>
  </si>
  <si>
    <t>0.524176597595215</t>
  </si>
  <si>
    <t>0.523985505104065</t>
  </si>
  <si>
    <t>0.536754846572876</t>
  </si>
  <si>
    <t>0.536634027957916</t>
  </si>
  <si>
    <t>0.536362528800964</t>
  </si>
  <si>
    <t>0.535902798175812</t>
  </si>
  <si>
    <t>0.535253167152405</t>
  </si>
  <si>
    <t>0.534404098987579</t>
  </si>
  <si>
    <t>0.533328115940094</t>
  </si>
  <si>
    <t>0.531988024711609</t>
  </si>
  <si>
    <t>0.530387759208679</t>
  </si>
  <si>
    <t>0.528486907482147</t>
  </si>
  <si>
    <t>0.526284873485565</t>
  </si>
  <si>
    <t>0.523774027824402</t>
  </si>
  <si>
    <t>0.520944476127625</t>
  </si>
  <si>
    <t>0.517784357070923</t>
  </si>
  <si>
    <t>0.514316499233246</t>
  </si>
  <si>
    <t>0.510538518428802</t>
  </si>
  <si>
    <t>0.506467998027802</t>
  </si>
  <si>
    <t>0.502138078212738</t>
  </si>
  <si>
    <t>0.497572541236877</t>
  </si>
  <si>
    <t>0.492834538221359</t>
  </si>
  <si>
    <t>0.487873375415802</t>
  </si>
  <si>
    <t>0.482809334993362</t>
  </si>
  <si>
    <t>0.477495193481445</t>
  </si>
  <si>
    <t>0.471935391426086</t>
  </si>
  <si>
    <t>0.46602526307106</t>
  </si>
  <si>
    <t>0.45966038107872</t>
  </si>
  <si>
    <t>0.452738046646118</t>
  </si>
  <si>
    <t>0.445156216621399</t>
  </si>
  <si>
    <t>0.43658110499382</t>
  </si>
  <si>
    <t>0.42698210477829</t>
  </si>
  <si>
    <t>0.416311353445053</t>
  </si>
  <si>
    <t>0.40461403131485</t>
  </si>
  <si>
    <t>0.391921669244766</t>
  </si>
  <si>
    <t>0.378417581319809</t>
  </si>
  <si>
    <t>0.364275395870209</t>
  </si>
  <si>
    <t>0.349637776613235</t>
  </si>
  <si>
    <t>0.334666699171066</t>
  </si>
  <si>
    <t>0.319471806287766</t>
  </si>
  <si>
    <t>0.304209113121033</t>
  </si>
  <si>
    <t>0.288884729146957</t>
  </si>
  <si>
    <t>0.27373605966568</t>
  </si>
  <si>
    <t>0.258823245763779</t>
  </si>
  <si>
    <t>0.24433408677578</t>
  </si>
  <si>
    <t>0.230432033538818</t>
  </si>
  <si>
    <t>0.217271417379379</t>
  </si>
  <si>
    <t>0.205020651221275</t>
  </si>
  <si>
    <t>0.194036021828651</t>
  </si>
  <si>
    <t>0.184400632977486</t>
  </si>
  <si>
    <t>0.176192745566368</t>
  </si>
  <si>
    <t>0.169381022453308</t>
  </si>
  <si>
    <t>0.163945823907852</t>
  </si>
  <si>
    <t>0.159736812114716</t>
  </si>
  <si>
    <t>0.156608179211617</t>
  </si>
  <si>
    <t>0.154430985450745</t>
  </si>
  <si>
    <t>0.153089269995689</t>
  </si>
  <si>
    <t>0.152436688542366</t>
  </si>
  <si>
    <t>0.15239754319191</t>
  </si>
  <si>
    <t>0.152904242277145</t>
  </si>
  <si>
    <t>0.153888866305351</t>
  </si>
  <si>
    <t>0.155303850769997</t>
  </si>
  <si>
    <t>0.157120063900948</t>
  </si>
  <si>
    <t>0.159306794404984</t>
  </si>
  <si>
    <t>0.161844179034233</t>
  </si>
  <si>
    <t>0.164694309234619</t>
  </si>
  <si>
    <t>0.167860731482506</t>
  </si>
  <si>
    <t>0.171316668391228</t>
  </si>
  <si>
    <t>0.534766972064972</t>
  </si>
  <si>
    <t>0.534225821495056</t>
  </si>
  <si>
    <t>0.533511698246002</t>
  </si>
  <si>
    <t>0.532571256160736</t>
  </si>
  <si>
    <t>0.53136819601059</t>
  </si>
  <si>
    <t>0.529870390892029</t>
  </si>
  <si>
    <t>0.52808004617691</t>
  </si>
  <si>
    <t>0.526022791862488</t>
  </si>
  <si>
    <t>0.523768484592438</t>
  </si>
  <si>
    <t>0.521392703056335</t>
  </si>
  <si>
    <t>0.518928945064545</t>
  </si>
  <si>
    <t>0.516424417495728</t>
  </si>
  <si>
    <t>0.513886630535126</t>
  </si>
  <si>
    <t>0.511332154273987</t>
  </si>
  <si>
    <t>0.508790850639343</t>
  </si>
  <si>
    <t>0.506256937980652</t>
  </si>
  <si>
    <t>0.503724575042725</t>
  </si>
  <si>
    <t>0.501231491565704</t>
  </si>
  <si>
    <t>0.498779237270355</t>
  </si>
  <si>
    <t>0.496428787708282</t>
  </si>
  <si>
    <t>0.494231581687927</t>
  </si>
  <si>
    <t>0.492266625165939</t>
  </si>
  <si>
    <t>0.490589469671249</t>
  </si>
  <si>
    <t>0.489217221736908</t>
  </si>
  <si>
    <t>0.488196134567261</t>
  </si>
  <si>
    <t>0.487474620342255</t>
  </si>
  <si>
    <t>0.487018406391144</t>
  </si>
  <si>
    <t>0.486780017614365</t>
  </si>
  <si>
    <t>0.49872899055481</t>
  </si>
  <si>
    <t>0.498630106449127</t>
  </si>
  <si>
    <t>0.49836590886116</t>
  </si>
  <si>
    <t>0.49792468547821</t>
  </si>
  <si>
    <t>0.497317314147949</t>
  </si>
  <si>
    <t>0.496518075466156</t>
  </si>
  <si>
    <t>0.495514243841171</t>
  </si>
  <si>
    <t>0.494284301996231</t>
  </si>
  <si>
    <t>0.49106639623642</t>
  </si>
  <si>
    <t>0.48903626203537</t>
  </si>
  <si>
    <t>0.486720442771912</t>
  </si>
  <si>
    <t>0.484120428562164</t>
  </si>
  <si>
    <t>0.481222808361053</t>
  </si>
  <si>
    <t>0.478050231933594</t>
  </si>
  <si>
    <t>0.474597126245499</t>
  </si>
  <si>
    <t>0.470890074968338</t>
  </si>
  <si>
    <t>0.466958582401276</t>
  </si>
  <si>
    <t>0.462810158729553</t>
  </si>
  <si>
    <t>0.458468586206436</t>
  </si>
  <si>
    <t>0.453977286815643</t>
  </si>
  <si>
    <t>0.449313938617706</t>
  </si>
  <si>
    <t>0.444472461938858</t>
  </si>
  <si>
    <t>0.439396917819977</t>
  </si>
  <si>
    <t>0.434033781290054</t>
  </si>
  <si>
    <t>0.428300499916077</t>
  </si>
  <si>
    <t>0.422052025794983</t>
  </si>
  <si>
    <t>0.415107071399689</t>
  </si>
  <si>
    <t>0.407298684120178</t>
  </si>
  <si>
    <t>0.398543506860733</t>
  </si>
  <si>
    <t>0.388803482055664</t>
  </si>
  <si>
    <t>0.378069132566452</t>
  </si>
  <si>
    <t>0.366426557302475</t>
  </si>
  <si>
    <t>0.354007601737976</t>
  </si>
  <si>
    <t>0.340990155935287</t>
  </si>
  <si>
    <t>0.327495902776718</t>
  </si>
  <si>
    <t>0.313662827014923</t>
  </si>
  <si>
    <t>0.299648314714432</t>
  </si>
  <si>
    <t>0.285533547401428</t>
  </si>
  <si>
    <t>0.27142545580864</t>
  </si>
  <si>
    <t>0.257415473461151</t>
  </si>
  <si>
    <t>0.243607804179192</t>
  </si>
  <si>
    <t>0.230136394500732</t>
  </si>
  <si>
    <t>0.217133700847626</t>
  </si>
  <si>
    <t>0.204791530966759</t>
  </si>
  <si>
    <t>0.193365827202797</t>
  </si>
  <si>
    <t>0.183040708303452</t>
  </si>
  <si>
    <t>0.173950374126434</t>
  </si>
  <si>
    <t>0.166156411170959</t>
  </si>
  <si>
    <t>0.159676596522331</t>
  </si>
  <si>
    <t>0.154450923204422</t>
  </si>
  <si>
    <t>0.150361910462379</t>
  </si>
  <si>
    <t>0.147261366248131</t>
  </si>
  <si>
    <t>0.145044282078743</t>
  </si>
  <si>
    <t>0.143592610955238</t>
  </si>
  <si>
    <t>0.14278569817543</t>
  </si>
  <si>
    <t>0.142542913556099</t>
  </si>
  <si>
    <t>0.142802014946938</t>
  </si>
  <si>
    <t>0.143514797091484</t>
  </si>
  <si>
    <t>0.144642040133476</t>
  </si>
  <si>
    <t>0.146150827407837</t>
  </si>
  <si>
    <t>0.148015394806862</t>
  </si>
  <si>
    <t>0.150199010968208</t>
  </si>
  <si>
    <t>0.152694031596184</t>
  </si>
  <si>
    <t>0.155501261353493</t>
  </si>
  <si>
    <t>0.158575460314751</t>
  </si>
  <si>
    <t>0.474129676818848</t>
  </si>
  <si>
    <t>0.473617881536484</t>
  </si>
  <si>
    <t>0.4729083776474</t>
  </si>
  <si>
    <t>0.471969902515411</t>
  </si>
  <si>
    <t>0.470750063657761</t>
  </si>
  <si>
    <t>0.469226837158203</t>
  </si>
  <si>
    <t>0.467402547597885</t>
  </si>
  <si>
    <t>0.46530693769455</t>
  </si>
  <si>
    <t>0.463014423847198</t>
  </si>
  <si>
    <t>0.460599780082703</t>
  </si>
  <si>
    <t>0.458103716373444</t>
  </si>
  <si>
    <t>0.455565482378006</t>
  </si>
  <si>
    <t>0.453014135360718</t>
  </si>
  <si>
    <t>0.450461328029633</t>
  </si>
  <si>
    <t>0.447937995195389</t>
  </si>
  <si>
    <t>0.445413887500763</t>
  </si>
  <si>
    <t>0.442928493022919</t>
  </si>
  <si>
    <t>0.440473765134811</t>
  </si>
  <si>
    <t>0.438068211078644</t>
  </si>
  <si>
    <t>0.435777515172958</t>
  </si>
  <si>
    <t>0.433653295040131</t>
  </si>
  <si>
    <t>0.431761234998703</t>
  </si>
  <si>
    <t>0.430167734622955</t>
  </si>
  <si>
    <t>0.428904503583908</t>
  </si>
  <si>
    <t>0.427989393472671</t>
  </si>
  <si>
    <t>0.427388936281204</t>
  </si>
  <si>
    <t>0.42704764008522</t>
  </si>
  <si>
    <t>0.426915556192398</t>
  </si>
  <si>
    <t>0.43995127081871</t>
  </si>
  <si>
    <t>0.439864844083786</t>
  </si>
  <si>
    <t>0.439619779586792</t>
  </si>
  <si>
    <t>0.439205557107925</t>
  </si>
  <si>
    <t>0.438612967729569</t>
  </si>
  <si>
    <t>0.437818050384521</t>
  </si>
  <si>
    <t>0.436805784702301</t>
  </si>
  <si>
    <t>0.435569107532501</t>
  </si>
  <si>
    <t>0.434085369110107</t>
  </si>
  <si>
    <t>0.43234395980835</t>
  </si>
  <si>
    <t>0.430309385061264</t>
  </si>
  <si>
    <t>0.427995443344116</t>
  </si>
  <si>
    <t>0.425381749868393</t>
  </si>
  <si>
    <t>0.422470450401306</t>
  </si>
  <si>
    <t>0.419273406267166</t>
  </si>
  <si>
    <t>0.415802538394928</t>
  </si>
  <si>
    <t>0.412090361118317</t>
  </si>
  <si>
    <t>0.408140420913696</t>
  </si>
  <si>
    <t>0.403974145650864</t>
  </si>
  <si>
    <t>0.399635493755341</t>
  </si>
  <si>
    <t>0.395127564668655</t>
  </si>
  <si>
    <t>0.390479236841202</t>
  </si>
  <si>
    <t>0.38562622666359</t>
  </si>
  <si>
    <t>0.38058340549469</t>
  </si>
  <si>
    <t>0.375268846750259</t>
  </si>
  <si>
    <t>0.36958184838295</t>
  </si>
  <si>
    <t>0.363411754369736</t>
  </si>
  <si>
    <t>0.356621325016022</t>
  </si>
  <si>
    <t>0.349029451608658</t>
  </si>
  <si>
    <t>0.340589851140976</t>
  </si>
  <si>
    <t>0.331275880336761</t>
  </si>
  <si>
    <t>0.32111781835556</t>
  </si>
  <si>
    <t>0.310183167457581</t>
  </si>
  <si>
    <t>0.298628240823746</t>
  </si>
  <si>
    <t>0.286586076021194</t>
  </si>
  <si>
    <t>0.274204075336456</t>
  </si>
  <si>
    <t>0.261604905128479</t>
  </si>
  <si>
    <t>0.248878359794617</t>
  </si>
  <si>
    <t>0.236138790845871</t>
  </si>
  <si>
    <t>0.223426103591919</t>
  </si>
  <si>
    <t>0.21086822450161</t>
  </si>
  <si>
    <t>0.198537737131119</t>
  </si>
  <si>
    <t>0.186552256345749</t>
  </si>
  <si>
    <t>0.175066024065018</t>
  </si>
  <si>
    <t>0.164244443178177</t>
  </si>
  <si>
    <t>0.154263466596603</t>
  </si>
  <si>
    <t>0.145343571901321</t>
  </si>
  <si>
    <t>0.137555032968521</t>
  </si>
  <si>
    <t>0.130952805280685</t>
  </si>
  <si>
    <t>0.125529453158379</t>
  </si>
  <si>
    <t>0.121217533946037</t>
  </si>
  <si>
    <t>0.117888309061527</t>
  </si>
  <si>
    <t>0.115416847169399</t>
  </si>
  <si>
    <t>0.113689675927162</t>
  </si>
  <si>
    <t>0.112594656646252</t>
  </si>
  <si>
    <t>0.112041167914867</t>
  </si>
  <si>
    <t>0.11194784194231</t>
  </si>
  <si>
    <t>0.112275674939156</t>
  </si>
  <si>
    <t>0.112977959215641</t>
  </si>
  <si>
    <t>0.114021576941013</t>
  </si>
  <si>
    <t>0.115382581949234</t>
  </si>
  <si>
    <t>0.117040656507015</t>
  </si>
  <si>
    <t>0.118963576853275</t>
  </si>
  <si>
    <t>0.121146470308304</t>
  </si>
  <si>
    <t>0.123577162623405</t>
  </si>
  <si>
    <t>0.126248106360435</t>
  </si>
  <si>
    <t>0.586809158325195</t>
  </si>
  <si>
    <t>0.58610212802887</t>
  </si>
  <si>
    <t>0.585182368755341</t>
  </si>
  <si>
    <t>0.583970189094543</t>
  </si>
  <si>
    <t>0.582406401634216</t>
  </si>
  <si>
    <t>0.580456554889679</t>
  </si>
  <si>
    <t>0.578142464160919</t>
  </si>
  <si>
    <t>0.575508773326874</t>
  </si>
  <si>
    <t>0.572633326053619</t>
  </si>
  <si>
    <t>0.569605469703674</t>
  </si>
  <si>
    <t>0.56648188829422</t>
  </si>
  <si>
    <t>0.563322126865387</t>
  </si>
  <si>
    <t>0.560136079788208</t>
  </si>
  <si>
    <t>0.556951701641083</t>
  </si>
  <si>
    <t>0.553784012794495</t>
  </si>
  <si>
    <t>0.550642430782318</t>
  </si>
  <si>
    <t>0.547532260417938</t>
  </si>
  <si>
    <t>0.544471859931946</t>
  </si>
  <si>
    <t>0.541479170322418</t>
  </si>
  <si>
    <t>0.538616061210632</t>
  </si>
  <si>
    <t>0.535955190658569</t>
  </si>
  <si>
    <t>0.533597707748413</t>
  </si>
  <si>
    <t>0.531608045101166</t>
  </si>
  <si>
    <t>0.530026137828827</t>
  </si>
  <si>
    <t>0.528875529766083</t>
  </si>
  <si>
    <t>0.528106272220612</t>
  </si>
  <si>
    <t>0.527652740478516</t>
  </si>
  <si>
    <t>0.527446031570435</t>
  </si>
  <si>
    <t>0.540762305259705</t>
  </si>
  <si>
    <t>0.540546238422394</t>
  </si>
  <si>
    <t>0.540123462677002</t>
  </si>
  <si>
    <t>0.539494454860687</t>
  </si>
  <si>
    <t>0.538648366928101</t>
  </si>
  <si>
    <t>0.537548422813416</t>
  </si>
  <si>
    <t>0.536189615726471</t>
  </si>
  <si>
    <t>0.534549713134766</t>
  </si>
  <si>
    <t>0.532610595226288</t>
  </si>
  <si>
    <t>0.530340313911438</t>
  </si>
  <si>
    <t>0.527723431587219</t>
  </si>
  <si>
    <t>0.524754106998444</t>
  </si>
  <si>
    <t>0.521419882774353</t>
  </si>
  <si>
    <t>0.5177161693573</t>
  </si>
  <si>
    <t>0.513659417629242</t>
  </si>
  <si>
    <t>0.509279847145081</t>
  </si>
  <si>
    <t>0.504600584506989</t>
  </si>
  <si>
    <t>0.499646663665771</t>
  </si>
  <si>
    <t>0.494436919689178</t>
  </si>
  <si>
    <t>0.489011287689209</t>
  </si>
  <si>
    <t>0.483388423919678</t>
  </si>
  <si>
    <t>0.477605611085892</t>
  </si>
  <si>
    <t>0.47157895565033</t>
  </si>
  <si>
    <t>0.465317100286484</t>
  </si>
  <si>
    <t>0.45871177315712</t>
  </si>
  <si>
    <t>0.451658964157105</t>
  </si>
  <si>
    <t>0.444019198417664</t>
  </si>
  <si>
    <t>0.435633659362793</t>
  </si>
  <si>
    <t>0.426241010427475</t>
  </si>
  <si>
    <t>0.415814369916916</t>
  </si>
  <si>
    <t>0.404304653406143</t>
  </si>
  <si>
    <t>0.391740351915359</t>
  </si>
  <si>
    <t>0.378218531608582</t>
  </si>
  <si>
    <t>0.363922864198685</t>
  </si>
  <si>
    <t>0.349036455154419</t>
  </si>
  <si>
    <t>0.333722352981567</t>
  </si>
  <si>
    <t>0.318125694990158</t>
  </si>
  <si>
    <t>0.302376121282578</t>
  </si>
  <si>
    <t>0.286601632833481</t>
  </si>
  <si>
    <t>0.270838916301727</t>
  </si>
  <si>
    <t>0.255272805690765</t>
  </si>
  <si>
    <t>0.239986151456833</t>
  </si>
  <si>
    <t>0.225126937031746</t>
  </si>
  <si>
    <t>0.210871949791908</t>
  </si>
  <si>
    <t>0.197426423430443</t>
  </si>
  <si>
    <t>0.185010731220245</t>
  </si>
  <si>
    <t>0.173917785286903</t>
  </si>
  <si>
    <t>0.164202883839607</t>
  </si>
  <si>
    <t>0.155952244997025</t>
  </si>
  <si>
    <t>0.149169862270355</t>
  </si>
  <si>
    <t>0.143762677907944</t>
  </si>
  <si>
    <t>0.13957154750824</t>
  </si>
  <si>
    <t>0.136437729001045</t>
  </si>
  <si>
    <t>0.134220823645592</t>
  </si>
  <si>
    <t>0.132790237665176</t>
  </si>
  <si>
    <t>0.132022947072983</t>
  </si>
  <si>
    <t>0.131830483675003</t>
  </si>
  <si>
    <t>0.132157564163208</t>
  </si>
  <si>
    <t>0.132947251200676</t>
  </si>
  <si>
    <t>0.1341602653265</t>
  </si>
  <si>
    <t>0.135776922106743</t>
  </si>
  <si>
    <t>0.13775797188282</t>
  </si>
  <si>
    <t>0.14007394015789</t>
  </si>
  <si>
    <t>0.142716556787491</t>
  </si>
  <si>
    <t>0.145660817623138</t>
  </si>
  <si>
    <t>0.148912712931633</t>
  </si>
  <si>
    <t>0.562562108039856</t>
  </si>
  <si>
    <t>0.561949014663696</t>
  </si>
  <si>
    <t>0.561152577400207</t>
  </si>
  <si>
    <t>0.560112535953522</t>
  </si>
  <si>
    <t>0.558775186538696</t>
  </si>
  <si>
    <t>0.557115256786346</t>
  </si>
  <si>
    <t>0.555148363113403</t>
  </si>
  <si>
    <t>0.552916944026947</t>
  </si>
  <si>
    <t>0.55048406124115</t>
  </si>
  <si>
    <t>0.547916233539581</t>
  </si>
  <si>
    <t>0.545271873474121</t>
  </si>
  <si>
    <t>0.542591571807861</t>
  </si>
  <si>
    <t>0.539893984794617</t>
  </si>
  <si>
    <t>0.537192106246948</t>
  </si>
  <si>
    <t>0.53452205657959</t>
  </si>
  <si>
    <t>0.531854093074799</t>
  </si>
  <si>
    <t>0.529227137565613</t>
  </si>
  <si>
    <t>0.526630699634552</t>
  </si>
  <si>
    <t>0.524083197116852</t>
  </si>
  <si>
    <t>0.52167284488678</t>
  </si>
  <si>
    <t>0.519437253475189</t>
  </si>
  <si>
    <t>0.517437398433685</t>
  </si>
  <si>
    <t>0.515757918357849</t>
  </si>
  <si>
    <t>0.514417886734009</t>
  </si>
  <si>
    <t>0.513449847698212</t>
  </si>
  <si>
    <t>0.512791693210602</t>
  </si>
  <si>
    <t>0.512403249740601</t>
  </si>
  <si>
    <t>0.51222425699234</t>
  </si>
  <si>
    <t>0.523435592651367</t>
  </si>
  <si>
    <t>0.523258149623871</t>
  </si>
  <si>
    <t>0.522904336452484</t>
  </si>
  <si>
    <t>0.522385478019714</t>
  </si>
  <si>
    <t>0.521675288677216</t>
  </si>
  <si>
    <t>0.520770192146301</t>
  </si>
  <si>
    <t>0.519645869731903</t>
  </si>
  <si>
    <t>0.518277287483215</t>
  </si>
  <si>
    <t>0.516663193702698</t>
  </si>
  <si>
    <t>0.514762461185455</t>
  </si>
  <si>
    <t>0.512570142745972</t>
  </si>
  <si>
    <t>0.510092914104462</t>
  </si>
  <si>
    <t>0.507302045822144</t>
  </si>
  <si>
    <t>0.504206120967865</t>
  </si>
  <si>
    <t>0.500831484794617</t>
  </si>
  <si>
    <t>0.497172743082047</t>
  </si>
  <si>
    <t>0.493235230445862</t>
  </si>
  <si>
    <t>0.489041090011597</t>
  </si>
  <si>
    <t>0.484613090753555</t>
  </si>
  <si>
    <t>0.479977637529373</t>
  </si>
  <si>
    <t>0.475152850151062</t>
  </si>
  <si>
    <t>0.47019037604332</t>
  </si>
  <si>
    <t>0.465023130178452</t>
  </si>
  <si>
    <t>0.459660202264786</t>
  </si>
  <si>
    <t>0.453995674848557</t>
  </si>
  <si>
    <t>0.447926849126816</t>
  </si>
  <si>
    <t>0.441332995891571</t>
  </si>
  <si>
    <t>0.434086233377457</t>
  </si>
  <si>
    <t>0.425944447517395</t>
  </si>
  <si>
    <t>0.416866660118103</t>
  </si>
  <si>
    <t>0.406820148229599</t>
  </si>
  <si>
    <t>0.395801365375519</t>
  </si>
  <si>
    <t>0.383863121271133</t>
  </si>
  <si>
    <t>0.371190875768662</t>
  </si>
  <si>
    <t>0.357939422130585</t>
  </si>
  <si>
    <t>0.344255417585373</t>
  </si>
  <si>
    <t>0.330274194478989</t>
  </si>
  <si>
    <t>0.316135376691818</t>
  </si>
  <si>
    <t>0.301949322223663</t>
  </si>
  <si>
    <t>0.287743270397186</t>
  </si>
  <si>
    <t>0.273676514625549</t>
  </si>
  <si>
    <t>0.259810954332352</t>
  </si>
  <si>
    <t>0.246311038732529</t>
  </si>
  <si>
    <t>0.233342573046684</t>
  </si>
  <si>
    <t>0.221074506640434</t>
  </si>
  <si>
    <t>0.209689408540726</t>
  </si>
  <si>
    <t>0.199477568268776</t>
  </si>
  <si>
    <t>0.190496787428856</t>
  </si>
  <si>
    <t>0.182827055454254</t>
  </si>
  <si>
    <t>0.176470026373863</t>
  </si>
  <si>
    <t>0.171396777033806</t>
  </si>
  <si>
    <t>0.167447939515114</t>
  </si>
  <si>
    <t>0.164503246545792</t>
  </si>
  <si>
    <t>0.162436813116074</t>
  </si>
  <si>
    <t>0.161138638854027</t>
  </si>
  <si>
    <t>0.160483688116074</t>
  </si>
  <si>
    <t>0.160403087735176</t>
  </si>
  <si>
    <t>0.160825714468956</t>
  </si>
  <si>
    <t>0.161711171269417</t>
  </si>
  <si>
    <t>0.163003116846085</t>
  </si>
  <si>
    <t>0.164670184254646</t>
  </si>
  <si>
    <t>0.166693270206451</t>
  </si>
  <si>
    <t>0.169031664729118</t>
  </si>
  <si>
    <t>0.171681851148605</t>
  </si>
  <si>
    <t>0.174611583352089</t>
  </si>
  <si>
    <t>0.177833512425423</t>
  </si>
  <si>
    <t>0.612569093704224</t>
  </si>
  <si>
    <t>0.611832320690155</t>
  </si>
  <si>
    <t>0.610872507095337</t>
  </si>
  <si>
    <t>0.609616041183472</t>
  </si>
  <si>
    <t>0.608006775379181</t>
  </si>
  <si>
    <t>0.606016993522644</t>
  </si>
  <si>
    <t>0.603664457798004</t>
  </si>
  <si>
    <t>0.600989162921906</t>
  </si>
  <si>
    <t>0.598081827163696</t>
  </si>
  <si>
    <t>0.595008969306946</t>
  </si>
  <si>
    <t>0.59184068441391</t>
  </si>
  <si>
    <t>0.588630974292755</t>
  </si>
  <si>
    <t>0.585406959056854</t>
  </si>
  <si>
    <t>0.582179307937622</t>
  </si>
  <si>
    <t>0.57897686958313</t>
  </si>
  <si>
    <t>0.575790226459503</t>
  </si>
  <si>
    <t>0.572633028030396</t>
  </si>
  <si>
    <t>0.569513022899628</t>
  </si>
  <si>
    <t>0.566454172134399</t>
  </si>
  <si>
    <t>0.563550770282745</t>
  </si>
  <si>
    <t>0.560848236083984</t>
  </si>
  <si>
    <t>0.558451890945435</t>
  </si>
  <si>
    <t>0.556428611278534</t>
  </si>
  <si>
    <t>0.554824352264404</t>
  </si>
  <si>
    <t>0.553641617298126</t>
  </si>
  <si>
    <t>0.55284583568573</t>
  </si>
  <si>
    <t>0.55236679315567</t>
  </si>
  <si>
    <t>0.552146673202515</t>
  </si>
  <si>
    <t>0.565913379192352</t>
  </si>
  <si>
    <t>0.565722107887268</t>
  </si>
  <si>
    <t>0.565326988697052</t>
  </si>
  <si>
    <t>0.564713954925537</t>
  </si>
  <si>
    <t>0.563882291316986</t>
  </si>
  <si>
    <t>0.562808454036713</t>
  </si>
  <si>
    <t>0.561473965644836</t>
  </si>
  <si>
    <t>0.559854328632355</t>
  </si>
  <si>
    <t>0.557940125465393</t>
  </si>
  <si>
    <t>0.555690288543701</t>
  </si>
  <si>
    <t>0.55309522151947</t>
  </si>
  <si>
    <t>0.550153076648712</t>
  </si>
  <si>
    <t>0.54684591293335</t>
  </si>
  <si>
    <t>0.543177247047424</t>
  </si>
  <si>
    <t>0.539169371128082</t>
  </si>
  <si>
    <t>0.534823358058929</t>
  </si>
  <si>
    <t>0.530166745185852</t>
  </si>
  <si>
    <t>0.525235712528229</t>
  </si>
  <si>
    <t>0.520022034645081</t>
  </si>
  <si>
    <t>0.514595806598663</t>
  </si>
  <si>
    <t>0.508948028087616</t>
  </si>
  <si>
    <t>0.503164172172546</t>
  </si>
  <si>
    <t>0.497129023075104</t>
  </si>
  <si>
    <t>0.490870475769043</t>
  </si>
  <si>
    <t>0.484264552593231</t>
  </si>
  <si>
    <t>0.477195829153061</t>
  </si>
  <si>
    <t>0.469523698091507</t>
  </si>
  <si>
    <t>0.461117029190063</t>
  </si>
  <si>
    <t>0.451707124710083</t>
  </si>
  <si>
    <t>0.441241711378098</t>
  </si>
  <si>
    <t>0.429698944091797</t>
  </si>
  <si>
    <t>0.417108774185181</t>
  </si>
  <si>
    <t>0.403544932603836</t>
  </si>
  <si>
    <t>0.38920870423317</t>
  </si>
  <si>
    <t>0.374285936355591</t>
  </si>
  <si>
    <t>0.358921378850937</t>
  </si>
  <si>
    <t>0.3432856798172</t>
  </si>
  <si>
    <t>0.327484160661697</t>
  </si>
  <si>
    <t>0.311679512262344</t>
  </si>
  <si>
    <t>0.295867145061493</t>
  </si>
  <si>
    <t>0.280251711606979</t>
  </si>
  <si>
    <t>0.264884263277054</t>
  </si>
  <si>
    <t>0.249949023127556</t>
  </si>
  <si>
    <t>0.235629320144653</t>
  </si>
  <si>
    <t>0.222121968865395</t>
  </si>
  <si>
    <t>0.209626019001007</t>
  </si>
  <si>
    <t>0.198452815413475</t>
  </si>
  <si>
    <t>0.188670977950096</t>
  </si>
  <si>
    <t>0.180357292294502</t>
  </si>
  <si>
    <t>0.173494309186935</t>
  </si>
  <si>
    <t>0.168015122413635</t>
  </si>
  <si>
    <t>0.163755834102631</t>
  </si>
  <si>
    <t>0.16055566072464</t>
  </si>
  <si>
    <t>0.158290669322014</t>
  </si>
  <si>
    <t>0.156821399927139</t>
  </si>
  <si>
    <t>0.156024873256683</t>
  </si>
  <si>
    <t>0.155802339315414</t>
  </si>
  <si>
    <t>0.156115218997002</t>
  </si>
  <si>
    <t>0.156897604465485</t>
  </si>
  <si>
    <t>0.158115297555923</t>
  </si>
  <si>
    <t>0.159729063510895</t>
  </si>
  <si>
    <t>0.161716088652611</t>
  </si>
  <si>
    <t>0.164042308926582</t>
  </si>
  <si>
    <t>0.166698962450027</t>
  </si>
  <si>
    <t>0.169666677713394</t>
  </si>
  <si>
    <t>0.172942996025085</t>
  </si>
  <si>
    <t>0.596786320209503</t>
  </si>
  <si>
    <t>0.59617805480957</t>
  </si>
  <si>
    <t>0.595348000526428</t>
  </si>
  <si>
    <t>0.594252824783325</t>
  </si>
  <si>
    <t>0.592830717563629</t>
  </si>
  <si>
    <t>0.59104597568512</t>
  </si>
  <si>
    <t>0.58892285823822</t>
  </si>
  <si>
    <t>0.586490988731384</t>
  </si>
  <si>
    <t>0.583837985992432</t>
  </si>
  <si>
    <t>0.581035673618317</t>
  </si>
  <si>
    <t>0.578138828277588</t>
  </si>
  <si>
    <t>0.575197637081146</t>
  </si>
  <si>
    <t>0.572245657444</t>
  </si>
  <si>
    <t>0.569275856018066</t>
  </si>
  <si>
    <t>0.56633722782135</t>
  </si>
  <si>
    <t>0.563417434692383</t>
  </si>
  <si>
    <t>0.560514688491821</t>
  </si>
  <si>
    <t>0.557639837265015</t>
  </si>
  <si>
    <t>0.554819703102112</t>
  </si>
  <si>
    <t>0.552130937576294</t>
  </si>
  <si>
    <t>0.549641132354736</t>
  </si>
  <si>
    <t>0.547416508197784</t>
  </si>
  <si>
    <t>0.545531451702118</t>
  </si>
  <si>
    <t>0.544039607048035</t>
  </si>
  <si>
    <t>0.542941391468048</t>
  </si>
  <si>
    <t>0.542209446430206</t>
  </si>
  <si>
    <t>0.541777610778809</t>
  </si>
  <si>
    <t>0.541585743427277</t>
  </si>
  <si>
    <t>0.554974138736725</t>
  </si>
  <si>
    <t>0.554769456386566</t>
  </si>
  <si>
    <t>0.554374396800995</t>
  </si>
  <si>
    <t>0.553788185119629</t>
  </si>
  <si>
    <t>0.5530064702034</t>
  </si>
  <si>
    <t>0.551998317241669</t>
  </si>
  <si>
    <t>0.550737798213959</t>
  </si>
  <si>
    <t>0.549210250377655</t>
  </si>
  <si>
    <t>0.547393560409546</t>
  </si>
  <si>
    <t>0.545263409614563</t>
  </si>
  <si>
    <t>0.542811393737793</t>
  </si>
  <si>
    <t>0.540025472640991</t>
  </si>
  <si>
    <t>0.536897480487823</t>
  </si>
  <si>
    <t>0.533438503742218</t>
  </si>
  <si>
    <t>0.529649555683136</t>
  </si>
  <si>
    <t>0.525543034076691</t>
  </si>
  <si>
    <t>0.52111679315567</t>
  </si>
  <si>
    <t>0.516407668590546</t>
  </si>
  <si>
    <t>0.511419594287872</t>
  </si>
  <si>
    <t>0.5062215924263</t>
  </si>
  <si>
    <t>0.500794351100922</t>
  </si>
  <si>
    <t>0.495237320661545</t>
  </si>
  <si>
    <t>0.489423602819443</t>
  </si>
  <si>
    <t>0.483393460512161</t>
  </si>
  <si>
    <t>0.477029651403427</t>
  </si>
  <si>
    <t>0.470212757587433</t>
  </si>
  <si>
    <t>0.462815850973129</t>
  </si>
  <si>
    <t>0.454694420099258</t>
  </si>
  <si>
    <t>0.445579797029495</t>
  </si>
  <si>
    <t>0.435440331697464</t>
  </si>
  <si>
    <t>0.424245804548264</t>
  </si>
  <si>
    <t>0.411988407373428</t>
  </si>
  <si>
    <t>0.398741632699966</t>
  </si>
  <si>
    <t>0.384697198867798</t>
  </si>
  <si>
    <t>0.370029360055923</t>
  </si>
  <si>
    <t>0.354909986257553</t>
  </si>
  <si>
    <t>0.339498430490494</t>
  </si>
  <si>
    <t>0.323910474777222</t>
  </si>
  <si>
    <t>0.308294892311096</t>
  </si>
  <si>
    <t>0.292658805847168</t>
  </si>
  <si>
    <t>0.277201116085052</t>
  </si>
  <si>
    <t>0.261970907449722</t>
  </si>
  <si>
    <t>0.247151419520378</t>
  </si>
  <si>
    <t>0.232931464910507</t>
  </si>
  <si>
    <t>0.219491735100746</t>
  </si>
  <si>
    <t>0.207034692168236</t>
  </si>
  <si>
    <t>0.195896446704865</t>
  </si>
  <si>
    <t>0.186112120747566</t>
  </si>
  <si>
    <t>0.177764311432838</t>
  </si>
  <si>
    <t>0.170856803655624</t>
  </si>
  <si>
    <t>0.165345549583435</t>
  </si>
  <si>
    <t>0.161062106490135</t>
  </si>
  <si>
    <t>0.157868787646294</t>
  </si>
  <si>
    <t>0.155642449855804</t>
  </si>
  <si>
    <t>0.154242932796478</t>
  </si>
  <si>
    <t>0.153542399406433</t>
  </si>
  <si>
    <t>0.153456345200539</t>
  </si>
  <si>
    <t>0.153915777802467</t>
  </si>
  <si>
    <t>0.154856726527214</t>
  </si>
  <si>
    <t>0.156240150332451</t>
  </si>
  <si>
    <t>0.158035233616829</t>
  </si>
  <si>
    <t>0.160206288099289</t>
  </si>
  <si>
    <t>0.162723943591118</t>
  </si>
  <si>
    <t>0.165582478046417</t>
  </si>
  <si>
    <t>0.168741881847382</t>
  </si>
  <si>
    <t>0.172208905220032</t>
  </si>
  <si>
    <t>0.571890592575073</t>
  </si>
  <si>
    <t>0.571263194084167</t>
  </si>
  <si>
    <t>0.57043069601059</t>
  </si>
  <si>
    <t>0.569353818893433</t>
  </si>
  <si>
    <t>0.567970514297485</t>
  </si>
  <si>
    <t>0.566252052783966</t>
  </si>
  <si>
    <t>0.564199268817902</t>
  </si>
  <si>
    <t>0.561863720417023</t>
  </si>
  <si>
    <t>0.559322893619537</t>
  </si>
  <si>
    <t>0.556621849536896</t>
  </si>
  <si>
    <t>0.553842008113861</t>
  </si>
  <si>
    <t>0.548168897628784</t>
  </si>
  <si>
    <t>0.545320510864258</t>
  </si>
  <si>
    <t>0.542486369609833</t>
  </si>
  <si>
    <t>0.539672017097473</t>
  </si>
  <si>
    <t>0.536884129047394</t>
  </si>
  <si>
    <t>0.534128844738007</t>
  </si>
  <si>
    <t>0.53142374753952</t>
  </si>
  <si>
    <t>0.528842866420746</t>
  </si>
  <si>
    <t>0.526444911956787</t>
  </si>
  <si>
    <t>0.524304449558258</t>
  </si>
  <si>
    <t>0.522481143474579</t>
  </si>
  <si>
    <t>0.52101457118988</t>
  </si>
  <si>
    <t>0.519934594631195</t>
  </si>
  <si>
    <t>0.519187271595001</t>
  </si>
  <si>
    <t>0.51871645450592</t>
  </si>
  <si>
    <t>0.51848965883255</t>
  </si>
  <si>
    <t>0.531216084957123</t>
  </si>
  <si>
    <t>0.531082093715668</t>
  </si>
  <si>
    <t>0.530766904354095</t>
  </si>
  <si>
    <t>0.530269801616669</t>
  </si>
  <si>
    <t>0.529581844806671</t>
  </si>
  <si>
    <t>0.528679549694061</t>
  </si>
  <si>
    <t>0.527542889118195</t>
  </si>
  <si>
    <t>0.526152670383453</t>
  </si>
  <si>
    <t>0.524494707584381</t>
  </si>
  <si>
    <t>0.522542953491211</t>
  </si>
  <si>
    <t>0.520279586315155</t>
  </si>
  <si>
    <t>0.517709851264954</t>
  </si>
  <si>
    <t>0.514801681041718</t>
  </si>
  <si>
    <t>0.511572122573853</t>
  </si>
  <si>
    <t>0.508032441139221</t>
  </si>
  <si>
    <t>0.504178941249847</t>
  </si>
  <si>
    <t>0.500031590461731</t>
  </si>
  <si>
    <t>0.495617300271988</t>
  </si>
  <si>
    <t>0.490941673517227</t>
  </si>
  <si>
    <t>0.48606213927269</t>
  </si>
  <si>
    <t>0.48095828294754</t>
  </si>
  <si>
    <t>0.475720196962357</t>
  </si>
  <si>
    <t>0.470242500305176</t>
  </si>
  <si>
    <t>0.464562594890594</t>
  </si>
  <si>
    <t>0.458563059568405</t>
  </si>
  <si>
    <t>0.452137380838394</t>
  </si>
  <si>
    <t>0.445148974657059</t>
  </si>
  <si>
    <t>0.437483698129654</t>
  </si>
  <si>
    <t>0.42885959148407</t>
  </si>
  <si>
    <t>0.419244706630707</t>
  </si>
  <si>
    <t>0.408596992492676</t>
  </si>
  <si>
    <t>0.396922379732132</t>
  </si>
  <si>
    <t>0.384283274412155</t>
  </si>
  <si>
    <t>0.370867043733597</t>
  </si>
  <si>
    <t>0.356842130422592</t>
  </si>
  <si>
    <t>0.342361778020859</t>
  </si>
  <si>
    <t>0.327575862407684</t>
  </si>
  <si>
    <t>0.312604278326035</t>
  </si>
  <si>
    <t>0.297597438097</t>
  </si>
  <si>
    <t>0.282554656267166</t>
  </si>
  <si>
    <t>0.267673641443253</t>
  </si>
  <si>
    <t>0.252993941307068</t>
  </si>
  <si>
    <t>0.238691657781601</t>
  </si>
  <si>
    <t>0.224938154220581</t>
  </si>
  <si>
    <t>0.21192978322506</t>
  </si>
  <si>
    <t>0.199843168258667</t>
  </si>
  <si>
    <t>0.188996165990829</t>
  </si>
  <si>
    <t>0.179444879293442</t>
  </si>
  <si>
    <t>0.171283721923828</t>
  </si>
  <si>
    <t>0.164505138993263</t>
  </si>
  <si>
    <t>0.159069120883942</t>
  </si>
  <si>
    <t>0.154832690954208</t>
  </si>
  <si>
    <t>0.151640012860298</t>
  </si>
  <si>
    <t>0.149375885725021</t>
  </si>
  <si>
    <t>0.147912010550499</t>
  </si>
  <si>
    <t>0.147121578454971</t>
  </si>
  <si>
    <t>0.146921083331108</t>
  </si>
  <si>
    <t>0.147253826260567</t>
  </si>
  <si>
    <t>0.148056149482727</t>
  </si>
  <si>
    <t>0.14929173886776</t>
  </si>
  <si>
    <t>0.15092995762825</t>
  </si>
  <si>
    <t>0.152943462133408</t>
  </si>
  <si>
    <t>0.155295372009277</t>
  </si>
  <si>
    <t>0.157958656549454</t>
  </si>
  <si>
    <t>0.160927131772041</t>
  </si>
  <si>
    <t>0.164189875125885</t>
  </si>
  <si>
    <t>0.563304960727692</t>
  </si>
  <si>
    <t>0.562631011009216</t>
  </si>
  <si>
    <t>0.561755120754242</t>
  </si>
  <si>
    <t>0.560598611831665</t>
  </si>
  <si>
    <t>0.559107065200806</t>
  </si>
  <si>
    <t>0.557246387004852</t>
  </si>
  <si>
    <t>0.555032134056091</t>
  </si>
  <si>
    <t>0.552516579627991</t>
  </si>
  <si>
    <t>0.549763202667236</t>
  </si>
  <si>
    <t>0.546861350536346</t>
  </si>
  <si>
    <t>0.543876469135284</t>
  </si>
  <si>
    <t>0.540854692459106</t>
  </si>
  <si>
    <t>0.537812530994415</t>
  </si>
  <si>
    <t>0.534776329994202</t>
  </si>
  <si>
    <t>0.531759321689606</t>
  </si>
  <si>
    <t>0.528771758079529</t>
  </si>
  <si>
    <t>0.525809824466705</t>
  </si>
  <si>
    <t>0.522885859012604</t>
  </si>
  <si>
    <t>0.520027339458466</t>
  </si>
  <si>
    <t>0.517306745052338</t>
  </si>
  <si>
    <t>0.514771163463593</t>
  </si>
  <si>
    <t>0.51252543926239</t>
  </si>
  <si>
    <t>0.510633289813995</t>
  </si>
  <si>
    <t>0.509128928184509</t>
  </si>
  <si>
    <t>0.508036077022553</t>
  </si>
  <si>
    <t>0.507301390171051</t>
  </si>
  <si>
    <t>0.50687575340271</t>
  </si>
  <si>
    <t>0.506690263748169</t>
  </si>
  <si>
    <t>0.519247055053711</t>
  </si>
  <si>
    <t>0.519068539142609</t>
  </si>
  <si>
    <t>0.518708825111389</t>
  </si>
  <si>
    <t>0.518166184425354</t>
  </si>
  <si>
    <t>0.517415165901184</t>
  </si>
  <si>
    <t>0.516445338726044</t>
  </si>
  <si>
    <t>0.515233218669891</t>
  </si>
  <si>
    <t>0.513752996921539</t>
  </si>
  <si>
    <t>0.51198935508728</t>
  </si>
  <si>
    <t>0.509917259216309</t>
  </si>
  <si>
    <t>0.507522881031036</t>
  </si>
  <si>
    <t>0.504792809486389</t>
  </si>
  <si>
    <t>0.501715004444122</t>
  </si>
  <si>
    <t>0.498310565948486</t>
  </si>
  <si>
    <t>0.494565665721893</t>
  </si>
  <si>
    <t>0.490500956773758</t>
  </si>
  <si>
    <t>0.486139714717865</t>
  </si>
  <si>
    <t>0.48150709271431</t>
  </si>
  <si>
    <t>0.476612627506256</t>
  </si>
  <si>
    <t>0.471531450748444</t>
  </si>
  <si>
    <t>0.466233462095261</t>
  </si>
  <si>
    <t>0.46080493927002</t>
  </si>
  <si>
    <t>0.455135881900787</t>
  </si>
  <si>
    <t>0.449232548475265</t>
  </si>
  <si>
    <t>0.442984014749527</t>
  </si>
  <si>
    <t>0.436260968446732</t>
  </si>
  <si>
    <t>0.428965657949448</t>
  </si>
  <si>
    <t>0.420981347560883</t>
  </si>
  <si>
    <t>0.411997199058533</t>
  </si>
  <si>
    <t>0.401984363794327</t>
  </si>
  <si>
    <t>0.390929698944092</t>
  </si>
  <si>
    <t>0.378858864307404</t>
  </si>
  <si>
    <t>0.365838438272476</t>
  </si>
  <si>
    <t>0.352064698934555</t>
  </si>
  <si>
    <t>0.337717682123184</t>
  </si>
  <si>
    <t>0.322957128286362</t>
  </si>
  <si>
    <t>0.307934731245041</t>
  </si>
  <si>
    <t>0.292754977941513</t>
  </si>
  <si>
    <t>0.277565479278564</t>
  </si>
  <si>
    <t>0.262373030185699</t>
  </si>
  <si>
    <t>0.24737511575222</t>
  </si>
  <si>
    <t>0.232644736766815</t>
  </si>
  <si>
    <t>0.218351557850838</t>
  </si>
  <si>
    <t>0.204686477780342</t>
  </si>
  <si>
    <t>0.191804423928261</t>
  </si>
  <si>
    <t>0.179883867502213</t>
  </si>
  <si>
    <t>0.16927532851696</t>
  </si>
  <si>
    <t>0.160029113292694</t>
  </si>
  <si>
    <t>0.152202293276787</t>
  </si>
  <si>
    <t>0.145769312977791</t>
  </si>
  <si>
    <t>0.140693083405495</t>
  </si>
  <si>
    <t>0.13679563999176</t>
  </si>
  <si>
    <t>0.133919894695282</t>
  </si>
  <si>
    <t>0.131939589977264</t>
  </si>
  <si>
    <t>0.130720779299736</t>
  </si>
  <si>
    <t>0.130141243338585</t>
  </si>
  <si>
    <t>0.130124092102051</t>
  </si>
  <si>
    <t>0.130601361393929</t>
  </si>
  <si>
    <t>0.131519868969917</t>
  </si>
  <si>
    <t>0.132844433188438</t>
  </si>
  <si>
    <t>0.134542912244797</t>
  </si>
  <si>
    <t>0.136589169502258</t>
  </si>
  <si>
    <t>0.13895583152771</t>
  </si>
  <si>
    <t>0.141625300049782</t>
  </si>
  <si>
    <t>0.144587680697441</t>
  </si>
  <si>
    <t>0.147831931710243</t>
  </si>
  <si>
    <t>0.564484775066376</t>
  </si>
  <si>
    <t>0.563800871372223</t>
  </si>
  <si>
    <t>0.56288754940033</t>
  </si>
  <si>
    <t>0.56166934967041</t>
  </si>
  <si>
    <t>0.560087978839874</t>
  </si>
  <si>
    <t>0.558112919330597</t>
  </si>
  <si>
    <t>0.555769085884094</t>
  </si>
  <si>
    <t>0.553098797798157</t>
  </si>
  <si>
    <t>0.550183117389679</t>
  </si>
  <si>
    <t>0.547096610069275</t>
  </si>
  <si>
    <t>0.543910086154938</t>
  </si>
  <si>
    <t>0.540671765804291</t>
  </si>
  <si>
    <t>0.537423193454742</t>
  </si>
  <si>
    <t>0.534170508384705</t>
  </si>
  <si>
    <t>0.530928790569305</t>
  </si>
  <si>
    <t>0.527697324752808</t>
  </si>
  <si>
    <t>0.52449494600296</t>
  </si>
  <si>
    <t>0.521322429180145</t>
  </si>
  <si>
    <t>0.518221259117126</t>
  </si>
  <si>
    <t>0.515264689922333</t>
  </si>
  <si>
    <t>0.512521982192993</t>
  </si>
  <si>
    <t>0.510086953639984</t>
  </si>
  <si>
    <t>0.508033573627472</t>
  </si>
  <si>
    <t>0.506404757499695</t>
  </si>
  <si>
    <t>0.505212485790253</t>
  </si>
  <si>
    <t>0.504407346248627</t>
  </si>
  <si>
    <t>0.503921210765839</t>
  </si>
  <si>
    <t>0.503701508045197</t>
  </si>
  <si>
    <t>0.518190085887909</t>
  </si>
  <si>
    <t>0.518028378486633</t>
  </si>
  <si>
    <t>0.517661809921265</t>
  </si>
  <si>
    <t>0.517090499401093</t>
  </si>
  <si>
    <t>0.516296625137329</t>
  </si>
  <si>
    <t>0.515256285667419</t>
  </si>
  <si>
    <t>0.513949692249298</t>
  </si>
  <si>
    <t>0.512360632419586</t>
  </si>
  <si>
    <t>0.510468900203705</t>
  </si>
  <si>
    <t>0.508245050907135</t>
  </si>
  <si>
    <t>0.505673468112946</t>
  </si>
  <si>
    <t>0.502752900123596</t>
  </si>
  <si>
    <t>0.499463796615601</t>
  </si>
  <si>
    <t>0.495814263820648</t>
  </si>
  <si>
    <t>0.491826802492142</t>
  </si>
  <si>
    <t>0.487510830163956</t>
  </si>
  <si>
    <t>0.482889980077744</t>
  </si>
  <si>
    <t>0.478006929159164</t>
  </si>
  <si>
    <t>0.472878158092499</t>
  </si>
  <si>
    <t>0.467579364776611</t>
  </si>
  <si>
    <t>0.462073624134064</t>
  </si>
  <si>
    <t>0.45644274353981</t>
  </si>
  <si>
    <t>0.450551867485046</t>
  </si>
  <si>
    <t>0.44442418217659</t>
  </si>
  <si>
    <t>0.437942326068878</t>
  </si>
  <si>
    <t>0.43099057674408</t>
  </si>
  <si>
    <t>0.423474043607712</t>
  </si>
  <si>
    <t>0.415277779102325</t>
  </si>
  <si>
    <t>0.406066983938217</t>
  </si>
  <si>
    <t>0.395820289850235</t>
  </si>
  <si>
    <t>0.384532183408737</t>
  </si>
  <si>
    <t>0.372256517410278</t>
  </si>
  <si>
    <t>0.3590487241745</t>
  </si>
  <si>
    <t>0.345117658376694</t>
  </si>
  <si>
    <t>0.330646425485611</t>
  </si>
  <si>
    <t>0.315758049488068</t>
  </si>
  <si>
    <t>0.300607204437256</t>
  </si>
  <si>
    <t>0.285287529230118</t>
  </si>
  <si>
    <t>0.269966125488281</t>
  </si>
  <si>
    <t>0.254639893770218</t>
  </si>
  <si>
    <t>0.239535018801689</t>
  </si>
  <si>
    <t>0.224712073802948</t>
  </si>
  <si>
    <t>0.210337266325951</t>
  </si>
  <si>
    <t>0.196593314409256</t>
  </si>
  <si>
    <t>0.183638975024223</t>
  </si>
  <si>
    <t>0.17163573205471</t>
  </si>
  <si>
    <t>0.16097417473793</t>
  </si>
  <si>
    <t>0.151687309145927</t>
  </si>
  <si>
    <t>0.143820136785507</t>
  </si>
  <si>
    <t>0.137338519096375</t>
  </si>
  <si>
    <t>0.132192179560661</t>
  </si>
  <si>
    <t>0.128202453255653</t>
  </si>
  <si>
    <t>0.125210136175156</t>
  </si>
  <si>
    <t>0.123095490038395</t>
  </si>
  <si>
    <t>0.121722549200058</t>
  </si>
  <si>
    <t>0.120968043804169</t>
  </si>
  <si>
    <t>0.120758838951588</t>
  </si>
  <si>
    <t>0.121030449867249</t>
  </si>
  <si>
    <t>0.121738813817501</t>
  </si>
  <si>
    <t>0.122835226356983</t>
  </si>
  <si>
    <t>0.124312847852707</t>
  </si>
  <si>
    <t>0.126137137413025</t>
  </si>
  <si>
    <t>0.128274768590927</t>
  </si>
  <si>
    <t>0.130726724863052</t>
  </si>
  <si>
    <t>0.133459329605103</t>
  </si>
  <si>
    <t>0.136484861373901</t>
  </si>
  <si>
    <t>0.576767563819885</t>
  </si>
  <si>
    <t>0.576056957244873</t>
  </si>
  <si>
    <t>0.575113594532013</t>
  </si>
  <si>
    <t>0.573864996433258</t>
  </si>
  <si>
    <t>0.572242438793182</t>
  </si>
  <si>
    <t>0.570219099521637</t>
  </si>
  <si>
    <t>0.567832469940186</t>
  </si>
  <si>
    <t>0.565111398696899</t>
  </si>
  <si>
    <t>0.562138199806213</t>
  </si>
  <si>
    <t>0.558992505073547</t>
  </si>
  <si>
    <t>0.555763602256775</t>
  </si>
  <si>
    <t>0.552470743656158</t>
  </si>
  <si>
    <t>0.549163520336151</t>
  </si>
  <si>
    <t>0.545857429504395</t>
  </si>
  <si>
    <t>0.542581021785736</t>
  </si>
  <si>
    <t>0.53931599855423</t>
  </si>
  <si>
    <t>0.536075711250305</t>
  </si>
  <si>
    <t>0.532866239547729</t>
  </si>
  <si>
    <t>0.529730021953583</t>
  </si>
  <si>
    <t>0.526756942272186</t>
  </si>
  <si>
    <t>0.523983418941498</t>
  </si>
  <si>
    <t>0.521516442298889</t>
  </si>
  <si>
    <t>0.519443988800049</t>
  </si>
  <si>
    <t>0.517818808555603</t>
  </si>
  <si>
    <t>0.516607046127319</t>
  </si>
  <si>
    <t>0.515799939632416</t>
  </si>
  <si>
    <t>0.515330076217651</t>
  </si>
  <si>
    <t>0.51512748003006</t>
  </si>
  <si>
    <t>0.529635429382324</t>
  </si>
  <si>
    <t>0.529462516307831</t>
  </si>
  <si>
    <t>0.529075622558594</t>
  </si>
  <si>
    <t>0.52850079536438</t>
  </si>
  <si>
    <t>0.527701556682587</t>
  </si>
  <si>
    <t>0.52665501832962</t>
  </si>
  <si>
    <t>0.525349020957947</t>
  </si>
  <si>
    <t>0.523759603500366</t>
  </si>
  <si>
    <t>0.521872282028198</t>
  </si>
  <si>
    <t>0.519654273986816</t>
  </si>
  <si>
    <t>0.51708996295929</t>
  </si>
  <si>
    <t>0.514173150062561</t>
  </si>
  <si>
    <t>0.5108962059021</t>
  </si>
  <si>
    <t>0.507251262664795</t>
  </si>
  <si>
    <t>0.503251135349274</t>
  </si>
  <si>
    <t>0.498924076557159</t>
  </si>
  <si>
    <t>0.494299560785294</t>
  </si>
  <si>
    <t>0.489412128925323</t>
  </si>
  <si>
    <t>0.484291881322861</t>
  </si>
  <si>
    <t>0.479022681713104</t>
  </si>
  <si>
    <t>0.473555773496628</t>
  </si>
  <si>
    <t>0.467985242605209</t>
  </si>
  <si>
    <t>0.46212899684906</t>
  </si>
  <si>
    <t>0.456029444932938</t>
  </si>
  <si>
    <t>0.449532330036163</t>
  </si>
  <si>
    <t>0.442527234554291</t>
  </si>
  <si>
    <t>0.434966683387756</t>
  </si>
  <si>
    <t>0.426760673522949</t>
  </si>
  <si>
    <t>0.417514443397522</t>
  </si>
  <si>
    <t>0.407201081514359</t>
  </si>
  <si>
    <t>0.395838975906372</t>
  </si>
  <si>
    <t>0.383509904146194</t>
  </si>
  <si>
    <t>0.370258748531342</t>
  </si>
  <si>
    <t>0.356279104948044</t>
  </si>
  <si>
    <t>0.34174171090126</t>
  </si>
  <si>
    <t>0.326794058084488</t>
  </si>
  <si>
    <t>0.311561703681946</t>
  </si>
  <si>
    <t>0.296152889728546</t>
  </si>
  <si>
    <t>0.280734658241272</t>
  </si>
  <si>
    <t>0.265298575162888</t>
  </si>
  <si>
    <t>0.250124305486679</t>
  </si>
  <si>
    <t>0.235260605812073</t>
  </si>
  <si>
    <t>0.220901668071747</t>
  </si>
  <si>
    <t>0.207226231694222</t>
  </si>
  <si>
    <t>0.194326967000961</t>
  </si>
  <si>
    <t>0.182354092597961</t>
  </si>
  <si>
    <t>0.171764105558395</t>
  </si>
  <si>
    <t>0.162599503993988</t>
  </si>
  <si>
    <t>0.15486578643322</t>
  </si>
  <si>
    <t>0.148515865206718</t>
  </si>
  <si>
    <t>0.143515318632126</t>
  </si>
  <si>
    <t>0.139675378799438</t>
  </si>
  <si>
    <t>0.136848747730255</t>
  </si>
  <si>
    <t>0.134898573160172</t>
  </si>
  <si>
    <t>0.133705645799637</t>
  </si>
  <si>
    <t>0.133138805627823</t>
  </si>
  <si>
    <t>0.133122205734253</t>
  </si>
  <si>
    <t>0.133579418063164</t>
  </si>
  <si>
    <t>0.13446669280529</t>
  </si>
  <si>
    <t>0.135744944214821</t>
  </si>
  <si>
    <t>0.137383013963699</t>
  </si>
  <si>
    <t>0.13935449719429</t>
  </si>
  <si>
    <t>0.141631603240967</t>
  </si>
  <si>
    <t>0.144219294190407</t>
  </si>
  <si>
    <t>0.147084385156631</t>
  </si>
  <si>
    <t>0.150226682424545</t>
  </si>
  <si>
    <t>0.537169575691223</t>
  </si>
  <si>
    <t>0.536554753780365</t>
  </si>
  <si>
    <t>0.535735189914703</t>
  </si>
  <si>
    <t>0.534652769565582</t>
  </si>
  <si>
    <t>0.533229827880859</t>
  </si>
  <si>
    <t>0.531445980072022</t>
  </si>
  <si>
    <t>0.52930074930191</t>
  </si>
  <si>
    <t>0.526853442192078</t>
  </si>
  <si>
    <t>0.524178385734558</t>
  </si>
  <si>
    <t>0.521341383457184</t>
  </si>
  <si>
    <t>0.518416166305542</t>
  </si>
  <si>
    <t>0.515429377555847</t>
  </si>
  <si>
    <t>0.512423098087311</t>
  </si>
  <si>
    <t>0.509407818317413</t>
  </si>
  <si>
    <t>0.506412267684937</t>
  </si>
  <si>
    <t>0.503417074680328</t>
  </si>
  <si>
    <t>0.500443518161774</t>
  </si>
  <si>
    <t>0.497501820325851</t>
  </si>
  <si>
    <t>0.494628846645355</t>
  </si>
  <si>
    <t>0.491881132125854</t>
  </si>
  <si>
    <t>0.489326268434525</t>
  </si>
  <si>
    <t>0.487024217844009</t>
  </si>
  <si>
    <t>0.485081315040588</t>
  </si>
  <si>
    <t>0.483535200357437</t>
  </si>
  <si>
    <t>0.482395768165588</t>
  </si>
  <si>
    <t>0.48162117600441</t>
  </si>
  <si>
    <t>0.481147408485413</t>
  </si>
  <si>
    <t>0.480934947729111</t>
  </si>
  <si>
    <t>0.496356636285782</t>
  </si>
  <si>
    <t>0.496266454458237</t>
  </si>
  <si>
    <t>0.496001124382019</t>
  </si>
  <si>
    <t>0.495550036430359</t>
  </si>
  <si>
    <t>0.494905859231949</t>
  </si>
  <si>
    <t>0.494017839431763</t>
  </si>
  <si>
    <t>0.492877393960953</t>
  </si>
  <si>
    <t>0.4914790391922</t>
  </si>
  <si>
    <t>0.489793956279755</t>
  </si>
  <si>
    <t>0.487809240818024</t>
  </si>
  <si>
    <t>0.48551419377327</t>
  </si>
  <si>
    <t>0.482888072729111</t>
  </si>
  <si>
    <t>0.479914367198944</t>
  </si>
  <si>
    <t>0.47659757733345</t>
  </si>
  <si>
    <t>0.472951978445053</t>
  </si>
  <si>
    <t>0.469007164239883</t>
  </si>
  <si>
    <t>0.464782118797302</t>
  </si>
  <si>
    <t>0.460308104753494</t>
  </si>
  <si>
    <t>0.45561945438385</t>
  </si>
  <si>
    <t>0.45075386762619</t>
  </si>
  <si>
    <t>0.4457066655159</t>
  </si>
  <si>
    <t>0.440486788749695</t>
  </si>
  <si>
    <t>0.435050338506699</t>
  </si>
  <si>
    <t>0.429363340139389</t>
  </si>
  <si>
    <t>0.42335432767868</t>
  </si>
  <si>
    <t>0.416918009519577</t>
  </si>
  <si>
    <t>0.409948348999023</t>
  </si>
  <si>
    <t>0.402259677648544</t>
  </si>
  <si>
    <t>0.393664062023163</t>
  </si>
  <si>
    <t>0.384096652269363</t>
  </si>
  <si>
    <t>0.373545259237289</t>
  </si>
  <si>
    <t>0.362038671970367</t>
  </si>
  <si>
    <t>0.349670112133026</t>
  </si>
  <si>
    <t>0.336597770452499</t>
  </si>
  <si>
    <t>0.322989106178284</t>
  </si>
  <si>
    <t>0.308983236551285</t>
  </si>
  <si>
    <t>0.294717580080032</t>
  </si>
  <si>
    <t>0.280299514532089</t>
  </si>
  <si>
    <t>0.265836745500565</t>
  </si>
  <si>
    <t>0.251432806253433</t>
  </si>
  <si>
    <t>0.23719434440136</t>
  </si>
  <si>
    <t>0.223244786262512</t>
  </si>
  <si>
    <t>0.209714949131012</t>
  </si>
  <si>
    <t>0.196747541427612</t>
  </si>
  <si>
    <t>0.184514433145523</t>
  </si>
  <si>
    <t>0.173255726695061</t>
  </si>
  <si>
    <t>0.163190096616745</t>
  </si>
  <si>
    <t>0.154419809579849</t>
  </si>
  <si>
    <t>0.146993160247803</t>
  </si>
  <si>
    <t>0.140898004174232</t>
  </si>
  <si>
    <t>0.136048033833504</t>
  </si>
  <si>
    <t>0.132310539484024</t>
  </si>
  <si>
    <t>0.12952946126461</t>
  </si>
  <si>
    <t>0.12756709754467</t>
  </si>
  <si>
    <t>0.126318201422691</t>
  </si>
  <si>
    <t>0.125672921538353</t>
  </si>
  <si>
    <t>0.125555813312531</t>
  </si>
  <si>
    <t>0.12589031457901</t>
  </si>
  <si>
    <t>0.126637503504753</t>
  </si>
  <si>
    <t>0.127767533063889</t>
  </si>
  <si>
    <t>0.129243865609169</t>
  </si>
  <si>
    <t>0.131054550409317</t>
  </si>
  <si>
    <t>0.133173033595085</t>
  </si>
  <si>
    <t>0.135575115680695</t>
  </si>
  <si>
    <t>0.138267695903778</t>
  </si>
  <si>
    <t>0.141226038336754</t>
  </si>
  <si>
    <t>0.562072813510895</t>
  </si>
  <si>
    <t>0.561481177806854</t>
  </si>
  <si>
    <t>0.560689151287079</t>
  </si>
  <si>
    <t>0.559644281864166</t>
  </si>
  <si>
    <t>0.558276951313019</t>
  </si>
  <si>
    <t>0.556560039520264</t>
  </si>
  <si>
    <t>0.554497957229614</t>
  </si>
  <si>
    <t>0.55213588476181</t>
  </si>
  <si>
    <t>0.549540281295776</t>
  </si>
  <si>
    <t>0.546778321266174</t>
  </si>
  <si>
    <t>0.543919801712036</t>
  </si>
  <si>
    <t>0.541000783443451</t>
  </si>
  <si>
    <t>0.538048803806305</t>
  </si>
  <si>
    <t>0.53508585691452</t>
  </si>
  <si>
    <t>0.532121360301971</t>
  </si>
  <si>
    <t>0.529173612594604</t>
  </si>
  <si>
    <t>0.526241183280945</t>
  </si>
  <si>
    <t>0.523329079151154</t>
  </si>
  <si>
    <t>0.520470917224884</t>
  </si>
  <si>
    <t>0.517747700214386</t>
  </si>
  <si>
    <t>0.515185594558716</t>
  </si>
  <si>
    <t>0.512862265110016</t>
  </si>
  <si>
    <t>0.510875165462494</t>
  </si>
  <si>
    <t>0.509263634681702</t>
  </si>
  <si>
    <t>0.508042097091675</t>
  </si>
  <si>
    <t>0.507172644138336</t>
  </si>
  <si>
    <t>0.50660252571106</t>
  </si>
  <si>
    <t>0.50630784034729</t>
  </si>
  <si>
    <t>0.52088588476181</t>
  </si>
  <si>
    <t>0.520830750465393</t>
  </si>
  <si>
    <t>0.520608186721802</t>
  </si>
  <si>
    <t>0.520206212997437</t>
  </si>
  <si>
    <t>0.519601941108704</t>
  </si>
  <si>
    <t>0.518780171871185</t>
  </si>
  <si>
    <t>0.517711997032166</t>
  </si>
  <si>
    <t>0.516380429267883</t>
  </si>
  <si>
    <t>0.514766156673431</t>
  </si>
  <si>
    <t>0.512858271598816</t>
  </si>
  <si>
    <t>0.510651767253876</t>
  </si>
  <si>
    <t>0.508113086223602</t>
  </si>
  <si>
    <t>0.505245327949524</t>
  </si>
  <si>
    <t>0.502027094364166</t>
  </si>
  <si>
    <t>0.498483121395111</t>
  </si>
  <si>
    <t>0.494636386632919</t>
  </si>
  <si>
    <t>0.490515142679214</t>
  </si>
  <si>
    <t>0.486141681671143</t>
  </si>
  <si>
    <t>0.481541693210602</t>
  </si>
  <si>
    <t>0.476764559745789</t>
  </si>
  <si>
    <t>0.471814423799515</t>
  </si>
  <si>
    <t>0.466698259115219</t>
  </si>
  <si>
    <t>0.461350321769714</t>
  </si>
  <si>
    <t>0.455749779939652</t>
  </si>
  <si>
    <t>0.44980588555336</t>
  </si>
  <si>
    <t>0.443418920040131</t>
  </si>
  <si>
    <t>0.436485707759857</t>
  </si>
  <si>
    <t>0.428827553987503</t>
  </si>
  <si>
    <t>0.420214891433716</t>
  </si>
  <si>
    <t>0.410562843084335</t>
  </si>
  <si>
    <t>0.399834632873535</t>
  </si>
  <si>
    <t>0.38807600736618</t>
  </si>
  <si>
    <t>0.375375360250473</t>
  </si>
  <si>
    <t>0.361872404813766</t>
  </si>
  <si>
    <t>0.347740888595581</t>
  </si>
  <si>
    <t>0.333142936229706</t>
  </si>
  <si>
    <t>0.318218857049942</t>
  </si>
  <si>
    <t>0.303087294101715</t>
  </si>
  <si>
    <t>0.287858515977859</t>
  </si>
  <si>
    <t>0.272627919912338</t>
  </si>
  <si>
    <t>0.257548183202744</t>
  </si>
  <si>
    <t>0.242714464664459</t>
  </si>
  <si>
    <t>0.228284880518913</t>
  </si>
  <si>
    <t>0.214432552456856</t>
  </si>
  <si>
    <t>0.20130755007267</t>
  </si>
  <si>
    <t>0.189137354493141</t>
  </si>
  <si>
    <t>0.178208500146866</t>
  </si>
  <si>
    <t>0.168617263436317</t>
  </si>
  <si>
    <t>0.160445123910904</t>
  </si>
  <si>
    <t>0.153681173920631</t>
  </si>
  <si>
    <t>0.148237809538841</t>
  </si>
  <si>
    <t>0.144006729125977</t>
  </si>
  <si>
    <t>0.140812292695045</t>
  </si>
  <si>
    <t>0.13853058218956</t>
  </si>
  <si>
    <t>0.137028649449348</t>
  </si>
  <si>
    <t>0.136194348335266</t>
  </si>
  <si>
    <t>0.135946154594421</t>
  </si>
  <si>
    <t>0.136218756437302</t>
  </si>
  <si>
    <t>0.136952564120293</t>
  </si>
  <si>
    <t>0.138112932443619</t>
  </si>
  <si>
    <t>0.139666542410851</t>
  </si>
  <si>
    <t>0.141577333211899</t>
  </si>
  <si>
    <t>0.143838569521904</t>
  </si>
  <si>
    <t>0.146416008472443</t>
  </si>
  <si>
    <t>0.149294748902321</t>
  </si>
  <si>
    <t>0.152480468153954</t>
  </si>
  <si>
    <t>0.559248566627502</t>
  </si>
  <si>
    <t>0.558585584163666</t>
  </si>
  <si>
    <t>0.557688295841217</t>
  </si>
  <si>
    <t>0.556499183177948</t>
  </si>
  <si>
    <t>0.554932415485382</t>
  </si>
  <si>
    <t>0.552971005439758</t>
  </si>
  <si>
    <t>0.550624370574951</t>
  </si>
  <si>
    <t>0.547941863536835</t>
  </si>
  <si>
    <t>0.54500025510788</t>
  </si>
  <si>
    <t>0.541879653930664</t>
  </si>
  <si>
    <t>0.538654208183289</t>
  </si>
  <si>
    <t>0.535372257232666</t>
  </si>
  <si>
    <t>0.532059192657471</t>
  </si>
  <si>
    <t>0.528744876384735</t>
  </si>
  <si>
    <t>0.52544242143631</t>
  </si>
  <si>
    <t>0.522158920764923</t>
  </si>
  <si>
    <t>0.518890380859375</t>
  </si>
  <si>
    <t>0.51564085483551</t>
  </si>
  <si>
    <t>0.512466669082642</t>
  </si>
  <si>
    <t>0.509430289268494</t>
  </si>
  <si>
    <t>0.506597876548767</t>
  </si>
  <si>
    <t>0.504045724868774</t>
  </si>
  <si>
    <t>0.501892566680908</t>
  </si>
  <si>
    <t>0.500172138214111</t>
  </si>
  <si>
    <t>0.498888939619064</t>
  </si>
  <si>
    <t>0.498008221387863</t>
  </si>
  <si>
    <t>0.497474521398544</t>
  </si>
  <si>
    <t>0.497235029935837</t>
  </si>
  <si>
    <t>0.514803528785706</t>
  </si>
  <si>
    <t>0.51472008228302</t>
  </si>
  <si>
    <t>0.514448940753937</t>
  </si>
  <si>
    <t>0.513966858386993</t>
  </si>
  <si>
    <t>0.513254284858704</t>
  </si>
  <si>
    <t>0.512291371822357</t>
  </si>
  <si>
    <t>0.511054158210754</t>
  </si>
  <si>
    <t>0.50954133272171</t>
  </si>
  <si>
    <t>0.507716536521912</t>
  </si>
  <si>
    <t>0.505561530590057</t>
  </si>
  <si>
    <t>0.503077208995819</t>
  </si>
  <si>
    <t>0.500225245952606</t>
  </si>
  <si>
    <t>0.497015386819839</t>
  </si>
  <si>
    <t>0.493444710969925</t>
  </si>
  <si>
    <t>0.489522576332092</t>
  </si>
  <si>
    <t>0.485274940729141</t>
  </si>
  <si>
    <t>0.480731546878815</t>
  </si>
  <si>
    <t>0.475905984640121</t>
  </si>
  <si>
    <t>0.470844358205795</t>
  </si>
  <si>
    <t>0.46560463309288</t>
  </si>
  <si>
    <t>0.460156679153442</t>
  </si>
  <si>
    <t>0.454555362462997</t>
  </si>
  <si>
    <t>0.448711574077606</t>
  </si>
  <si>
    <t>0.442610442638397</t>
  </si>
  <si>
    <t>0.436161160469055</t>
  </si>
  <si>
    <t>0.429250061511993</t>
  </si>
  <si>
    <t>0.421771496534348</t>
  </si>
  <si>
    <t>0.413592904806137</t>
  </si>
  <si>
    <t>0.404461055994034</t>
  </si>
  <si>
    <t>0.394325613975525</t>
  </si>
  <si>
    <t>0.383185297250748</t>
  </si>
  <si>
    <t>0.371088057756424</t>
  </si>
  <si>
    <t>0.358124226331711</t>
  </si>
  <si>
    <t>0.344464004039764</t>
  </si>
  <si>
    <t>0.33027920126915</t>
  </si>
  <si>
    <t>0.315718919038773</t>
  </si>
  <si>
    <t>0.300918221473694</t>
  </si>
  <si>
    <t>0.285976380109787</t>
  </si>
  <si>
    <t>0.271027684211731</t>
  </si>
  <si>
    <t>0.25613409280777</t>
  </si>
  <si>
    <t>0.241455018520355</t>
  </si>
  <si>
    <t>0.227078393101692</t>
  </si>
  <si>
    <t>0.213162124156952</t>
  </si>
  <si>
    <t>0.199872821569443</t>
  </si>
  <si>
    <t>0.187370955944061</t>
  </si>
  <si>
    <t>0.175849080085754</t>
  </si>
  <si>
    <t>0.165597140789032</t>
  </si>
  <si>
    <t>0.156698122620583</t>
  </si>
  <si>
    <t>0.149186834692955</t>
  </si>
  <si>
    <t>0.14303857088089</t>
  </si>
  <si>
    <t>0.138169020414352</t>
  </si>
  <si>
    <t>0.134427294135094</t>
  </si>
  <si>
    <t>0.131649434566498</t>
  </si>
  <si>
    <t>0.129710122942924</t>
  </si>
  <si>
    <t>0.12848949432373</t>
  </si>
  <si>
    <t>0.127868264913559</t>
  </si>
  <si>
    <t>0.127784788608551</t>
  </si>
  <si>
    <t>0.128163069486618</t>
  </si>
  <si>
    <t>0.128958255052567</t>
  </si>
  <si>
    <t>0.130135670304298</t>
  </si>
  <si>
    <t>0.131670415401459</t>
  </si>
  <si>
    <t>0.133526921272278</t>
  </si>
  <si>
    <t>0.135701715946198</t>
  </si>
  <si>
    <t>0.138168349862099</t>
  </si>
  <si>
    <t>0.14091283082962</t>
  </si>
  <si>
    <t>0.143931820988655</t>
  </si>
  <si>
    <t>0.554981589317322</t>
  </si>
  <si>
    <t>0.554394900798798</t>
  </si>
  <si>
    <t>0.553587973117828</t>
  </si>
  <si>
    <t>0.552514314651489</t>
  </si>
  <si>
    <t>0.551083922386169</t>
  </si>
  <si>
    <t>0.549278020858765</t>
  </si>
  <si>
    <t>0.547114133834839</t>
  </si>
  <si>
    <t>0.544625163078308</t>
  </si>
  <si>
    <t>0.541903793811798</t>
  </si>
  <si>
    <t>0.539009273052216</t>
  </si>
  <si>
    <t>0.536004960536957</t>
  </si>
  <si>
    <t>0.532938182353973</t>
  </si>
  <si>
    <t>0.529849946498871</t>
  </si>
  <si>
    <t>0.52674925327301</t>
  </si>
  <si>
    <t>0.523671984672546</t>
  </si>
  <si>
    <t>0.520590126514435</t>
  </si>
  <si>
    <t>0.517536461353302</t>
  </si>
  <si>
    <t>0.514498472213745</t>
  </si>
  <si>
    <t>0.511521637439728</t>
  </si>
  <si>
    <t>0.508673012256622</t>
  </si>
  <si>
    <t>0.506014406681061</t>
  </si>
  <si>
    <t>0.503620088100433</t>
  </si>
  <si>
    <t>0.501597225666046</t>
  </si>
  <si>
    <t>0.499984681606293</t>
  </si>
  <si>
    <t>0.498778253793716</t>
  </si>
  <si>
    <t>0.497962445020676</t>
  </si>
  <si>
    <t>0.497466146945953</t>
  </si>
  <si>
    <t>0.49723470211028997</t>
  </si>
  <si>
    <t>0.513883888721466</t>
  </si>
  <si>
    <t>0.513797223567963</t>
  </si>
  <si>
    <t>0.513515174388886</t>
  </si>
  <si>
    <t>0.513040125370026</t>
  </si>
  <si>
    <t>0.512352049350738</t>
  </si>
  <si>
    <t>0.511426389217377</t>
  </si>
  <si>
    <t>0.5102299451828</t>
  </si>
  <si>
    <t>0.50877046585083</t>
  </si>
  <si>
    <t>0.507013082504272</t>
  </si>
  <si>
    <t>0.504936933517456</t>
  </si>
  <si>
    <t>0.502528071403503</t>
  </si>
  <si>
    <t>0.499779999256134</t>
  </si>
  <si>
    <t>0.496682405471802</t>
  </si>
  <si>
    <t>0.493225067853928</t>
  </si>
  <si>
    <t>0.489437848329544</t>
  </si>
  <si>
    <t>0.485331475734711</t>
  </si>
  <si>
    <t>0.480936646461487</t>
  </si>
  <si>
    <t>0.476264595985413</t>
  </si>
  <si>
    <t>0.471358507871628</t>
  </si>
  <si>
    <t>0.466268390417099</t>
  </si>
  <si>
    <t>0.460959792137146</t>
  </si>
  <si>
    <t>0.455492556095123</t>
  </si>
  <si>
    <t>0.449792563915253</t>
  </si>
  <si>
    <t>0.443849295377731</t>
  </si>
  <si>
    <t>0.437575727701187</t>
  </si>
  <si>
    <t>0.430853724479675</t>
  </si>
  <si>
    <t>0.423571050167084</t>
  </si>
  <si>
    <t>0.415562659502029</t>
  </si>
  <si>
    <t>0.40662157535553</t>
  </si>
  <si>
    <t>0.396667271852493</t>
  </si>
  <si>
    <t>0.385687083005905</t>
  </si>
  <si>
    <t>0.37372025847435</t>
  </si>
  <si>
    <t>0.360863208770752</t>
  </si>
  <si>
    <t>0.347274035215378</t>
  </si>
  <si>
    <t>0.33311852812767</t>
  </si>
  <si>
    <t>0.31857094168663</t>
  </si>
  <si>
    <t>0.303752899169922</t>
  </si>
  <si>
    <t>0.288771033287048</t>
  </si>
  <si>
    <t>0.273771524429321</t>
  </si>
  <si>
    <t>0.25881364941597</t>
  </si>
  <si>
    <t>0.244036257266998</t>
  </si>
  <si>
    <t>0.22952900826931</t>
  </si>
  <si>
    <t>0.215454921126366</t>
  </si>
  <si>
    <t>0.201962664723396</t>
  </si>
  <si>
    <t>0.189236238598824</t>
  </si>
  <si>
    <t>0.17749060690403</t>
  </si>
  <si>
    <t>0.166986480355263</t>
  </si>
  <si>
    <t>0.157821580767632</t>
  </si>
  <si>
    <t>0.150055482983589</t>
  </si>
  <si>
    <t>0.143671616911888</t>
  </si>
  <si>
    <t>0.138577148318291</t>
  </si>
  <si>
    <t>0.13463382422924</t>
  </si>
  <si>
    <t>0.131693005561829</t>
  </si>
  <si>
    <t>0.129597008228302</t>
  </si>
  <si>
    <t>0.12824547290802</t>
  </si>
  <si>
    <t>0.127520531415939</t>
  </si>
  <si>
    <t>0.127351507544518</t>
  </si>
  <si>
    <t>0.127661883831024</t>
  </si>
  <si>
    <t>0.128417402505875</t>
  </si>
  <si>
    <t>0.129573553800583</t>
  </si>
  <si>
    <t>0.131093442440033</t>
  </si>
  <si>
    <t>0.13295017182827</t>
  </si>
  <si>
    <t>0.135136783123016</t>
  </si>
  <si>
    <t>0.137630522251129</t>
  </si>
  <si>
    <t>0.140418976545334</t>
  </si>
  <si>
    <t>0.143486618995666</t>
  </si>
  <si>
    <t>0.609842598438263</t>
  </si>
  <si>
    <t>0.609203696250916</t>
  </si>
  <si>
    <t>0.608354210853577</t>
  </si>
  <si>
    <t>0.607236504554749</t>
  </si>
  <si>
    <t>0.605773091316223</t>
  </si>
  <si>
    <t>0.603931963443756</t>
  </si>
  <si>
    <t>0.60173898935318</t>
  </si>
  <si>
    <t>0.599215984344482</t>
  </si>
  <si>
    <t>0.596463322639465</t>
  </si>
  <si>
    <t>0.593546986579895</t>
  </si>
  <si>
    <t>0.590532839298248</t>
  </si>
  <si>
    <t>0.587462306022644</t>
  </si>
  <si>
    <t>0.584385991096497</t>
  </si>
  <si>
    <t>0.581305384635925</t>
  </si>
  <si>
    <t>0.578253388404846</t>
  </si>
  <si>
    <t>0.575227916240692</t>
  </si>
  <si>
    <t>0.572217464447022</t>
  </si>
  <si>
    <t>0.569244265556335</t>
  </si>
  <si>
    <t>0.566341817378998</t>
  </si>
  <si>
    <t>0.563572824001312</t>
  </si>
  <si>
    <t>0.560999691486359</t>
  </si>
  <si>
    <t>0.558686792850494</t>
  </si>
  <si>
    <t>0.556730270385742</t>
  </si>
  <si>
    <t>0.555184066295624</t>
  </si>
  <si>
    <t>0.554052174091339</t>
  </si>
  <si>
    <t>0.553302705287933</t>
  </si>
  <si>
    <t>0.552860796451569</t>
  </si>
  <si>
    <t>0.552685797214508</t>
  </si>
  <si>
    <t>0.568275392055511</t>
  </si>
  <si>
    <t>0.568186461925507</t>
  </si>
  <si>
    <t>0.567910969257355</t>
  </si>
  <si>
    <t>0.56744110584259</t>
  </si>
  <si>
    <t>0.566764712333679</t>
  </si>
  <si>
    <t>0.565849363803864</t>
  </si>
  <si>
    <t>0.564665079116821</t>
  </si>
  <si>
    <t>0.56322979927063</t>
  </si>
  <si>
    <t>0.561488926410675</t>
  </si>
  <si>
    <t>0.559440612792969</t>
  </si>
  <si>
    <t>0.557078838348389</t>
  </si>
  <si>
    <t>0.554377675056458</t>
  </si>
  <si>
    <t>0.551328480243683</t>
  </si>
  <si>
    <t>0.547928810119629</t>
  </si>
  <si>
    <t>0.544185519218445</t>
  </si>
  <si>
    <t>0.540131747722626</t>
  </si>
  <si>
    <t>0.535778760910034</t>
  </si>
  <si>
    <t>0.53116649389267</t>
  </si>
  <si>
    <t>0.526303112506866</t>
  </si>
  <si>
    <t>0.521271765232086</t>
  </si>
  <si>
    <t>0.516033172607422</t>
  </si>
  <si>
    <t>0.51066243648529</t>
  </si>
  <si>
    <t>0.505028426647186</t>
  </si>
  <si>
    <t>0.499141663312912</t>
  </si>
  <si>
    <t>0.49290344119072</t>
  </si>
  <si>
    <t>0.486180275678635</t>
  </si>
  <si>
    <t>0.478867173194885</t>
  </si>
  <si>
    <t>0.470842659473419</t>
  </si>
  <si>
    <t>0.461821496486664</t>
  </si>
  <si>
    <t>0.451739639043808</t>
  </si>
  <si>
    <t>0.440590918064117</t>
  </si>
  <si>
    <t>0.428401857614517</t>
  </si>
  <si>
    <t>0.415248215198517</t>
  </si>
  <si>
    <t>0.401318609714508</t>
  </si>
  <si>
    <t>0.386781960725784</t>
  </si>
  <si>
    <t>0.371802628040314</t>
  </si>
  <si>
    <t>0.356527119874954</t>
  </si>
  <si>
    <t>0.341056942939758</t>
  </si>
  <si>
    <t>0.325549632310867</t>
  </si>
  <si>
    <t>0.310041666030884</t>
  </si>
  <si>
    <t>0.294735580682754</t>
  </si>
  <si>
    <t>0.279712617397308</t>
  </si>
  <si>
    <t>0.265139728784561</t>
  </si>
  <si>
    <t>0.251206785440445</t>
  </si>
  <si>
    <t>0.238077983260155</t>
  </si>
  <si>
    <t>0.225924834609032</t>
  </si>
  <si>
    <t>0.21507366001606</t>
  </si>
  <si>
    <t>0.20560921728611</t>
  </si>
  <si>
    <t>0.197595879435539</t>
  </si>
  <si>
    <t>0.191018596291542</t>
  </si>
  <si>
    <t>0.185810834169388</t>
  </si>
  <si>
    <t>0.181815966963768</t>
  </si>
  <si>
    <t>0.178876727819443</t>
  </si>
  <si>
    <t>0.176856145262718</t>
  </si>
  <si>
    <t>0.175635010004044</t>
  </si>
  <si>
    <t>0.175083339214325</t>
  </si>
  <si>
    <t>0.175115451216698</t>
  </si>
  <si>
    <t>0.17567178606987</t>
  </si>
  <si>
    <t>0.176694214344025</t>
  </si>
  <si>
    <t>0.178135082125664</t>
  </si>
  <si>
    <t>0.179965540766716</t>
  </si>
  <si>
    <t>0.182153478264809</t>
  </si>
  <si>
    <t>0.184683308005333</t>
  </si>
  <si>
    <t>0.187529340386391</t>
  </si>
  <si>
    <t>0.190692454576492</t>
  </si>
  <si>
    <t>0.194152727723122</t>
  </si>
  <si>
    <t>0.551393806934357</t>
  </si>
  <si>
    <t>0.550824820995331</t>
  </si>
  <si>
    <t>0.550055325031281</t>
  </si>
  <si>
    <t>0.549039542675018</t>
  </si>
  <si>
    <t>0.547694206237793</t>
  </si>
  <si>
    <t>0.546012341976166</t>
  </si>
  <si>
    <t>0.543996214866638</t>
  </si>
  <si>
    <t>0.54169225692749</t>
  </si>
  <si>
    <t>0.539161860942841</t>
  </si>
  <si>
    <t>0.536460161209106</t>
  </si>
  <si>
    <t>0.533667266368866</t>
  </si>
  <si>
    <t>0.530812859535217</t>
  </si>
  <si>
    <t>0.527914822101593</t>
  </si>
  <si>
    <t>0.525027990341186</t>
  </si>
  <si>
    <t>0.522156357765198</t>
  </si>
  <si>
    <t>0.519281387329102</t>
  </si>
  <si>
    <t>0.516418814659119</t>
  </si>
  <si>
    <t>0.51357364654541</t>
  </si>
  <si>
    <t>0.5107781291008</t>
  </si>
  <si>
    <t>0.508111715316772</t>
  </si>
  <si>
    <t>0.505603313446045</t>
  </si>
  <si>
    <t>0.5033358335495</t>
  </si>
  <si>
    <t>0.501408576965332</t>
  </si>
  <si>
    <t>0.49983823299408</t>
  </si>
  <si>
    <t>0.498652547597885</t>
  </si>
  <si>
    <t>0.497811436653137</t>
  </si>
  <si>
    <t>0.497261047363281</t>
  </si>
  <si>
    <t>0.496965497732162</t>
  </si>
  <si>
    <t>0.511713087558746</t>
  </si>
  <si>
    <t>0.511703670024872</t>
  </si>
  <si>
    <t>0.511528968811035</t>
  </si>
  <si>
    <t>0.511174619197845</t>
  </si>
  <si>
    <t>0.51063859462738</t>
  </si>
  <si>
    <t>0.509890139102936</t>
  </si>
  <si>
    <t>0.508890986442566</t>
  </si>
  <si>
    <t>0.507647156715393</t>
  </si>
  <si>
    <t>0.506135940551758</t>
  </si>
  <si>
    <t>0.504334807395935</t>
  </si>
  <si>
    <t>0.502238690853119</t>
  </si>
  <si>
    <t>0.499840378761292</t>
  </si>
  <si>
    <t>0.497112542390823</t>
  </si>
  <si>
    <t>0.494070619344711</t>
  </si>
  <si>
    <t>0.490706890821457</t>
  </si>
  <si>
    <t>0.487043857574463</t>
  </si>
  <si>
    <t>0.483108580112457</t>
  </si>
  <si>
    <t>0.478935062885284</t>
  </si>
  <si>
    <t>0.47454184293747</t>
  </si>
  <si>
    <t>0.470001339912415</t>
  </si>
  <si>
    <t>0.465259402990341</t>
  </si>
  <si>
    <t>0.460400581359863</t>
  </si>
  <si>
    <t>0.455289334058762</t>
  </si>
  <si>
    <t>0.449939638376236</t>
  </si>
  <si>
    <t>0.444255888462067</t>
  </si>
  <si>
    <t>0.438123106956482</t>
  </si>
  <si>
    <t>0.431461155414581</t>
  </si>
  <si>
    <t>0.424159228801727</t>
  </si>
  <si>
    <t>0.415922313928604</t>
  </si>
  <si>
    <t>0.406690508127213</t>
  </si>
  <si>
    <t>0.396454364061356</t>
  </si>
  <si>
    <t>0.385243654251099</t>
  </si>
  <si>
    <t>0.373130351305008</t>
  </si>
  <si>
    <t>0.360273003578186</t>
  </si>
  <si>
    <t>0.346827059984207</t>
  </si>
  <si>
    <t>0.332935094833374</t>
  </si>
  <si>
    <t>0.318728566169739</t>
  </si>
  <si>
    <t>0.30429869890213</t>
  </si>
  <si>
    <t>0.289817869663239</t>
  </si>
  <si>
    <t>0.275300770998001</t>
  </si>
  <si>
    <t>0.260950058698654</t>
  </si>
  <si>
    <t>0.246840506792068</t>
  </si>
  <si>
    <t>0.233140423893929</t>
  </si>
  <si>
    <t>0.219998329877853</t>
  </si>
  <si>
    <t>0.207556709647179</t>
  </si>
  <si>
    <t>0.195991024374962</t>
  </si>
  <si>
    <t>0.185620784759521</t>
  </si>
  <si>
    <t>0.176532596349716</t>
  </si>
  <si>
    <t>0.168789774179459</t>
  </si>
  <si>
    <t>0.162371948361397</t>
  </si>
  <si>
    <t>0.157222226262093</t>
  </si>
  <si>
    <t>0.153208494186401</t>
  </si>
  <si>
    <t>0.150189578533173</t>
  </si>
  <si>
    <t>0.148034006357193</t>
  </si>
  <si>
    <t>0.146634340286255</t>
  </si>
  <si>
    <t>0.145875930786133</t>
  </si>
  <si>
    <t>0.145673647522926</t>
  </si>
  <si>
    <t>0.145974189043045</t>
  </si>
  <si>
    <t>0.146714374423027</t>
  </si>
  <si>
    <t>0.147863402962685</t>
  </si>
  <si>
    <t>0.149381458759308</t>
  </si>
  <si>
    <t>0.151252552866936</t>
  </si>
  <si>
    <t>0.153454974293709</t>
  </si>
  <si>
    <t>0.155960619449615</t>
  </si>
  <si>
    <t>0.158758297562599</t>
  </si>
  <si>
    <t>0.1618332862854</t>
  </si>
  <si>
    <t>0.580654263496399</t>
  </si>
  <si>
    <t>0.579899311065674</t>
  </si>
  <si>
    <t>0.578906178474426</t>
  </si>
  <si>
    <t>0.577605724334717</t>
  </si>
  <si>
    <t>0.575907409191132</t>
  </si>
  <si>
    <t>0.571293592453003</t>
  </si>
  <si>
    <t>0.568433105945587</t>
  </si>
  <si>
    <t>0.565324246883392</t>
  </si>
  <si>
    <t>0.562031984329224</t>
  </si>
  <si>
    <t>0.55864691734314</t>
  </si>
  <si>
    <t>0.555209159851074</t>
  </si>
  <si>
    <t>0.551742315292358</t>
  </si>
  <si>
    <t>0.548281311988831</t>
  </si>
  <si>
    <t>0.544855713844299</t>
  </si>
  <si>
    <t>0.54144412279129</t>
  </si>
  <si>
    <t>0.538058817386627</t>
  </si>
  <si>
    <t>0.534701466560364</t>
  </si>
  <si>
    <t>0.53143298625946</t>
  </si>
  <si>
    <t>0.528329789638519</t>
  </si>
  <si>
    <t>0.525439500808716</t>
  </si>
  <si>
    <t>0.522855758666992</t>
  </si>
  <si>
    <t>0.520684957504272</t>
  </si>
  <si>
    <t>0.518960893154144</t>
  </si>
  <si>
    <t>0.51770031452179</t>
  </si>
  <si>
    <t>0.516848981380463</t>
  </si>
  <si>
    <t>0.516338229179382</t>
  </si>
  <si>
    <t>0.516132235527039</t>
  </si>
  <si>
    <t>0.532665133476257</t>
  </si>
  <si>
    <t>0.532526731491089</t>
  </si>
  <si>
    <t>0.532188057899475</t>
  </si>
  <si>
    <t>0.531630158424377</t>
  </si>
  <si>
    <t>0.530854344367981</t>
  </si>
  <si>
    <t>0.529821932315826</t>
  </si>
  <si>
    <t>0.528502643108368</t>
  </si>
  <si>
    <t>0.526889801025391</t>
  </si>
  <si>
    <t>0.524962723255157</t>
  </si>
  <si>
    <t>0.522691667079926</t>
  </si>
  <si>
    <t>0.520072937011719</t>
  </si>
  <si>
    <t>0.51709371805191</t>
  </si>
  <si>
    <t>0.513734638690948</t>
  </si>
  <si>
    <t>0.510002851486206</t>
  </si>
  <si>
    <t>0.505903124809265</t>
  </si>
  <si>
    <t>0.501463651657105</t>
  </si>
  <si>
    <t>0.496718317270279</t>
  </si>
  <si>
    <t>0.491703629493713</t>
  </si>
  <si>
    <t>0.486452341079712</t>
  </si>
  <si>
    <t>0.481038212776184</t>
  </si>
  <si>
    <t>0.475409835577011</t>
  </si>
  <si>
    <t>0.469655960798264</t>
  </si>
  <si>
    <t>0.463625013828278</t>
  </si>
  <si>
    <t>0.457323670387268</t>
  </si>
  <si>
    <t>0.450643926858902</t>
  </si>
  <si>
    <t>0.443455040454865</t>
  </si>
  <si>
    <t>0.435672581195831</t>
  </si>
  <si>
    <t>0.427188098430634</t>
  </si>
  <si>
    <t>0.41769415140152</t>
  </si>
  <si>
    <t>0.407134592533112</t>
  </si>
  <si>
    <t>0.39551505446434</t>
  </si>
  <si>
    <t>0.3828946352005</t>
  </si>
  <si>
    <t>0.369368255138397</t>
  </si>
  <si>
    <t>0.35511240363121</t>
  </si>
  <si>
    <t>0.340305835008621</t>
  </si>
  <si>
    <t>0.325113624334335</t>
  </si>
  <si>
    <t>0.309660136699677</t>
  </si>
  <si>
    <t>0.294046193361282</t>
  </si>
  <si>
    <t>0.278435617685318</t>
  </si>
  <si>
    <t>0.262854993343353</t>
  </si>
  <si>
    <t>0.247519642114639</t>
  </si>
  <si>
    <t>0.232512786984444</t>
  </si>
  <si>
    <t>0.218014106154442</t>
  </si>
  <si>
    <t>0.204208299517632</t>
  </si>
  <si>
    <t>0.191224560141563</t>
  </si>
  <si>
    <t>0.179245755076408</t>
  </si>
  <si>
    <t>0.168611973524094</t>
  </si>
  <si>
    <t>0.159407004714012</t>
  </si>
  <si>
    <t>0.151670023798943</t>
  </si>
  <si>
    <t>0.145349621772766</t>
  </si>
  <si>
    <t>0.140376001596451</t>
  </si>
  <si>
    <t>0.136583358049393</t>
  </si>
  <si>
    <t>0.133804276585579</t>
  </si>
  <si>
    <t>0.131890162825584</t>
  </si>
  <si>
    <t>0.130732163786888</t>
  </si>
  <si>
    <t>0.130196958780289</t>
  </si>
  <si>
    <t>0.130219340324402</t>
  </si>
  <si>
    <t>0.130727827548981</t>
  </si>
  <si>
    <t>0.131676763296127</t>
  </si>
  <si>
    <t>0.133019179105759</t>
  </si>
  <si>
    <t>0.134728983044624</t>
  </si>
  <si>
    <t>0.13677816092968</t>
  </si>
  <si>
    <t>0.139157608151436</t>
  </si>
  <si>
    <t>0.141841575503349</t>
  </si>
  <si>
    <t>0.144826039671898</t>
  </si>
  <si>
    <t>0.148094356060028</t>
  </si>
  <si>
    <t>0.558769881725311</t>
  </si>
  <si>
    <t>0.558058738708496</t>
  </si>
  <si>
    <t>0.557150185108185</t>
  </si>
  <si>
    <t>0.555956363677978</t>
  </si>
  <si>
    <t>0.554412841796875</t>
  </si>
  <si>
    <t>0.552496671676636</t>
  </si>
  <si>
    <t>0.550223588943481</t>
  </si>
  <si>
    <t>0.547627449035645</t>
  </si>
  <si>
    <t>0.544795274734497</t>
  </si>
  <si>
    <t>0.541793704032898</t>
  </si>
  <si>
    <t>0.5386763215065</t>
  </si>
  <si>
    <t>0.535510897636414</t>
  </si>
  <si>
    <t>0.532311916351318</t>
  </si>
  <si>
    <t>0.529106020927429</t>
  </si>
  <si>
    <t>0.525925993919373</t>
  </si>
  <si>
    <t>0.522758901119232</t>
  </si>
  <si>
    <t>0.519609332084656</t>
  </si>
  <si>
    <t>0.516488552093506</t>
  </si>
  <si>
    <t>0.513422012329102</t>
  </si>
  <si>
    <t>0.510506749153137</t>
  </si>
  <si>
    <t>0.50776332616806</t>
  </si>
  <si>
    <t>0.505299508571625</t>
  </si>
  <si>
    <t>0.503200590610504</t>
  </si>
  <si>
    <t>0.501515984535217</t>
  </si>
  <si>
    <t>0.500239431858063</t>
  </si>
  <si>
    <t>0.499340981245041</t>
  </si>
  <si>
    <t>0.498759031295776</t>
  </si>
  <si>
    <t>0.498453706502914</t>
  </si>
  <si>
    <t>0.513191640377045</t>
  </si>
  <si>
    <t>0.513073146343231</t>
  </si>
  <si>
    <t>0.512777209281921</t>
  </si>
  <si>
    <t>0.512279272079468</t>
  </si>
  <si>
    <t>0.511580526828766</t>
  </si>
  <si>
    <t>0.510633528232574</t>
  </si>
  <si>
    <t>0.509434282779694</t>
  </si>
  <si>
    <t>0.507972002029419</t>
  </si>
  <si>
    <t>0.506208062171936</t>
  </si>
  <si>
    <t>0.504140853881836</t>
  </si>
  <si>
    <t>0.501750111579895</t>
  </si>
  <si>
    <t>0.499028146266937</t>
  </si>
  <si>
    <t>0.495951235294342</t>
  </si>
  <si>
    <t>0.492522209882736</t>
  </si>
  <si>
    <t>0.488746970891953</t>
  </si>
  <si>
    <t>0.484667599201202</t>
  </si>
  <si>
    <t>0.480295836925507</t>
  </si>
  <si>
    <t>0.475669205188751</t>
  </si>
  <si>
    <t>0.47081908583641</t>
  </si>
  <si>
    <t>0.465809762477875</t>
  </si>
  <si>
    <t>0.460596263408661</t>
  </si>
  <si>
    <t>0.455258697271347</t>
  </si>
  <si>
    <t>0.449666768312454</t>
  </si>
  <si>
    <t>0.443828701972961</t>
  </si>
  <si>
    <t>0.43763056397438</t>
  </si>
  <si>
    <t>0.430956155061722</t>
  </si>
  <si>
    <t>0.423714011907578</t>
  </si>
  <si>
    <t>0.415800899267197</t>
  </si>
  <si>
    <t>0.406914174556732</t>
  </si>
  <si>
    <t>0.396989643573761</t>
  </si>
  <si>
    <t>0.386029839515686</t>
  </si>
  <si>
    <t>0.374087870121002</t>
  </si>
  <si>
    <t>0.361235618591309</t>
  </si>
  <si>
    <t>0.347639292478561</t>
  </si>
  <si>
    <t>0.333466053009033</t>
  </si>
  <si>
    <t>0.318863391876221</t>
  </si>
  <si>
    <t>0.303962349891663</t>
  </si>
  <si>
    <t>0.288866460323334</t>
  </si>
  <si>
    <t>0.27372482419014</t>
  </si>
  <si>
    <t>0.258583635091782</t>
  </si>
  <si>
    <t>0.243638142943382</t>
  </si>
  <si>
    <t>0.228980913758278</t>
  </si>
  <si>
    <t>0.214765563607216</t>
  </si>
  <si>
    <t>0.201171472668648</t>
  </si>
  <si>
    <t>0.188345476984978</t>
  </si>
  <si>
    <t>0.176447361707687</t>
  </si>
  <si>
    <t>0.165823251008987</t>
  </si>
  <si>
    <t>0.156560361385345</t>
  </si>
  <si>
    <t>0.148718744516373</t>
  </si>
  <si>
    <t>0.142240419983864</t>
  </si>
  <si>
    <t>0.137078374624252</t>
  </si>
  <si>
    <t>0.133074566721916</t>
  </si>
  <si>
    <t>0.130075722932816</t>
  </si>
  <si>
    <t>0.12794978916645</t>
  </si>
  <si>
    <t>0.126590311527252</t>
  </si>
  <si>
    <t>0.12586884200573</t>
  </si>
  <si>
    <t>0.125711664557457</t>
  </si>
  <si>
    <t>0.126044109463692</t>
  </si>
  <si>
    <t>0.126826956868172</t>
  </si>
  <si>
    <t>0.128008157014847</t>
  </si>
  <si>
    <t>0.12955579161644</t>
  </si>
  <si>
    <t>0.131446480751038</t>
  </si>
  <si>
    <t>0.133666858077049</t>
  </si>
  <si>
    <t>0.136192575097084</t>
  </si>
  <si>
    <t>0.139018297195435</t>
  </si>
  <si>
    <t>0.142125159502029</t>
  </si>
  <si>
    <t>0.597672879695892</t>
  </si>
  <si>
    <t>0.596943438053131</t>
  </si>
  <si>
    <t>0.596004128456116</t>
  </si>
  <si>
    <t>0.594770610332489</t>
  </si>
  <si>
    <t>0.593165874481201</t>
  </si>
  <si>
    <t>0.591172993183136</t>
  </si>
  <si>
    <t>0.588807582855225</t>
  </si>
  <si>
    <t>0.586113274097443</t>
  </si>
  <si>
    <t>0.583184123039246</t>
  </si>
  <si>
    <t>0.580080151557922</t>
  </si>
  <si>
    <t>0.57688045501709</t>
  </si>
  <si>
    <t>0.573623955249786</t>
  </si>
  <si>
    <t>0.570350468158722</t>
  </si>
  <si>
    <t>0.567085564136505</t>
  </si>
  <si>
    <t>0.563838303089142</t>
  </si>
  <si>
    <t>0.56060802936554</t>
  </si>
  <si>
    <t>0.557399749755859</t>
  </si>
  <si>
    <t>0.554224133491516</t>
  </si>
  <si>
    <t>0.551132202148438</t>
  </si>
  <si>
    <t>0.548187792301178</t>
  </si>
  <si>
    <t>0.545434951782227</t>
  </si>
  <si>
    <t>0.542965352535248</t>
  </si>
  <si>
    <t>0.540893793106079</t>
  </si>
  <si>
    <t>0.539245426654816</t>
  </si>
  <si>
    <t>0.538025975227356</t>
  </si>
  <si>
    <t>0.537189066410065</t>
  </si>
  <si>
    <t>0.536683917045593</t>
  </si>
  <si>
    <t>0.536438405513763</t>
  </si>
  <si>
    <t>0.551206767559052</t>
  </si>
  <si>
    <t>0.551068425178528</t>
  </si>
  <si>
    <t>0.55074667930603</t>
  </si>
  <si>
    <t>0.550224483013153</t>
  </si>
  <si>
    <t>0.549482524394989</t>
  </si>
  <si>
    <t>0.54849761724472</t>
  </si>
  <si>
    <t>0.54724395275116</t>
  </si>
  <si>
    <t>0.545724332332611</t>
  </si>
  <si>
    <t>0.543900668621063</t>
  </si>
  <si>
    <t>0.541760683059692</t>
  </si>
  <si>
    <t>0.539277076721191</t>
  </si>
  <si>
    <t>0.536443293094635</t>
  </si>
  <si>
    <t>0.533242404460907</t>
  </si>
  <si>
    <t>0.529676854610443</t>
  </si>
  <si>
    <t>0.525772213935852</t>
  </si>
  <si>
    <t>0.521541833877563</t>
  </si>
  <si>
    <t>0.51701956987381</t>
  </si>
  <si>
    <t>0.512227416038513</t>
  </si>
  <si>
    <t>0.507207989692688</t>
  </si>
  <si>
    <t>0.502027571201324</t>
  </si>
  <si>
    <t>0.496645927429199</t>
  </si>
  <si>
    <t>0.491141200065613</t>
  </si>
  <si>
    <t>0.485375374555588</t>
  </si>
  <si>
    <t>0.479343801736832</t>
  </si>
  <si>
    <t>0.47292485833168</t>
  </si>
  <si>
    <t>0.466001600027084</t>
  </si>
  <si>
    <t>0.458504676818848</t>
  </si>
  <si>
    <t>0.450309574604034</t>
  </si>
  <si>
    <t>0.441085875034332</t>
  </si>
  <si>
    <t>0.43078276515007</t>
  </si>
  <si>
    <t>0.419385820627213</t>
  </si>
  <si>
    <t>0.406958878040314</t>
  </si>
  <si>
    <t>0.393560856580734</t>
  </si>
  <si>
    <t>0.379377067089081</t>
  </si>
  <si>
    <t>0.364579319953918</t>
  </si>
  <si>
    <t>0.349326759576798</t>
  </si>
  <si>
    <t>0.333758950233459</t>
  </si>
  <si>
    <t>0.317977130413055</t>
  </si>
  <si>
    <t>0.302151143550873</t>
  </si>
  <si>
    <t>0.286302030086517</t>
  </si>
  <si>
    <t>0.270666927099228</t>
  </si>
  <si>
    <t>0.255324333906174</t>
  </si>
  <si>
    <t>0.240465104579926</t>
  </si>
  <si>
    <t>0.22626419365406</t>
  </si>
  <si>
    <t>0.212845250964165</t>
  </si>
  <si>
    <t>0.200398325920105</t>
  </si>
  <si>
    <t>0.189304694533348</t>
  </si>
  <si>
    <t>0.17963396012783</t>
  </si>
  <si>
    <t>0.171448722481728</t>
  </si>
  <si>
    <t>0.164694219827652</t>
  </si>
  <si>
    <t>0.159326761960983</t>
  </si>
  <si>
    <t>0.155184060335159</t>
  </si>
  <si>
    <t>0.152107298374176</t>
  </si>
  <si>
    <t>0.149954319000244</t>
  </si>
  <si>
    <t>0.148614048957825</t>
  </si>
  <si>
    <t>0.147941321134567</t>
  </si>
  <si>
    <t>0.147865206003189</t>
  </si>
  <si>
    <t>0.148317486047745</t>
  </si>
  <si>
    <t>0.14924293756485</t>
  </si>
  <si>
    <t>0.150591596961021</t>
  </si>
  <si>
    <t>0.152330160140991</t>
  </si>
  <si>
    <t>0.154437452554703</t>
  </si>
  <si>
    <t>0.156894981861114</t>
  </si>
  <si>
    <t>0.15967307984829</t>
  </si>
  <si>
    <t>0.162760481238365</t>
  </si>
  <si>
    <t>0.166139885783195</t>
  </si>
  <si>
    <t>0.573276460170746</t>
  </si>
  <si>
    <t>0.572448372840881</t>
  </si>
  <si>
    <t>0.571386277675629</t>
  </si>
  <si>
    <t>0.570012271404266</t>
  </si>
  <si>
    <t>0.568245232105255</t>
  </si>
  <si>
    <t>0.566067934036255</t>
  </si>
  <si>
    <t>0.563500046730041</t>
  </si>
  <si>
    <t>0.560590863227844</t>
  </si>
  <si>
    <t>0.557420551776886</t>
  </si>
  <si>
    <t>0.554078280925751</t>
  </si>
  <si>
    <t>0.550637662410736</t>
  </si>
  <si>
    <t>0.547144591808319</t>
  </si>
  <si>
    <t>0.54362964630127</t>
  </si>
  <si>
    <t>0.540111303329468</t>
  </si>
  <si>
    <t>0.536625325679779</t>
  </si>
  <si>
    <t>0.533147871494293</t>
  </si>
  <si>
    <t>0.529692947864532</t>
  </si>
  <si>
    <t>0.526269257068634</t>
  </si>
  <si>
    <t>0.522933065891266</t>
  </si>
  <si>
    <t>0.51975417137146</t>
  </si>
  <si>
    <t>0.516793370246887</t>
  </si>
  <si>
    <t>0.514133334159851</t>
  </si>
  <si>
    <t>0.51189523935318</t>
  </si>
  <si>
    <t>0.5100998878479</t>
  </si>
  <si>
    <t>0.508757472038269</t>
  </si>
  <si>
    <t>0.507815897464752</t>
  </si>
  <si>
    <t>0.507225930690765</t>
  </si>
  <si>
    <t>0.506915926933289</t>
  </si>
  <si>
    <t>0.521460115909576</t>
  </si>
  <si>
    <t>0.521284401416779</t>
  </si>
  <si>
    <t>0.520907402038574</t>
  </si>
  <si>
    <t>0.520318925380707</t>
  </si>
  <si>
    <t>0.51949542760849</t>
  </si>
  <si>
    <t>0.518418073654175</t>
  </si>
  <si>
    <t>0.517057836055756</t>
  </si>
  <si>
    <t>0.515414655208588</t>
  </si>
  <si>
    <t>0.513448476791382</t>
  </si>
  <si>
    <t>0.511145949363708</t>
  </si>
  <si>
    <t>0.50848925113678</t>
  </si>
  <si>
    <t>0.505470871925354</t>
  </si>
  <si>
    <t>0.502072036266327</t>
  </si>
  <si>
    <t>0.498303771018982</t>
  </si>
  <si>
    <t>0.494183093309402</t>
  </si>
  <si>
    <t>0.489728718996048</t>
  </si>
  <si>
    <t>0.484972983598709</t>
  </si>
  <si>
    <t>0.479954749345779</t>
  </si>
  <si>
    <t>0.474707961082458</t>
  </si>
  <si>
    <t>0.469296008348465</t>
  </si>
  <si>
    <t>0.463683485984802</t>
  </si>
  <si>
    <t>0.457949578762054</t>
  </si>
  <si>
    <t>0.451948344707489</t>
  </si>
  <si>
    <t>0.44568333029747</t>
  </si>
  <si>
    <t>0.439030468463898</t>
  </si>
  <si>
    <t>0.431878387928009</t>
  </si>
  <si>
    <t>0.424137443304062</t>
  </si>
  <si>
    <t>0.415699630975723</t>
  </si>
  <si>
    <t>0.406247019767761</t>
  </si>
  <si>
    <t>0.395720958709717</t>
  </si>
  <si>
    <t>0.384134113788605</t>
  </si>
  <si>
    <t>0.371542423963547</t>
  </si>
  <si>
    <t>0.358041673898697</t>
  </si>
  <si>
    <t>0.343818724155426</t>
  </si>
  <si>
    <t>0.329041004180908</t>
  </si>
  <si>
    <t>0.313859283924103</t>
  </si>
  <si>
    <t>0.298407256603241</t>
  </si>
  <si>
    <t>0.282789051532745</t>
  </si>
  <si>
    <t>0.267155885696411</t>
  </si>
  <si>
    <t>0.251542001962662</t>
  </si>
  <si>
    <t>0.2361691147089</t>
  </si>
  <si>
    <t>0.221103966236114</t>
  </si>
  <si>
    <t>0.206542015075684</t>
  </si>
  <si>
    <t>0.192647889256477</t>
  </si>
  <si>
    <t>0.179567009210587</t>
  </si>
  <si>
    <t>0.167473018169403</t>
  </si>
  <si>
    <t>0.156725034117699</t>
  </si>
  <si>
    <t>0.147404596209526</t>
  </si>
  <si>
    <t>0.139548256993294</t>
  </si>
  <si>
    <t>0.133105248212814</t>
  </si>
  <si>
    <t>0.127997070550919</t>
  </si>
  <si>
    <t>0.124059796333313</t>
  </si>
  <si>
    <t>0.121124029159546</t>
  </si>
  <si>
    <t>0.119057349860668</t>
  </si>
  <si>
    <t>0.117734156548977</t>
  </si>
  <si>
    <t>0.117033839225769</t>
  </si>
  <si>
    <t>0.116893827915192</t>
  </si>
  <si>
    <t>0.117231331765652</t>
  </si>
  <si>
    <t>0.118009425699711</t>
  </si>
  <si>
    <t>0.119192771613598</t>
  </si>
  <si>
    <t>0.120739966630936</t>
  </si>
  <si>
    <t>0.122639946639538</t>
  </si>
  <si>
    <t>0.124872826039791</t>
  </si>
  <si>
    <t>0.127413973212242</t>
  </si>
  <si>
    <t>0.130257308483124</t>
  </si>
  <si>
    <t>0.133384749293327</t>
  </si>
  <si>
    <t>0.589395463466644</t>
  </si>
  <si>
    <t>0.58861893415451</t>
  </si>
  <si>
    <t>0.587619125843048</t>
  </si>
  <si>
    <t>0.586334705352783</t>
  </si>
  <si>
    <t>0.584656059741974</t>
  </si>
  <si>
    <t>0.582596242427826</t>
  </si>
  <si>
    <t>0.580152273178101</t>
  </si>
  <si>
    <t>0.577385604381561</t>
  </si>
  <si>
    <t>0.574372589588165</t>
  </si>
  <si>
    <t>0.571182787418366</t>
  </si>
  <si>
    <t>0.567912936210632</t>
  </si>
  <si>
    <t>0.564584612846375</t>
  </si>
  <si>
    <t>0.561229705810547</t>
  </si>
  <si>
    <t>0.557881295681</t>
  </si>
  <si>
    <t>0.554540753364563</t>
  </si>
  <si>
    <t>0.551214635372162</t>
  </si>
  <si>
    <t>0.54791384935379</t>
  </si>
  <si>
    <t>0.54464328289032</t>
  </si>
  <si>
    <t>0.541463136672974</t>
  </si>
  <si>
    <t>0.538441956043243</t>
  </si>
  <si>
    <t>0.53560745716095</t>
  </si>
  <si>
    <t>0.53306657075882</t>
  </si>
  <si>
    <t>0.530931949615479</t>
  </si>
  <si>
    <t>0.529219031333923</t>
  </si>
  <si>
    <t>0.527947068214417</t>
  </si>
  <si>
    <t>0.527061879634857</t>
  </si>
  <si>
    <t>0.526510536670685</t>
  </si>
  <si>
    <t>0.526236295700073</t>
  </si>
  <si>
    <t>0.540626883506775</t>
  </si>
  <si>
    <t>0.540461242198944</t>
  </si>
  <si>
    <t>0.540112853050232</t>
  </si>
  <si>
    <t>0.539560973644257</t>
  </si>
  <si>
    <t>0.538800418376923</t>
  </si>
  <si>
    <t>0.537790834903717</t>
  </si>
  <si>
    <t>0.536522090435028</t>
  </si>
  <si>
    <t>0.534964919090271</t>
  </si>
  <si>
    <t>0.533109307289124</t>
  </si>
  <si>
    <t>0.530933916568756</t>
  </si>
  <si>
    <t>0.528428912162781</t>
  </si>
  <si>
    <t>0.525565505027771</t>
  </si>
  <si>
    <t>0.52233761548996</t>
  </si>
  <si>
    <t>0.518746435642242</t>
  </si>
  <si>
    <t>0.514797985553741</t>
  </si>
  <si>
    <t>0.510513663291931</t>
  </si>
  <si>
    <t>0.505941152572632</t>
  </si>
  <si>
    <t>0.501091420650482</t>
  </si>
  <si>
    <t>0.496025860309601</t>
  </si>
  <si>
    <t>0.490798830986023</t>
  </si>
  <si>
    <t>0.485365629196167</t>
  </si>
  <si>
    <t>0.479821711778641</t>
  </si>
  <si>
    <t>0.473986089229584</t>
  </si>
  <si>
    <t>0.4678755402565</t>
  </si>
  <si>
    <t>0.46136686205864</t>
  </si>
  <si>
    <t>0.454348713159561</t>
  </si>
  <si>
    <t>0.446737408638001</t>
  </si>
  <si>
    <t>0.438401222229004</t>
  </si>
  <si>
    <t>0.429017603397369</t>
  </si>
  <si>
    <t>0.418506264686584</t>
  </si>
  <si>
    <t>0.406883358955383</t>
  </si>
  <si>
    <t>0.394193559885025</t>
  </si>
  <si>
    <t>0.380513608455658</t>
  </si>
  <si>
    <t>0.366044133901596</t>
  </si>
  <si>
    <t>0.350940585136414</t>
  </si>
  <si>
    <t>0.335393249988556</t>
  </si>
  <si>
    <t>0.319522976875305</t>
  </si>
  <si>
    <t>0.303435534238815</t>
  </si>
  <si>
    <t>0.287313133478165</t>
  </si>
  <si>
    <t>0.271159946918488</t>
  </si>
  <si>
    <t>0.255237191915512</t>
  </si>
  <si>
    <t>0.239633247256279</t>
  </si>
  <si>
    <t>0.224519193172455</t>
  </si>
  <si>
    <t>0.210080295801163</t>
  </si>
  <si>
    <t>0.196456968784332</t>
  </si>
  <si>
    <t>0.183822065591812</t>
  </si>
  <si>
    <t>0.172550782561302</t>
  </si>
  <si>
    <t>0.162760958075523</t>
  </si>
  <si>
    <t>0.154469430446625</t>
  </si>
  <si>
    <t>0.147646009922028</t>
  </si>
  <si>
    <t>0.142242088913918</t>
  </si>
  <si>
    <t>0.138080924749374</t>
  </si>
  <si>
    <t>0.13501712679863</t>
  </si>
  <si>
    <t>0.13286942243576</t>
  </si>
  <si>
    <t>0.131535470485687</t>
  </si>
  <si>
    <t>0.130890995264053</t>
  </si>
  <si>
    <t>0.130829721689224</t>
  </si>
  <si>
    <t>0.131300941109657</t>
  </si>
  <si>
    <t>0.132245048880577</t>
  </si>
  <si>
    <t>0.13361582159996</t>
  </si>
  <si>
    <t>0.135375425219536</t>
  </si>
  <si>
    <t>0.137516841292381</t>
  </si>
  <si>
    <t>0.13999542593956</t>
  </si>
  <si>
    <t>0.142806380987167</t>
  </si>
  <si>
    <t>0.145942345261574</t>
  </si>
  <si>
    <t>0.149375304579735</t>
  </si>
  <si>
    <t>0.581077456474304</t>
  </si>
  <si>
    <t>0.580298840999603</t>
  </si>
  <si>
    <t>0.579282939434051</t>
  </si>
  <si>
    <t>0.577941715717316</t>
  </si>
  <si>
    <t>0.576210260391235</t>
  </si>
  <si>
    <t>0.574074804782867</t>
  </si>
  <si>
    <t>0.571547985076904</t>
  </si>
  <si>
    <t>0.568681716918945</t>
  </si>
  <si>
    <t>0.565568447113037</t>
  </si>
  <si>
    <t>0.562272369861603</t>
  </si>
  <si>
    <t>0.558882653713226</t>
  </si>
  <si>
    <t>0.555428862571716</t>
  </si>
  <si>
    <t>0.551963984966278</t>
  </si>
  <si>
    <t>0.548505067825317</t>
  </si>
  <si>
    <t>0.545069813728333</t>
  </si>
  <si>
    <t>0.541640996932983</t>
  </si>
  <si>
    <t>0.53824657201767</t>
  </si>
  <si>
    <t>0.534887611865997</t>
  </si>
  <si>
    <t>0.531612277030945</t>
  </si>
  <si>
    <t>0.528497397899628</t>
  </si>
  <si>
    <t>0.525596797466278</t>
  </si>
  <si>
    <t>0.523017466068268</t>
  </si>
  <si>
    <t>0.520861029624939</t>
  </si>
  <si>
    <t>0.519146323204041</t>
  </si>
  <si>
    <t>0.51787531375885</t>
  </si>
  <si>
    <t>0.517010509967804</t>
  </si>
  <si>
    <t>0.516490578651428</t>
  </si>
  <si>
    <t>0.516244649887085</t>
  </si>
  <si>
    <t>0.531098365783691</t>
  </si>
  <si>
    <t>0.530932426452637</t>
  </si>
  <si>
    <t>0.530575335025787</t>
  </si>
  <si>
    <t>0.529993414878845</t>
  </si>
  <si>
    <t>0.529193520545959</t>
  </si>
  <si>
    <t>0.528130173683167</t>
  </si>
  <si>
    <t>0.526788830757141</t>
  </si>
  <si>
    <t>0.525149703025818</t>
  </si>
  <si>
    <t>0.523207664489746</t>
  </si>
  <si>
    <t>0.520920217037201</t>
  </si>
  <si>
    <t>0.518268883228302</t>
  </si>
  <si>
    <t>0.515242397785187</t>
  </si>
  <si>
    <t>0.5118368268013</t>
  </si>
  <si>
    <t>0.508066594600678</t>
  </si>
  <si>
    <t>0.503942131996155</t>
  </si>
  <si>
    <t>0.499477684497833</t>
  </si>
  <si>
    <t>0.494721561670303</t>
  </si>
  <si>
    <t>0.489698350429535</t>
  </si>
  <si>
    <t>0.484455138444901</t>
  </si>
  <si>
    <t>0.479039281606674</t>
  </si>
  <si>
    <t>0.473425090312958</t>
  </si>
  <si>
    <t>0.467701971530914</t>
  </si>
  <si>
    <t>0.461707442998886</t>
  </si>
  <si>
    <t>0.455446362495422</t>
  </si>
  <si>
    <t>0.448805838823318</t>
  </si>
  <si>
    <t>0.44167348742485</t>
  </si>
  <si>
    <t>0.433952271938324</t>
  </si>
  <si>
    <t>0.425535321235657</t>
  </si>
  <si>
    <t>0.416097104549408</t>
  </si>
  <si>
    <t>0.405586540699005</t>
  </si>
  <si>
    <t>0.394004225730896</t>
  </si>
  <si>
    <t>0.381422638893127</t>
  </si>
  <si>
    <t>0.367929309606552</t>
  </si>
  <si>
    <t>0.353709995746613</t>
  </si>
  <si>
    <t>0.33891823887825</t>
  </si>
  <si>
    <t>0.323723942041397</t>
  </si>
  <si>
    <t>0.30825600028038</t>
  </si>
  <si>
    <t>0.292610615491867</t>
  </si>
  <si>
    <t>0.276931971311569</t>
  </si>
  <si>
    <t>0.261261492967606</t>
  </si>
  <si>
    <t>0.245825931429863</t>
  </si>
  <si>
    <t>0.230702623724937</t>
  </si>
  <si>
    <t>0.216077029705048</t>
  </si>
  <si>
    <t>0.202117532491684</t>
  </si>
  <si>
    <t>0.188949108123779</t>
  </si>
  <si>
    <t>0.176765978336334</t>
  </si>
  <si>
    <t>0.165940791368485</t>
  </si>
  <si>
    <t>0.156546205282211</t>
  </si>
  <si>
    <t>0.148625805974007</t>
  </si>
  <si>
    <t>0.142109498381615</t>
  </si>
  <si>
    <t>0.136934772133827</t>
  </si>
  <si>
    <t>0.132932156324387</t>
  </si>
  <si>
    <t>0.129948914051056</t>
  </si>
  <si>
    <t>0.127826482057571</t>
  </si>
  <si>
    <t>0.126459702849388</t>
  </si>
  <si>
    <t>0.125729471445084</t>
  </si>
  <si>
    <t>0.125565648078918</t>
  </si>
  <si>
    <t>0.125896081328392</t>
  </si>
  <si>
    <t>0.126661106944084</t>
  </si>
  <si>
    <t>0.127838745713234</t>
  </si>
  <si>
    <t>0.129385203123093</t>
  </si>
  <si>
    <t>0.131278917193413</t>
  </si>
  <si>
    <t>0.133519917726517</t>
  </si>
  <si>
    <t>0.136079236865044</t>
  </si>
  <si>
    <t>0.138940125703812</t>
  </si>
  <si>
    <t>0.142097175121307</t>
  </si>
  <si>
    <t>0.569217562675476</t>
  </si>
  <si>
    <t>0.568525433540344</t>
  </si>
  <si>
    <t>0.567635655403137</t>
  </si>
  <si>
    <t>0.566456496715546</t>
  </si>
  <si>
    <t>0.564921796321869</t>
  </si>
  <si>
    <t>0.563032031059265</t>
  </si>
  <si>
    <t>0.560799300670624</t>
  </si>
  <si>
    <t>0.558265566825867</t>
  </si>
  <si>
    <t>0.55550891160965</t>
  </si>
  <si>
    <t>0.552594125270844</t>
  </si>
  <si>
    <t>0.549584269523621</t>
  </si>
  <si>
    <t>0.546523869037628</t>
  </si>
  <si>
    <t>0.543456673622131</t>
  </si>
  <si>
    <t>0.540385007858276</t>
  </si>
  <si>
    <t>0.537325978279114</t>
  </si>
  <si>
    <t>0.534264087677002</t>
  </si>
  <si>
    <t>0.531221807003021</t>
  </si>
  <si>
    <t>0.528213143348694</t>
  </si>
  <si>
    <t>0.525276124477386</t>
  </si>
  <si>
    <t>0.522485733032227</t>
  </si>
  <si>
    <t>0.519875168800354</t>
  </si>
  <si>
    <t>0.517547607421875</t>
  </si>
  <si>
    <t>0.515594303607941</t>
  </si>
  <si>
    <t>0.514042913913727</t>
  </si>
  <si>
    <t>0.512880325317383</t>
  </si>
  <si>
    <t>0.51208633184433</t>
  </si>
  <si>
    <t>0.511603355407715</t>
  </si>
  <si>
    <t>0.511380195617676</t>
  </si>
  <si>
    <t>0.526005387306213</t>
  </si>
  <si>
    <t>0.525886237621307</t>
  </si>
  <si>
    <t>0.525581359863281</t>
  </si>
  <si>
    <t>0.525088489055634</t>
  </si>
  <si>
    <t>0.524385392665863</t>
  </si>
  <si>
    <t>0.523453950881958</t>
  </si>
  <si>
    <t>0.522278547286987</t>
  </si>
  <si>
    <t>0.520847916603088</t>
  </si>
  <si>
    <t>0.519131362438202</t>
  </si>
  <si>
    <t>0.517106652259827</t>
  </si>
  <si>
    <t>0.514757990837097</t>
  </si>
  <si>
    <t>0.512073695659637</t>
  </si>
  <si>
    <t>0.509044885635376</t>
  </si>
  <si>
    <t>0.505681157112122</t>
  </si>
  <si>
    <t>0.501995265483856</t>
  </si>
  <si>
    <t>0.497993350028992</t>
  </si>
  <si>
    <t>0.493706166744232</t>
  </si>
  <si>
    <t>0.489172756671906</t>
  </si>
  <si>
    <t>0.484416961669922</t>
  </si>
  <si>
    <t>0.479497283697128</t>
  </si>
  <si>
    <t>0.474380314350128</t>
  </si>
  <si>
    <t>0.469160825014114</t>
  </si>
  <si>
    <t>0.463680535554886</t>
  </si>
  <si>
    <t>0.45793604850769</t>
  </si>
  <si>
    <t>0.451806843280792</t>
  </si>
  <si>
    <t>0.44517993927002</t>
  </si>
  <si>
    <t>0.438007354736328</t>
  </si>
  <si>
    <t>0.430149763822556</t>
  </si>
  <si>
    <t>0.421274781227112</t>
  </si>
  <si>
    <t>0.411342024803162</t>
  </si>
  <si>
    <t>0.400351494550705</t>
  </si>
  <si>
    <t>0.388342171907425</t>
  </si>
  <si>
    <t>0.37538743019104</t>
  </si>
  <si>
    <t>0.361665308475494</t>
  </si>
  <si>
    <t>0.347341448068619</t>
  </si>
  <si>
    <t>0.332567453384399</t>
  </si>
  <si>
    <t>0.317490369081497</t>
  </si>
  <si>
    <t>0.302204936742783</t>
  </si>
  <si>
    <t>0.2868772149086</t>
  </si>
  <si>
    <t>0.271520674228668</t>
  </si>
  <si>
    <t>0.256373763084412</t>
  </si>
  <si>
    <t>0.241505786776543</t>
  </si>
  <si>
    <t>0.227116569876671</t>
  </si>
  <si>
    <t>0.213359892368317</t>
  </si>
  <si>
    <t>0.200348734855652</t>
  </si>
  <si>
    <t>0.188275188207626</t>
  </si>
  <si>
    <t>0.177530169487</t>
  </si>
  <si>
    <t>0.168174266815186</t>
  </si>
  <si>
    <t>0.160242632031441</t>
  </si>
  <si>
    <t>0.15370799601078</t>
  </si>
  <si>
    <t>0.148510500788689</t>
  </si>
  <si>
    <t>0.144500330090523</t>
  </si>
  <si>
    <t>0.141530394554138</t>
  </si>
  <si>
    <t>0.139446601271629</t>
  </si>
  <si>
    <t>0.138147309422493</t>
  </si>
  <si>
    <t>0.13750733435154</t>
  </si>
  <si>
    <t>0.137445196509361</t>
  </si>
  <si>
    <t>0.137887999415398</t>
  </si>
  <si>
    <t>0.138791799545288</t>
  </si>
  <si>
    <t>0.140109717845917</t>
  </si>
  <si>
    <t>0.141805812716484</t>
  </si>
  <si>
    <t>0.143856912851334</t>
  </si>
  <si>
    <t>0.146248996257782</t>
  </si>
  <si>
    <t>0.148958802223206</t>
  </si>
  <si>
    <t>0.151967257261276</t>
  </si>
  <si>
    <t>0.155269518494606</t>
  </si>
  <si>
    <t>0.594311833381653</t>
  </si>
  <si>
    <t>0.593494117259979</t>
  </si>
  <si>
    <t>0.592443525791168</t>
  </si>
  <si>
    <t>0.591076135635376</t>
  </si>
  <si>
    <t>0.58932489156723</t>
  </si>
  <si>
    <t>0.58716082572937</t>
  </si>
  <si>
    <t>0.584608674049377</t>
  </si>
  <si>
    <t>0.581730842590332</t>
  </si>
  <si>
    <t>0.578610360622406</t>
  </si>
  <si>
    <t>0.575315117835999</t>
  </si>
  <si>
    <t>0.571923911571503</t>
  </si>
  <si>
    <t>0.568473339080811</t>
  </si>
  <si>
    <t>0.565014123916626</t>
  </si>
  <si>
    <t>0.561560571193695</t>
  </si>
  <si>
    <t>0.558131992816925</t>
  </si>
  <si>
    <t>0.554714679718018</t>
  </si>
  <si>
    <t>0.551319062709808</t>
  </si>
  <si>
    <t>0.547964990139008</t>
  </si>
  <si>
    <t>0.544699907302856</t>
  </si>
  <si>
    <t>0.541591703891754</t>
  </si>
  <si>
    <t>0.53870016336441</t>
  </si>
  <si>
    <t>0.536127328872681</t>
  </si>
  <si>
    <t>0.533967852592468</t>
  </si>
  <si>
    <t>0.532256543636322</t>
  </si>
  <si>
    <t>0.530992329120636</t>
  </si>
  <si>
    <t>0.530127346515655</t>
  </si>
  <si>
    <t>0.529610812664032</t>
  </si>
  <si>
    <t>0.529369711875916</t>
  </si>
  <si>
    <t>0.545060932636261</t>
  </si>
  <si>
    <t>0.544888854026794</t>
  </si>
  <si>
    <t>0.544517576694489</t>
  </si>
  <si>
    <t>0.543930113315582</t>
  </si>
  <si>
    <t>0.543097376823425</t>
  </si>
  <si>
    <t>0.542016327381134</t>
  </si>
  <si>
    <t>0.540660381317139</t>
  </si>
  <si>
    <t>0.539013385772705</t>
  </si>
  <si>
    <t>0.537052631378174</t>
  </si>
  <si>
    <t>0.534732520580292</t>
  </si>
  <si>
    <t>0.53205269575119</t>
  </si>
  <si>
    <t>0.529000282287598</t>
  </si>
  <si>
    <t>0.52556574344635</t>
  </si>
  <si>
    <t>0.521764039993286</t>
  </si>
  <si>
    <t>0.517612874507904</t>
  </si>
  <si>
    <t>0.51311719417572</t>
  </si>
  <si>
    <t>0.508308231830597</t>
  </si>
  <si>
    <t>0.503226220607758</t>
  </si>
  <si>
    <t>0.497890532016754</t>
  </si>
  <si>
    <t>0.492370694875717</t>
  </si>
  <si>
    <t>0.486625403165817</t>
  </si>
  <si>
    <t>0.480758726596832</t>
  </si>
  <si>
    <t>0.474631637334824</t>
  </si>
  <si>
    <t>0.468230247497559</t>
  </si>
  <si>
    <t>0.461457192897797</t>
  </si>
  <si>
    <t>0.454187124967575</t>
  </si>
  <si>
    <t>0.44631826877594</t>
  </si>
  <si>
    <t>0.437725096940994</t>
  </si>
  <si>
    <t>0.42809647321701</t>
  </si>
  <si>
    <t>0.41738685965538</t>
  </si>
  <si>
    <t>0.405596703290939</t>
  </si>
  <si>
    <t>0.392774522304535</t>
  </si>
  <si>
    <t>0.379003196954727</t>
  </si>
  <si>
    <t>0.364471733570099</t>
  </si>
  <si>
    <t>0.349366456270218</t>
  </si>
  <si>
    <t>0.333836376667023</t>
  </si>
  <si>
    <t>0.318030774593353</t>
  </si>
  <si>
    <t>0.302060514688492</t>
  </si>
  <si>
    <t>0.286089450120926</t>
  </si>
  <si>
    <t>0.270119428634644</t>
  </si>
  <si>
    <t>0.25438204407692</t>
  </si>
  <si>
    <t>0.238948568701744</t>
  </si>
  <si>
    <t>0.223997533321381</t>
  </si>
  <si>
    <t>0.209715291857719</t>
  </si>
  <si>
    <t>0.196259081363678</t>
  </si>
  <si>
    <t>0.183814391493797</t>
  </si>
  <si>
    <t>0.172753393650055</t>
  </si>
  <si>
    <t>0.163133829832077</t>
  </si>
  <si>
    <t>0.154998525977135</t>
  </si>
  <si>
    <t>0.148318096995354</t>
  </si>
  <si>
    <t>0.14300948381424</t>
  </si>
  <si>
    <t>0.138921841979027</t>
  </si>
  <si>
    <t>0.13587561249733</t>
  </si>
  <si>
    <t>0.133734747767448</t>
  </si>
  <si>
    <t>0.132376313209534</t>
  </si>
  <si>
    <t>0.131676405668259</t>
  </si>
  <si>
    <t>0.131560906767845</t>
  </si>
  <si>
    <t>0.131960585713387</t>
  </si>
  <si>
    <t>0.132816553115845</t>
  </si>
  <si>
    <t>0.134096413850784</t>
  </si>
  <si>
    <t>0.135764539241791</t>
  </si>
  <si>
    <t>0.137786835432053</t>
  </si>
  <si>
    <t>0.140153646469116</t>
  </si>
  <si>
    <t>0.142841428518295</t>
  </si>
  <si>
    <t>0.145839899778366</t>
  </si>
  <si>
    <t>0.149144724011421</t>
  </si>
  <si>
    <t>0.54995733499527</t>
  </si>
  <si>
    <t>0.549227714538574</t>
  </si>
  <si>
    <t>0.548274040222168</t>
  </si>
  <si>
    <t>0.547027766704559</t>
  </si>
  <si>
    <t>0.545422673225403</t>
  </si>
  <si>
    <t>0.543424665927887</t>
  </si>
  <si>
    <t>0.541047811508179</t>
  </si>
  <si>
    <t>0.538352191448212</t>
  </si>
  <si>
    <t>0.535427033901215</t>
  </si>
  <si>
    <t>0.532341063022614</t>
  </si>
  <si>
    <t>0.529163122177124</t>
  </si>
  <si>
    <t>0.525936961174011</t>
  </si>
  <si>
    <t>0.52269035577774</t>
  </si>
  <si>
    <t>0.519454717636108</t>
  </si>
  <si>
    <t>0.516240954399109</t>
  </si>
  <si>
    <t>0.513044357299805</t>
  </si>
  <si>
    <t>0.509883224964142</t>
  </si>
  <si>
    <t>0.506748795509338</t>
  </si>
  <si>
    <t>0.503704607486725</t>
  </si>
  <si>
    <t>0.500806391239166</t>
  </si>
  <si>
    <t>0.498111754655838</t>
  </si>
  <si>
    <t>0.495709985494614</t>
  </si>
  <si>
    <t>0.493702501058578</t>
  </si>
  <si>
    <t>0.492123544216156</t>
  </si>
  <si>
    <t>0.490981370210648</t>
  </si>
  <si>
    <t>0.490223586559296</t>
  </si>
  <si>
    <t>0.489787429571152</t>
  </si>
  <si>
    <t>0.489612549543381</t>
  </si>
  <si>
    <t>0.505247175693512</t>
  </si>
  <si>
    <t>0.50510048866272</t>
  </si>
  <si>
    <t>0.504767835140228</t>
  </si>
  <si>
    <t>0.50422477722168</t>
  </si>
  <si>
    <t>0.503461837768555</t>
  </si>
  <si>
    <t>0.502458512783051</t>
  </si>
  <si>
    <t>0.501190602779388</t>
  </si>
  <si>
    <t>0.499643802642822</t>
  </si>
  <si>
    <t>0.497795343399048</t>
  </si>
  <si>
    <t>0.495631814002991</t>
  </si>
  <si>
    <t>0.493122309446335</t>
  </si>
  <si>
    <t>0.490257680416107</t>
  </si>
  <si>
    <t>0.487034857273102</t>
  </si>
  <si>
    <t>0.483456432819366</t>
  </si>
  <si>
    <t>0.479542642831802</t>
  </si>
  <si>
    <t>0.475301951169968</t>
  </si>
  <si>
    <t>0.470755606889725</t>
  </si>
  <si>
    <t>0.465939342975616</t>
  </si>
  <si>
    <t>0.46087908744812</t>
  </si>
  <si>
    <t>0.455638080835342</t>
  </si>
  <si>
    <t>0.450178146362305</t>
  </si>
  <si>
    <t>0.444593489170074</t>
  </si>
  <si>
    <t>0.438762933015823</t>
  </si>
  <si>
    <t>0.432679295539856</t>
  </si>
  <si>
    <t>0.426224887371063</t>
  </si>
  <si>
    <t>0.419299602508545</t>
  </si>
  <si>
    <t>0.41180607676506</t>
  </si>
  <si>
    <t>0.403612226247787</t>
  </si>
  <si>
    <t>0.394444108009338</t>
  </si>
  <si>
    <t>0.384269684553146</t>
  </si>
  <si>
    <t>0.373081535100937</t>
  </si>
  <si>
    <t>0.360930949449539</t>
  </si>
  <si>
    <t>0.347901850938797</t>
  </si>
  <si>
    <t>0.334176510572433</t>
  </si>
  <si>
    <t>0.319926053285599</t>
  </si>
  <si>
    <t>0.305318117141724</t>
  </si>
  <si>
    <t>0.290470153093338</t>
  </si>
  <si>
    <t>0.27548536658287</t>
  </si>
  <si>
    <t>0.260518014431</t>
  </si>
  <si>
    <t>0.24557463824749</t>
  </si>
  <si>
    <t>0.230858102440834</t>
  </si>
  <si>
    <t>0.216439455747604</t>
  </si>
  <si>
    <t>0.202507346868515</t>
  </si>
  <si>
    <t>0.189217656850815</t>
  </si>
  <si>
    <t>0.176721826195717</t>
  </si>
  <si>
    <t>0.165194854140282</t>
  </si>
  <si>
    <t>0.154975891113281</t>
  </si>
  <si>
    <t>0.146112576127052</t>
  </si>
  <si>
    <t>0.138657286763191</t>
  </si>
  <si>
    <t>0.132556617259979</t>
  </si>
  <si>
    <t>0.12774583697319</t>
  </si>
  <si>
    <t>0.124064333736897</t>
  </si>
  <si>
    <t>0.121360637247562</t>
  </si>
  <si>
    <t>0.119484297931194</t>
  </si>
  <si>
    <t>0.11833231896162</t>
  </si>
  <si>
    <t>0.117788501083851</t>
  </si>
  <si>
    <t>0.117772907018662</t>
  </si>
  <si>
    <t>0.118225127458572</t>
  </si>
  <si>
    <t>0.119096055626869</t>
  </si>
  <si>
    <t>0.120351523160934</t>
  </si>
  <si>
    <t>0.121956408023834</t>
  </si>
  <si>
    <t>0.123896412551403</t>
  </si>
  <si>
    <t>0.12614731490612</t>
  </si>
  <si>
    <t>0.128701955080032</t>
  </si>
  <si>
    <t>0.131531789898872</t>
  </si>
  <si>
    <t>0.134642452001572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</si>
</sst>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 applyBorder="1" applyAlignment="1" applyProtection="1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40"/>
  <sheetViews>
    <sheetView tabSelected="1" topLeftCell="A112" workbookViewId="0">
      <selection activeCell="B13" sqref="B13"/>
    </sheetView>
  </sheetViews>
  <sheetFormatPr defaultRowHeight="14.4" x14ac:dyDescent="0.25"/>
  <cols>
    <col min="2" max="73" width="8.88671875" style="2"/>
  </cols>
  <sheetData>
    <row r="1" spans="1:173" x14ac:dyDescent="0.25">
      <c r="A1">
        <v>0.26440000000000002</v>
      </c>
      <c r="B1" s="1">
        <v>6.8328827619552598E-2</v>
      </c>
      <c r="C1" s="1">
        <v>7.0638760924339294E-2</v>
      </c>
      <c r="D1" s="1">
        <v>7.3817275464534801E-2</v>
      </c>
      <c r="E1" s="1">
        <v>7.7828697860240895E-2</v>
      </c>
      <c r="F1" s="1">
        <v>8.2462273538112599E-2</v>
      </c>
      <c r="G1" s="1">
        <v>8.7525770068168599E-2</v>
      </c>
      <c r="H1" s="1">
        <v>9.2880561947822599E-2</v>
      </c>
      <c r="I1" s="1">
        <v>9.84615087509155E-2</v>
      </c>
      <c r="J1" s="1">
        <v>0.10418371856212599</v>
      </c>
      <c r="K1" s="1">
        <v>0.10998277366161301</v>
      </c>
      <c r="L1" s="1">
        <v>0.11583206802606601</v>
      </c>
      <c r="M1" s="1">
        <v>0.12164604663848901</v>
      </c>
      <c r="N1" s="1">
        <v>0.12725648283958399</v>
      </c>
      <c r="O1" s="1">
        <v>0.13248467445373499</v>
      </c>
      <c r="P1" s="1">
        <v>0.13718259334564201</v>
      </c>
      <c r="Q1" s="1">
        <v>0.14116621017456099</v>
      </c>
      <c r="R1" s="1">
        <v>0.144273236393929</v>
      </c>
      <c r="S1" s="1">
        <v>0.14643731713295</v>
      </c>
      <c r="T1" s="1">
        <v>0.14762721955776201</v>
      </c>
      <c r="U1" s="1">
        <v>0.14783994853496599</v>
      </c>
      <c r="V1" s="1">
        <v>0.147114098072052</v>
      </c>
      <c r="W1" s="1">
        <v>0.14557480812072801</v>
      </c>
      <c r="X1" s="1">
        <v>0.14339615404605899</v>
      </c>
      <c r="Y1" s="1">
        <v>0.14075762033462499</v>
      </c>
      <c r="Z1" s="1">
        <v>0.137800753116608</v>
      </c>
      <c r="AA1" s="1">
        <v>0.13459831476211501</v>
      </c>
      <c r="AB1" s="1">
        <v>0.13115945458412201</v>
      </c>
      <c r="AC1" s="1">
        <v>0.127546951174736</v>
      </c>
      <c r="AD1" s="1">
        <v>0.123863153159618</v>
      </c>
      <c r="AE1" s="1">
        <v>0.12005876004695901</v>
      </c>
      <c r="AF1" s="1">
        <v>0.116272747516632</v>
      </c>
      <c r="AG1" s="1">
        <v>0.11265904456377</v>
      </c>
      <c r="AH1" s="1">
        <v>0.109336249530315</v>
      </c>
      <c r="AI1" s="1">
        <v>0.106412947177887</v>
      </c>
      <c r="AJ1" s="1">
        <v>0.103925228118896</v>
      </c>
      <c r="AK1" s="1">
        <v>7.8346624970436096E-2</v>
      </c>
      <c r="AL1" s="1">
        <v>7.9820029437542003E-2</v>
      </c>
      <c r="AM1" s="1">
        <v>8.3337508141994504E-2</v>
      </c>
      <c r="AN1" s="1">
        <v>8.9334882795810699E-2</v>
      </c>
      <c r="AO1" s="1">
        <v>9.7982928156852694E-2</v>
      </c>
      <c r="AP1" s="1">
        <v>0.10921860486269</v>
      </c>
      <c r="AQ1" s="1">
        <v>0.122966751456261</v>
      </c>
      <c r="AR1" s="1">
        <v>0.13923504948616</v>
      </c>
      <c r="AS1" s="1">
        <v>0.15809300541877699</v>
      </c>
      <c r="AT1" s="1">
        <v>0.17959907650947601</v>
      </c>
      <c r="AU1" s="1">
        <v>0.20337162911891901</v>
      </c>
      <c r="AV1" s="1">
        <v>0.22885940968990301</v>
      </c>
      <c r="AW1" s="1">
        <v>0.25573092699050898</v>
      </c>
      <c r="AX1" s="1">
        <v>0.283939629793167</v>
      </c>
      <c r="AY1" s="1">
        <v>0.31324195861816401</v>
      </c>
      <c r="AZ1" s="1">
        <v>0.34312510490417503</v>
      </c>
      <c r="BA1" s="1">
        <v>0.37288221716880798</v>
      </c>
      <c r="BB1" s="1">
        <v>0.40204095840454102</v>
      </c>
      <c r="BC1" s="1">
        <v>0.43048962950706499</v>
      </c>
      <c r="BD1" s="1">
        <v>0.45766901969909701</v>
      </c>
      <c r="BE1" s="1">
        <v>0.48306298255920399</v>
      </c>
      <c r="BF1" s="1">
        <v>0.50623196363449097</v>
      </c>
      <c r="BG1" s="1">
        <v>0.52704745531082198</v>
      </c>
      <c r="BH1" s="1">
        <v>0.54562419652938798</v>
      </c>
      <c r="BI1" s="1">
        <v>0.56193840503692605</v>
      </c>
      <c r="BJ1" s="1">
        <v>0.57586562633514404</v>
      </c>
      <c r="BK1" s="1">
        <v>0.58726549148559604</v>
      </c>
      <c r="BL1" s="1">
        <v>0.59612971544265703</v>
      </c>
      <c r="BM1" s="1">
        <v>0.60291540622711204</v>
      </c>
      <c r="BN1" s="1">
        <v>0.608132183551788</v>
      </c>
      <c r="BO1" s="1">
        <v>0.612035632133484</v>
      </c>
      <c r="BP1" s="1">
        <v>0.61458677053451505</v>
      </c>
      <c r="BQ1" s="1">
        <v>0.61600899696350098</v>
      </c>
      <c r="BR1" s="1">
        <v>0.61678135395050004</v>
      </c>
      <c r="BS1" s="1">
        <v>0.61754429340362504</v>
      </c>
      <c r="BT1" s="1">
        <v>0.61853891611099199</v>
      </c>
      <c r="BU1" s="1">
        <v>0.61944359540939298</v>
      </c>
      <c r="BV1" s="1">
        <v>0.62011522054672197</v>
      </c>
      <c r="BW1" s="1">
        <v>0.62054181098937999</v>
      </c>
      <c r="BX1" s="1">
        <v>0.62073564529418901</v>
      </c>
      <c r="BY1" s="1">
        <v>0.62074476480483998</v>
      </c>
      <c r="BZ1" s="1">
        <v>0.62061321735382102</v>
      </c>
      <c r="CA1" s="1">
        <v>0.62042266130447399</v>
      </c>
      <c r="CB1" s="1" t="s">
        <v>0</v>
      </c>
      <c r="CC1" s="1" t="s">
        <v>1</v>
      </c>
      <c r="CD1" s="1" t="s">
        <v>2</v>
      </c>
      <c r="CE1" s="1" t="s">
        <v>3</v>
      </c>
      <c r="CF1" s="1" t="s">
        <v>4</v>
      </c>
      <c r="CG1" s="1" t="s">
        <v>5</v>
      </c>
      <c r="CH1" s="1" t="s">
        <v>6</v>
      </c>
      <c r="CI1" s="1" t="s">
        <v>7</v>
      </c>
      <c r="CJ1" s="1" t="s">
        <v>8</v>
      </c>
      <c r="CK1" s="1" t="s">
        <v>9</v>
      </c>
      <c r="CL1" s="1" t="s">
        <v>10</v>
      </c>
      <c r="CM1" s="1" t="s">
        <v>11</v>
      </c>
      <c r="CN1" s="1" t="s">
        <v>12</v>
      </c>
      <c r="CO1" s="1" t="s">
        <v>13</v>
      </c>
      <c r="CP1" s="1" t="s">
        <v>14</v>
      </c>
      <c r="CQ1" s="1" t="s">
        <v>15</v>
      </c>
      <c r="CR1" s="1" t="s">
        <v>16</v>
      </c>
      <c r="CS1" s="1" t="s">
        <v>17</v>
      </c>
      <c r="CT1" s="1" t="s">
        <v>18</v>
      </c>
      <c r="CU1" s="1" t="s">
        <v>19</v>
      </c>
      <c r="CV1" s="1" t="s">
        <v>20</v>
      </c>
      <c r="CW1" s="1" t="s">
        <v>21</v>
      </c>
      <c r="CX1" s="1" t="s">
        <v>22</v>
      </c>
      <c r="CY1" s="1" t="s">
        <v>23</v>
      </c>
      <c r="CZ1" s="1" t="s">
        <v>24</v>
      </c>
      <c r="DA1" s="1" t="s">
        <v>25</v>
      </c>
      <c r="DB1" s="1" t="s">
        <v>26</v>
      </c>
      <c r="DC1" s="1" t="s">
        <v>27</v>
      </c>
      <c r="DD1" s="1" t="s">
        <v>28</v>
      </c>
      <c r="DE1" s="1" t="s">
        <v>29</v>
      </c>
      <c r="DF1" s="1" t="s">
        <v>30</v>
      </c>
      <c r="DG1" s="1" t="s">
        <v>31</v>
      </c>
      <c r="DH1" s="1" t="s">
        <v>32</v>
      </c>
      <c r="DI1" s="1" t="s">
        <v>33</v>
      </c>
      <c r="DJ1" s="1" t="s">
        <v>34</v>
      </c>
      <c r="DK1" s="1" t="s">
        <v>35</v>
      </c>
      <c r="DL1" s="1" t="s">
        <v>36</v>
      </c>
      <c r="DM1" s="1" t="s">
        <v>37</v>
      </c>
      <c r="DN1" s="1" t="s">
        <v>38</v>
      </c>
      <c r="DO1" s="1" t="s">
        <v>39</v>
      </c>
      <c r="DP1" s="1" t="s">
        <v>40</v>
      </c>
      <c r="DQ1" s="1" t="s">
        <v>41</v>
      </c>
      <c r="DR1" s="1" t="s">
        <v>42</v>
      </c>
      <c r="DS1" s="1" t="s">
        <v>43</v>
      </c>
      <c r="DT1" s="1" t="s">
        <v>44</v>
      </c>
      <c r="DU1" s="1" t="s">
        <v>45</v>
      </c>
      <c r="DV1" s="1" t="s">
        <v>46</v>
      </c>
      <c r="DW1" s="1" t="s">
        <v>47</v>
      </c>
      <c r="DX1" s="1" t="s">
        <v>48</v>
      </c>
      <c r="DY1" s="1" t="s">
        <v>49</v>
      </c>
      <c r="DZ1" s="1" t="s">
        <v>50</v>
      </c>
      <c r="EA1" s="1" t="s">
        <v>51</v>
      </c>
      <c r="EB1" s="1" t="s">
        <v>52</v>
      </c>
      <c r="EC1" s="1" t="s">
        <v>53</v>
      </c>
      <c r="ED1" s="1" t="s">
        <v>54</v>
      </c>
      <c r="EE1" s="1" t="s">
        <v>55</v>
      </c>
      <c r="EF1" s="1" t="s">
        <v>56</v>
      </c>
      <c r="EG1" s="1" t="s">
        <v>57</v>
      </c>
      <c r="EH1" s="1" t="s">
        <v>58</v>
      </c>
      <c r="EI1" s="1" t="s">
        <v>59</v>
      </c>
      <c r="EJ1" s="1" t="s">
        <v>60</v>
      </c>
      <c r="EK1" s="1" t="s">
        <v>61</v>
      </c>
      <c r="EL1" s="1" t="s">
        <v>62</v>
      </c>
      <c r="EM1" s="1" t="s">
        <v>63</v>
      </c>
      <c r="EN1" s="1" t="s">
        <v>64</v>
      </c>
      <c r="EO1" s="1" t="s">
        <v>65</v>
      </c>
      <c r="EP1" s="1" t="s">
        <v>66</v>
      </c>
      <c r="EQ1" s="1" t="s">
        <v>67</v>
      </c>
      <c r="ER1" s="1" t="s">
        <v>68</v>
      </c>
      <c r="ES1" s="1" t="s">
        <v>69</v>
      </c>
      <c r="ET1" s="1" t="s">
        <v>70</v>
      </c>
      <c r="EU1" s="1" t="s">
        <v>71</v>
      </c>
      <c r="EV1" s="1" t="s">
        <v>72</v>
      </c>
      <c r="EW1" s="1" t="s">
        <v>73</v>
      </c>
      <c r="EX1" s="1" t="s">
        <v>74</v>
      </c>
      <c r="EY1" s="1" t="s">
        <v>75</v>
      </c>
      <c r="EZ1" s="1" t="s">
        <v>76</v>
      </c>
      <c r="FA1" s="1" t="s">
        <v>77</v>
      </c>
      <c r="FB1" s="1" t="s">
        <v>78</v>
      </c>
      <c r="FC1" s="1" t="s">
        <v>79</v>
      </c>
      <c r="FD1" s="1" t="s">
        <v>80</v>
      </c>
      <c r="FE1" s="1" t="s">
        <v>81</v>
      </c>
      <c r="FF1" s="1" t="s">
        <v>82</v>
      </c>
      <c r="FG1" s="1" t="s">
        <v>83</v>
      </c>
      <c r="FH1" s="1" t="s">
        <v>84</v>
      </c>
      <c r="FI1" s="1" t="s">
        <v>85</v>
      </c>
      <c r="FJ1" s="1" t="s">
        <v>86</v>
      </c>
      <c r="FK1" s="1" t="s">
        <v>87</v>
      </c>
      <c r="FL1" s="1" t="s">
        <v>88</v>
      </c>
      <c r="FM1" s="1" t="s">
        <v>89</v>
      </c>
      <c r="FN1" s="1" t="s">
        <v>90</v>
      </c>
      <c r="FO1" s="1" t="s">
        <v>91</v>
      </c>
      <c r="FP1" s="1" t="s">
        <v>92</v>
      </c>
      <c r="FQ1" s="1" t="s">
        <v>93</v>
      </c>
    </row>
    <row r="2" spans="1:173" x14ac:dyDescent="0.25">
      <c r="A2">
        <v>0.23530000000000001</v>
      </c>
      <c r="B2" s="1">
        <v>6.6558666527271299E-2</v>
      </c>
      <c r="C2" s="1">
        <v>6.8534657359123202E-2</v>
      </c>
      <c r="D2" s="1">
        <v>7.1330212056636796E-2</v>
      </c>
      <c r="E2" s="1">
        <v>7.4916407465934795E-2</v>
      </c>
      <c r="F2" s="1">
        <v>7.9096086323261303E-2</v>
      </c>
      <c r="G2" s="1">
        <v>8.3677425980567904E-2</v>
      </c>
      <c r="H2" s="1">
        <v>8.8538929820060702E-2</v>
      </c>
      <c r="I2" s="1">
        <v>9.3631424009799999E-2</v>
      </c>
      <c r="J2" s="1">
        <v>9.8894022405147594E-2</v>
      </c>
      <c r="K2" s="1">
        <v>0.104260243475437</v>
      </c>
      <c r="L2" s="1">
        <v>0.109667457640171</v>
      </c>
      <c r="M2" s="1">
        <v>0.11504381895065301</v>
      </c>
      <c r="N2" s="1">
        <v>0.120230257511139</v>
      </c>
      <c r="O2" s="1">
        <v>0.125048607587814</v>
      </c>
      <c r="P2" s="1">
        <v>0.12934972345828999</v>
      </c>
      <c r="Q2" s="1">
        <v>0.13296057283878299</v>
      </c>
      <c r="R2" s="1">
        <v>0.135731875896454</v>
      </c>
      <c r="S2" s="1">
        <v>0.13759334385395</v>
      </c>
      <c r="T2" s="1">
        <v>0.13851357996463801</v>
      </c>
      <c r="U2" s="1">
        <v>0.13848792016506201</v>
      </c>
      <c r="V2" s="1">
        <v>0.13755039870739</v>
      </c>
      <c r="W2" s="1">
        <v>0.13579587638378099</v>
      </c>
      <c r="X2" s="1">
        <v>0.13341119885444599</v>
      </c>
      <c r="Y2" s="1">
        <v>0.13058146834373499</v>
      </c>
      <c r="Z2" s="1">
        <v>0.12744881212711301</v>
      </c>
      <c r="AA2" s="1">
        <v>0.12408673018217101</v>
      </c>
      <c r="AB2" s="1">
        <v>0.12050237506628</v>
      </c>
      <c r="AC2" s="1">
        <v>0.116775251924992</v>
      </c>
      <c r="AD2" s="1">
        <v>0.11300528049469</v>
      </c>
      <c r="AE2" s="1">
        <v>0.109136462211609</v>
      </c>
      <c r="AF2" s="1">
        <v>0.10532045364379899</v>
      </c>
      <c r="AG2" s="1">
        <v>0.10170968621969199</v>
      </c>
      <c r="AH2" s="1">
        <v>9.8422177135944394E-2</v>
      </c>
      <c r="AI2" s="1">
        <v>9.5559924840927096E-2</v>
      </c>
      <c r="AJ2" s="1">
        <v>9.3151226639747606E-2</v>
      </c>
      <c r="AK2" s="1">
        <v>7.1981236338615404E-2</v>
      </c>
      <c r="AL2" s="1">
        <v>7.3407992720603901E-2</v>
      </c>
      <c r="AM2" s="1">
        <v>7.68601149320602E-2</v>
      </c>
      <c r="AN2" s="1">
        <v>8.2893438637256595E-2</v>
      </c>
      <c r="AO2" s="1">
        <v>9.1762989759445204E-2</v>
      </c>
      <c r="AP2" s="1">
        <v>0.103463344275951</v>
      </c>
      <c r="AQ2" s="1">
        <v>0.117988333106041</v>
      </c>
      <c r="AR2" s="1">
        <v>0.13543334603309601</v>
      </c>
      <c r="AS2" s="1">
        <v>0.155969187617302</v>
      </c>
      <c r="AT2" s="1">
        <v>0.17968489229679099</v>
      </c>
      <c r="AU2" s="1">
        <v>0.20620135962963099</v>
      </c>
      <c r="AV2" s="1">
        <v>0.23493766784667999</v>
      </c>
      <c r="AW2" s="1">
        <v>0.26556986570358299</v>
      </c>
      <c r="AX2" s="1">
        <v>0.29804557561874401</v>
      </c>
      <c r="AY2" s="1">
        <v>0.33207610249519298</v>
      </c>
      <c r="AZ2" s="1">
        <v>0.36707416176795998</v>
      </c>
      <c r="BA2" s="1">
        <v>0.40221875905990601</v>
      </c>
      <c r="BB2" s="1">
        <v>0.43687745928764299</v>
      </c>
      <c r="BC2" s="1">
        <v>0.47083550691604598</v>
      </c>
      <c r="BD2" s="1">
        <v>0.50371366739273105</v>
      </c>
      <c r="BE2" s="1">
        <v>0.53488022089004505</v>
      </c>
      <c r="BF2" s="1">
        <v>0.56376492977142301</v>
      </c>
      <c r="BG2" s="1">
        <v>0.59010046720504805</v>
      </c>
      <c r="BH2" s="1">
        <v>0.61393094062805198</v>
      </c>
      <c r="BI2" s="1">
        <v>0.635173439979553</v>
      </c>
      <c r="BJ2" s="1">
        <v>0.65360808372497603</v>
      </c>
      <c r="BK2" s="1">
        <v>0.66901206970214799</v>
      </c>
      <c r="BL2" s="1">
        <v>0.68132257461547896</v>
      </c>
      <c r="BM2" s="1">
        <v>0.69097203016281095</v>
      </c>
      <c r="BN2" s="1">
        <v>0.69850063323974598</v>
      </c>
      <c r="BO2" s="1">
        <v>0.70416951179504395</v>
      </c>
      <c r="BP2" s="1">
        <v>0.707966089248657</v>
      </c>
      <c r="BQ2" s="1">
        <v>0.71015715599060103</v>
      </c>
      <c r="BR2" s="1">
        <v>0.71132141351699796</v>
      </c>
      <c r="BS2" s="1">
        <v>0.71223419904708896</v>
      </c>
      <c r="BT2" s="1">
        <v>0.71335005760192904</v>
      </c>
      <c r="BU2" s="1">
        <v>0.71451210975646995</v>
      </c>
      <c r="BV2" s="1">
        <v>0.71542060375213601</v>
      </c>
      <c r="BW2" s="1">
        <v>0.71602606773376498</v>
      </c>
      <c r="BX2" s="1">
        <v>0.71635997295379605</v>
      </c>
      <c r="BY2" s="1">
        <v>0.71649485826492298</v>
      </c>
      <c r="BZ2" s="1">
        <v>0.71645486354827903</v>
      </c>
      <c r="CA2" s="1">
        <v>0.71630823612213101</v>
      </c>
      <c r="CB2" s="1" t="s">
        <v>94</v>
      </c>
      <c r="CC2" s="1" t="s">
        <v>95</v>
      </c>
      <c r="CD2" s="1" t="s">
        <v>96</v>
      </c>
      <c r="CE2" s="1" t="s">
        <v>97</v>
      </c>
      <c r="CF2" s="1" t="s">
        <v>98</v>
      </c>
      <c r="CG2" s="1" t="s">
        <v>99</v>
      </c>
      <c r="CH2" s="1" t="s">
        <v>100</v>
      </c>
      <c r="CI2" s="1" t="s">
        <v>101</v>
      </c>
      <c r="CJ2" s="1" t="s">
        <v>102</v>
      </c>
      <c r="CK2" s="1" t="s">
        <v>103</v>
      </c>
      <c r="CL2" s="1" t="s">
        <v>104</v>
      </c>
      <c r="CM2" s="1" t="s">
        <v>105</v>
      </c>
      <c r="CN2" s="1" t="s">
        <v>106</v>
      </c>
      <c r="CO2" s="1" t="s">
        <v>107</v>
      </c>
      <c r="CP2" s="1" t="s">
        <v>108</v>
      </c>
      <c r="CQ2" s="1" t="s">
        <v>109</v>
      </c>
      <c r="CR2" s="1" t="s">
        <v>110</v>
      </c>
      <c r="CS2" s="1" t="s">
        <v>111</v>
      </c>
      <c r="CT2" s="1" t="s">
        <v>112</v>
      </c>
      <c r="CU2" s="1" t="s">
        <v>113</v>
      </c>
      <c r="CV2" s="1" t="s">
        <v>114</v>
      </c>
      <c r="CW2" s="1" t="s">
        <v>115</v>
      </c>
      <c r="CX2" s="1" t="s">
        <v>116</v>
      </c>
      <c r="CY2" s="1" t="s">
        <v>117</v>
      </c>
      <c r="CZ2" s="1" t="s">
        <v>118</v>
      </c>
      <c r="DA2" s="1" t="s">
        <v>119</v>
      </c>
      <c r="DB2" s="1" t="s">
        <v>120</v>
      </c>
      <c r="DC2" s="1" t="s">
        <v>121</v>
      </c>
      <c r="DD2" s="1" t="s">
        <v>122</v>
      </c>
      <c r="DE2" s="1" t="s">
        <v>123</v>
      </c>
      <c r="DF2" s="1" t="s">
        <v>124</v>
      </c>
      <c r="DG2" s="1" t="s">
        <v>125</v>
      </c>
      <c r="DH2" s="1" t="s">
        <v>126</v>
      </c>
      <c r="DI2" s="1" t="s">
        <v>127</v>
      </c>
      <c r="DJ2" s="1" t="s">
        <v>128</v>
      </c>
      <c r="DK2" s="1" t="s">
        <v>129</v>
      </c>
      <c r="DL2" s="1" t="s">
        <v>130</v>
      </c>
      <c r="DM2" s="1" t="s">
        <v>131</v>
      </c>
      <c r="DN2" s="1" t="s">
        <v>132</v>
      </c>
      <c r="DO2" s="1" t="s">
        <v>133</v>
      </c>
      <c r="DP2" s="1" t="s">
        <v>134</v>
      </c>
      <c r="DQ2" s="1" t="s">
        <v>135</v>
      </c>
      <c r="DR2" s="1" t="s">
        <v>136</v>
      </c>
      <c r="DS2" s="1" t="s">
        <v>137</v>
      </c>
      <c r="DT2" s="1" t="s">
        <v>138</v>
      </c>
      <c r="DU2" s="1" t="s">
        <v>139</v>
      </c>
      <c r="DV2" s="1" t="s">
        <v>140</v>
      </c>
      <c r="DW2" s="1" t="s">
        <v>141</v>
      </c>
      <c r="DX2" s="1" t="s">
        <v>142</v>
      </c>
      <c r="DY2" s="1" t="s">
        <v>143</v>
      </c>
      <c r="DZ2" s="1" t="s">
        <v>144</v>
      </c>
      <c r="EA2" s="1" t="s">
        <v>145</v>
      </c>
      <c r="EB2" s="1" t="s">
        <v>146</v>
      </c>
      <c r="EC2" s="1" t="s">
        <v>147</v>
      </c>
      <c r="ED2" s="1" t="s">
        <v>148</v>
      </c>
      <c r="EE2" s="1" t="s">
        <v>149</v>
      </c>
      <c r="EF2" s="1" t="s">
        <v>150</v>
      </c>
      <c r="EG2" s="1" t="s">
        <v>151</v>
      </c>
      <c r="EH2" s="1" t="s">
        <v>152</v>
      </c>
      <c r="EI2" s="1" t="s">
        <v>153</v>
      </c>
      <c r="EJ2" s="1" t="s">
        <v>154</v>
      </c>
      <c r="EK2" s="1" t="s">
        <v>155</v>
      </c>
      <c r="EL2" s="1" t="s">
        <v>156</v>
      </c>
      <c r="EM2" s="1" t="s">
        <v>157</v>
      </c>
      <c r="EN2" s="1" t="s">
        <v>158</v>
      </c>
      <c r="EO2" s="1" t="s">
        <v>159</v>
      </c>
      <c r="EP2" s="1" t="s">
        <v>160</v>
      </c>
      <c r="EQ2" s="1" t="s">
        <v>161</v>
      </c>
      <c r="ER2" s="1" t="s">
        <v>162</v>
      </c>
      <c r="ES2" s="1" t="s">
        <v>163</v>
      </c>
      <c r="ET2" s="1" t="s">
        <v>164</v>
      </c>
      <c r="EU2" s="1" t="s">
        <v>165</v>
      </c>
      <c r="EV2" s="1" t="s">
        <v>166</v>
      </c>
      <c r="EW2" s="1" t="s">
        <v>167</v>
      </c>
      <c r="EX2" s="1" t="s">
        <v>168</v>
      </c>
      <c r="EY2" s="1" t="s">
        <v>169</v>
      </c>
      <c r="EZ2" s="1" t="s">
        <v>170</v>
      </c>
      <c r="FA2" s="1" t="s">
        <v>171</v>
      </c>
      <c r="FB2" s="1" t="s">
        <v>172</v>
      </c>
      <c r="FC2" s="1" t="s">
        <v>173</v>
      </c>
      <c r="FD2" s="1" t="s">
        <v>174</v>
      </c>
      <c r="FE2" s="1" t="s">
        <v>175</v>
      </c>
      <c r="FF2" s="1" t="s">
        <v>176</v>
      </c>
      <c r="FG2" s="1" t="s">
        <v>177</v>
      </c>
      <c r="FH2" s="1" t="s">
        <v>178</v>
      </c>
      <c r="FI2" s="1" t="s">
        <v>179</v>
      </c>
      <c r="FJ2" s="1" t="s">
        <v>180</v>
      </c>
      <c r="FK2" s="1" t="s">
        <v>181</v>
      </c>
      <c r="FL2" s="1" t="s">
        <v>182</v>
      </c>
      <c r="FM2" s="1" t="s">
        <v>183</v>
      </c>
      <c r="FN2" s="1" t="s">
        <v>184</v>
      </c>
      <c r="FO2" s="1" t="s">
        <v>185</v>
      </c>
      <c r="FP2" s="1" t="s">
        <v>186</v>
      </c>
      <c r="FQ2" s="1" t="s">
        <v>187</v>
      </c>
    </row>
    <row r="3" spans="1:173" x14ac:dyDescent="0.25">
      <c r="A3">
        <v>0.21420000000000003</v>
      </c>
      <c r="B3" s="1">
        <v>5.9618424624204601E-2</v>
      </c>
      <c r="C3" s="1">
        <v>6.0641787946224199E-2</v>
      </c>
      <c r="D3" s="1">
        <v>6.2527216970920604E-2</v>
      </c>
      <c r="E3" s="1">
        <v>6.52785524725914E-2</v>
      </c>
      <c r="F3" s="1">
        <v>6.8727858364582103E-2</v>
      </c>
      <c r="G3" s="1">
        <v>7.2678886353969602E-2</v>
      </c>
      <c r="H3" s="1">
        <v>7.6943248510360704E-2</v>
      </c>
      <c r="I3" s="1">
        <v>8.1438288092613206E-2</v>
      </c>
      <c r="J3" s="1">
        <v>8.6114853620529203E-2</v>
      </c>
      <c r="K3" s="1">
        <v>9.0896368026733398E-2</v>
      </c>
      <c r="L3" s="1">
        <v>9.5744982361793504E-2</v>
      </c>
      <c r="M3" s="1">
        <v>0.100581511855125</v>
      </c>
      <c r="N3" s="1">
        <v>0.10525856167078</v>
      </c>
      <c r="O3" s="1">
        <v>0.10963148623704901</v>
      </c>
      <c r="P3" s="1">
        <v>0.11355089396238301</v>
      </c>
      <c r="Q3" s="1">
        <v>0.116849727928638</v>
      </c>
      <c r="R3" s="1">
        <v>0.119389899075031</v>
      </c>
      <c r="S3" s="1">
        <v>0.12111331522464799</v>
      </c>
      <c r="T3" s="1">
        <v>0.121994070708752</v>
      </c>
      <c r="U3" s="1">
        <v>0.122004695236683</v>
      </c>
      <c r="V3" s="1">
        <v>0.121172733604908</v>
      </c>
      <c r="W3" s="1">
        <v>0.119600422680378</v>
      </c>
      <c r="X3" s="1">
        <v>0.117425374686718</v>
      </c>
      <c r="Y3" s="1">
        <v>0.114810958504677</v>
      </c>
      <c r="Z3" s="1">
        <v>0.111905582249165</v>
      </c>
      <c r="AA3" s="1">
        <v>0.108785882592201</v>
      </c>
      <c r="AB3" s="1">
        <v>0.105457745492458</v>
      </c>
      <c r="AC3" s="1">
        <v>0.101903781294823</v>
      </c>
      <c r="AD3" s="1">
        <v>9.8195515573024805E-2</v>
      </c>
      <c r="AE3" s="1">
        <v>9.4389870762824998E-2</v>
      </c>
      <c r="AF3" s="1">
        <v>9.06216725707054E-2</v>
      </c>
      <c r="AG3" s="1">
        <v>8.70355069637299E-2</v>
      </c>
      <c r="AH3" s="1">
        <v>8.37452188134193E-2</v>
      </c>
      <c r="AI3" s="1">
        <v>8.08465331792831E-2</v>
      </c>
      <c r="AJ3" s="1">
        <v>7.8379251062869998E-2</v>
      </c>
      <c r="AK3" s="1">
        <v>5.76348677277565E-2</v>
      </c>
      <c r="AL3" s="1">
        <v>5.8755736798047999E-2</v>
      </c>
      <c r="AM3" s="1">
        <v>6.1574444174766499E-2</v>
      </c>
      <c r="AN3" s="1">
        <v>6.6638775169849396E-2</v>
      </c>
      <c r="AO3" s="1">
        <v>7.4233897030353505E-2</v>
      </c>
      <c r="AP3" s="1">
        <v>8.4386184811592102E-2</v>
      </c>
      <c r="AQ3" s="1">
        <v>9.7089618444442805E-2</v>
      </c>
      <c r="AR3" s="1">
        <v>0.112427100539207</v>
      </c>
      <c r="AS3" s="1">
        <v>0.13051578402519201</v>
      </c>
      <c r="AT3" s="1">
        <v>0.15144810080528301</v>
      </c>
      <c r="AU3" s="1">
        <v>0.174886554479599</v>
      </c>
      <c r="AV3" s="1">
        <v>0.20034688711166401</v>
      </c>
      <c r="AW3" s="1">
        <v>0.227534934878349</v>
      </c>
      <c r="AX3" s="1">
        <v>0.25642362236976601</v>
      </c>
      <c r="AY3" s="1">
        <v>0.28673714399337802</v>
      </c>
      <c r="AZ3" s="1">
        <v>0.31796076893806502</v>
      </c>
      <c r="BA3" s="1">
        <v>0.34956708550453203</v>
      </c>
      <c r="BB3" s="1">
        <v>0.38134363293647799</v>
      </c>
      <c r="BC3" s="1">
        <v>0.413202464580536</v>
      </c>
      <c r="BD3" s="1">
        <v>0.44448962807655301</v>
      </c>
      <c r="BE3" s="1">
        <v>0.47446206212043801</v>
      </c>
      <c r="BF3" s="1">
        <v>0.50250852108001698</v>
      </c>
      <c r="BG3" s="1">
        <v>0.528339684009552</v>
      </c>
      <c r="BH3" s="1">
        <v>0.55194014310836803</v>
      </c>
      <c r="BI3" s="1">
        <v>0.57321685552597001</v>
      </c>
      <c r="BJ3" s="1">
        <v>0.59197741746902499</v>
      </c>
      <c r="BK3" s="1">
        <v>0.60802704095840399</v>
      </c>
      <c r="BL3" s="1">
        <v>0.62130814790725697</v>
      </c>
      <c r="BM3" s="1">
        <v>0.63220947980880704</v>
      </c>
      <c r="BN3" s="1">
        <v>0.64118570089340199</v>
      </c>
      <c r="BO3" s="1">
        <v>0.64846450090408303</v>
      </c>
      <c r="BP3" s="1">
        <v>0.65402162075042702</v>
      </c>
      <c r="BQ3" s="1">
        <v>0.65811526775360096</v>
      </c>
      <c r="BR3" s="1">
        <v>0.66125273704528797</v>
      </c>
      <c r="BS3" s="1">
        <v>0.663923740386963</v>
      </c>
      <c r="BT3" s="1">
        <v>0.66622275114059404</v>
      </c>
      <c r="BU3" s="1">
        <v>0.66792857646942105</v>
      </c>
      <c r="BV3" s="1">
        <v>0.66913610696792603</v>
      </c>
      <c r="BW3" s="1">
        <v>0.66995507478714</v>
      </c>
      <c r="BX3" s="1">
        <v>0.67045658826828003</v>
      </c>
      <c r="BY3" s="1">
        <v>0.67071336507797197</v>
      </c>
      <c r="BZ3" s="1">
        <v>0.67079406976699796</v>
      </c>
      <c r="CA3" s="1">
        <v>0.67078047990798995</v>
      </c>
      <c r="CB3" s="1" t="s">
        <v>188</v>
      </c>
      <c r="CC3" s="1" t="s">
        <v>189</v>
      </c>
      <c r="CD3" s="1" t="s">
        <v>190</v>
      </c>
      <c r="CE3" s="1" t="s">
        <v>191</v>
      </c>
      <c r="CF3" s="1" t="s">
        <v>192</v>
      </c>
      <c r="CG3" s="1" t="s">
        <v>193</v>
      </c>
      <c r="CH3" s="1" t="s">
        <v>194</v>
      </c>
      <c r="CI3" s="1" t="s">
        <v>195</v>
      </c>
      <c r="CJ3" s="1" t="s">
        <v>196</v>
      </c>
      <c r="CK3" s="1" t="s">
        <v>197</v>
      </c>
      <c r="CL3" s="1" t="s">
        <v>198</v>
      </c>
      <c r="CM3" s="1" t="s">
        <v>199</v>
      </c>
      <c r="CN3" s="1" t="s">
        <v>200</v>
      </c>
      <c r="CO3" s="1" t="s">
        <v>201</v>
      </c>
      <c r="CP3" s="1" t="s">
        <v>202</v>
      </c>
      <c r="CQ3" s="1" t="s">
        <v>203</v>
      </c>
      <c r="CR3" s="1" t="s">
        <v>204</v>
      </c>
      <c r="CS3" s="1" t="s">
        <v>205</v>
      </c>
      <c r="CT3" s="1" t="s">
        <v>206</v>
      </c>
      <c r="CU3" s="1" t="s">
        <v>207</v>
      </c>
      <c r="CV3" s="1" t="s">
        <v>208</v>
      </c>
      <c r="CW3" s="1" t="s">
        <v>209</v>
      </c>
      <c r="CX3" s="1" t="s">
        <v>210</v>
      </c>
      <c r="CY3" s="1" t="s">
        <v>211</v>
      </c>
      <c r="CZ3" s="1" t="s">
        <v>212</v>
      </c>
      <c r="DA3" s="1" t="s">
        <v>213</v>
      </c>
      <c r="DB3" s="1" t="s">
        <v>214</v>
      </c>
      <c r="DC3" s="1" t="s">
        <v>215</v>
      </c>
      <c r="DD3" s="1" t="s">
        <v>216</v>
      </c>
      <c r="DE3" s="1" t="s">
        <v>217</v>
      </c>
      <c r="DF3" s="1" t="s">
        <v>218</v>
      </c>
      <c r="DG3" s="1" t="s">
        <v>219</v>
      </c>
      <c r="DH3" s="1" t="s">
        <v>220</v>
      </c>
      <c r="DI3" s="1" t="s">
        <v>221</v>
      </c>
      <c r="DJ3" s="1" t="s">
        <v>222</v>
      </c>
      <c r="DK3" s="1" t="s">
        <v>223</v>
      </c>
      <c r="DL3" s="1" t="s">
        <v>224</v>
      </c>
      <c r="DM3" s="1" t="s">
        <v>225</v>
      </c>
      <c r="DN3" s="1" t="s">
        <v>226</v>
      </c>
      <c r="DO3" s="1" t="s">
        <v>227</v>
      </c>
      <c r="DP3" s="1" t="s">
        <v>228</v>
      </c>
      <c r="DQ3" s="1" t="s">
        <v>229</v>
      </c>
      <c r="DR3" s="1" t="s">
        <v>230</v>
      </c>
      <c r="DS3" s="1" t="s">
        <v>231</v>
      </c>
      <c r="DT3" s="1" t="s">
        <v>232</v>
      </c>
      <c r="DU3" s="1" t="s">
        <v>233</v>
      </c>
      <c r="DV3" s="1" t="s">
        <v>234</v>
      </c>
      <c r="DW3" s="1" t="s">
        <v>235</v>
      </c>
      <c r="DX3" s="1" t="s">
        <v>236</v>
      </c>
      <c r="DY3" s="1" t="s">
        <v>237</v>
      </c>
      <c r="DZ3" s="1" t="s">
        <v>238</v>
      </c>
      <c r="EA3" s="1" t="s">
        <v>239</v>
      </c>
      <c r="EB3" s="1" t="s">
        <v>240</v>
      </c>
      <c r="EC3" s="1" t="s">
        <v>241</v>
      </c>
      <c r="ED3" s="1" t="s">
        <v>242</v>
      </c>
      <c r="EE3" s="1" t="s">
        <v>243</v>
      </c>
      <c r="EF3" s="1" t="s">
        <v>244</v>
      </c>
      <c r="EG3" s="1" t="s">
        <v>245</v>
      </c>
      <c r="EH3" s="1" t="s">
        <v>246</v>
      </c>
      <c r="EI3" s="1" t="s">
        <v>247</v>
      </c>
      <c r="EJ3" s="1" t="s">
        <v>248</v>
      </c>
      <c r="EK3" s="1" t="s">
        <v>249</v>
      </c>
      <c r="EL3" s="1" t="s">
        <v>250</v>
      </c>
      <c r="EM3" s="1" t="s">
        <v>251</v>
      </c>
      <c r="EN3" s="1" t="s">
        <v>252</v>
      </c>
      <c r="EO3" s="1" t="s">
        <v>253</v>
      </c>
      <c r="EP3" s="1" t="s">
        <v>254</v>
      </c>
      <c r="EQ3" s="1" t="s">
        <v>255</v>
      </c>
      <c r="ER3" s="1" t="s">
        <v>256</v>
      </c>
      <c r="ES3" s="1" t="s">
        <v>257</v>
      </c>
      <c r="ET3" s="1" t="s">
        <v>258</v>
      </c>
      <c r="EU3" s="1" t="s">
        <v>259</v>
      </c>
      <c r="EV3" s="1" t="s">
        <v>260</v>
      </c>
      <c r="EW3" s="1" t="s">
        <v>261</v>
      </c>
      <c r="EX3" s="1" t="s">
        <v>262</v>
      </c>
      <c r="EY3" s="1" t="s">
        <v>263</v>
      </c>
      <c r="EZ3" s="1" t="s">
        <v>264</v>
      </c>
      <c r="FA3" s="1" t="s">
        <v>265</v>
      </c>
      <c r="FB3" s="1" t="s">
        <v>266</v>
      </c>
      <c r="FC3" s="1" t="s">
        <v>267</v>
      </c>
      <c r="FD3" s="1" t="s">
        <v>268</v>
      </c>
      <c r="FE3" s="1" t="s">
        <v>269</v>
      </c>
      <c r="FF3" s="1" t="s">
        <v>270</v>
      </c>
      <c r="FG3" s="1" t="s">
        <v>271</v>
      </c>
      <c r="FH3" s="1" t="s">
        <v>272</v>
      </c>
      <c r="FI3" s="1" t="s">
        <v>273</v>
      </c>
      <c r="FJ3" s="1" t="s">
        <v>274</v>
      </c>
      <c r="FK3" s="1" t="s">
        <v>275</v>
      </c>
      <c r="FL3" s="1" t="s">
        <v>276</v>
      </c>
      <c r="FM3" s="1" t="s">
        <v>277</v>
      </c>
      <c r="FN3" s="1" t="s">
        <v>278</v>
      </c>
      <c r="FO3" s="1" t="s">
        <v>279</v>
      </c>
      <c r="FP3" s="1" t="s">
        <v>280</v>
      </c>
      <c r="FQ3" s="1" t="s">
        <v>281</v>
      </c>
    </row>
    <row r="4" spans="1:173" x14ac:dyDescent="0.25">
      <c r="A4">
        <v>0.19829999999999998</v>
      </c>
      <c r="B4" s="1">
        <v>5.93917742371559E-2</v>
      </c>
      <c r="C4" s="1">
        <v>6.1446081846952397E-2</v>
      </c>
      <c r="D4" s="1">
        <v>6.4236611127853394E-2</v>
      </c>
      <c r="E4" s="1">
        <v>6.7721515893936199E-2</v>
      </c>
      <c r="F4" s="1">
        <v>7.1736879646778107E-2</v>
      </c>
      <c r="G4" s="1">
        <v>7.6121680438518496E-2</v>
      </c>
      <c r="H4" s="1">
        <v>8.0771721899509402E-2</v>
      </c>
      <c r="I4" s="1">
        <v>8.5634417831897694E-2</v>
      </c>
      <c r="J4" s="1">
        <v>9.0660795569419902E-2</v>
      </c>
      <c r="K4" s="1">
        <v>9.5787078142166096E-2</v>
      </c>
      <c r="L4" s="1">
        <v>0.100949950516224</v>
      </c>
      <c r="M4" s="1">
        <v>0.10606683045625701</v>
      </c>
      <c r="N4" s="1">
        <v>0.11099311709404</v>
      </c>
      <c r="O4" s="1">
        <v>0.115556187927723</v>
      </c>
      <c r="P4" s="1">
        <v>0.119617447257042</v>
      </c>
      <c r="Q4" s="1">
        <v>0.123010486364365</v>
      </c>
      <c r="R4" s="1">
        <v>0.12560310959816001</v>
      </c>
      <c r="S4" s="1">
        <v>0.12732678651809701</v>
      </c>
      <c r="T4" s="1">
        <v>0.12815193831920599</v>
      </c>
      <c r="U4" s="1">
        <v>0.128075942397118</v>
      </c>
      <c r="V4" s="1">
        <v>0.12714709341526001</v>
      </c>
      <c r="W4" s="1">
        <v>0.125462591648102</v>
      </c>
      <c r="X4" s="1">
        <v>0.12320278584957101</v>
      </c>
      <c r="Y4" s="1">
        <v>0.120540946722031</v>
      </c>
      <c r="Z4" s="1">
        <v>0.117593549191952</v>
      </c>
      <c r="AA4" s="1">
        <v>0.114426702260971</v>
      </c>
      <c r="AB4" s="1">
        <v>0.11104603111743901</v>
      </c>
      <c r="AC4" s="1">
        <v>0.10752578824758501</v>
      </c>
      <c r="AD4" s="1">
        <v>0.103956125676632</v>
      </c>
      <c r="AE4" s="1">
        <v>0.100282579660416</v>
      </c>
      <c r="AF4" s="1">
        <v>9.6646457910537706E-2</v>
      </c>
      <c r="AG4" s="1">
        <v>9.3197748064994798E-2</v>
      </c>
      <c r="AH4" s="1">
        <v>9.0050838887691498E-2</v>
      </c>
      <c r="AI4" s="1">
        <v>8.7296091020107297E-2</v>
      </c>
      <c r="AJ4" s="1">
        <v>8.4957882761955303E-2</v>
      </c>
      <c r="AK4" s="1">
        <v>6.2554456293582902E-2</v>
      </c>
      <c r="AL4" s="1">
        <v>6.40116557478905E-2</v>
      </c>
      <c r="AM4" s="1">
        <v>6.7486457526683793E-2</v>
      </c>
      <c r="AN4" s="1">
        <v>7.3469735682010595E-2</v>
      </c>
      <c r="AO4" s="1">
        <v>8.2171641290187794E-2</v>
      </c>
      <c r="AP4" s="1">
        <v>9.3549847602844197E-2</v>
      </c>
      <c r="AQ4" s="1">
        <v>0.10757424682378799</v>
      </c>
      <c r="AR4" s="1">
        <v>0.12430901080369899</v>
      </c>
      <c r="AS4" s="1">
        <v>0.143881395459175</v>
      </c>
      <c r="AT4" s="1">
        <v>0.166322097182274</v>
      </c>
      <c r="AU4" s="1">
        <v>0.19121171534061401</v>
      </c>
      <c r="AV4" s="1">
        <v>0.21797557175159499</v>
      </c>
      <c r="AW4" s="1">
        <v>0.24631629884243</v>
      </c>
      <c r="AX4" s="1">
        <v>0.27616941928863498</v>
      </c>
      <c r="AY4" s="1">
        <v>0.30726569890976002</v>
      </c>
      <c r="AZ4" s="1">
        <v>0.33907696604728699</v>
      </c>
      <c r="BA4" s="1">
        <v>0.37086001038551297</v>
      </c>
      <c r="BB4" s="1">
        <v>0.40203353762626598</v>
      </c>
      <c r="BC4" s="1">
        <v>0.43232879042625399</v>
      </c>
      <c r="BD4" s="1">
        <v>0.46137738227844199</v>
      </c>
      <c r="BE4" s="1">
        <v>0.48863056302070601</v>
      </c>
      <c r="BF4" s="1">
        <v>0.51360589265823398</v>
      </c>
      <c r="BG4" s="1">
        <v>0.536055088043213</v>
      </c>
      <c r="BH4" s="1">
        <v>0.556108057498932</v>
      </c>
      <c r="BI4" s="1">
        <v>0.57373446226119995</v>
      </c>
      <c r="BJ4" s="1">
        <v>0.58876359462738004</v>
      </c>
      <c r="BK4" s="1">
        <v>0.60103744268417403</v>
      </c>
      <c r="BL4" s="1">
        <v>0.61054605245590199</v>
      </c>
      <c r="BM4" s="1">
        <v>0.61775696277618397</v>
      </c>
      <c r="BN4" s="1">
        <v>0.62319493293762196</v>
      </c>
      <c r="BO4" s="1">
        <v>0.62710046768188499</v>
      </c>
      <c r="BP4" s="1">
        <v>0.62947440147399902</v>
      </c>
      <c r="BQ4" s="1">
        <v>0.63057869672775302</v>
      </c>
      <c r="BR4" s="1">
        <v>0.63091069459915206</v>
      </c>
      <c r="BS4" s="1">
        <v>0.63115429878234897</v>
      </c>
      <c r="BT4" s="1">
        <v>0.63168686628341697</v>
      </c>
      <c r="BU4" s="1">
        <v>0.63240140676498402</v>
      </c>
      <c r="BV4" s="1">
        <v>0.63300359249115001</v>
      </c>
      <c r="BW4" s="1">
        <v>0.63340872526168801</v>
      </c>
      <c r="BX4" s="1">
        <v>0.63363862037658703</v>
      </c>
      <c r="BY4" s="1">
        <v>0.63380181789398204</v>
      </c>
      <c r="BZ4" s="1">
        <v>0.63385921716690097</v>
      </c>
      <c r="CA4" s="1">
        <v>0.63383328914642301</v>
      </c>
      <c r="CB4" s="1" t="s">
        <v>282</v>
      </c>
      <c r="CC4" s="1" t="s">
        <v>283</v>
      </c>
      <c r="CD4" s="1" t="s">
        <v>284</v>
      </c>
      <c r="CE4" s="1" t="s">
        <v>285</v>
      </c>
      <c r="CF4" s="1" t="s">
        <v>286</v>
      </c>
      <c r="CG4" s="1" t="s">
        <v>287</v>
      </c>
      <c r="CH4" s="1" t="s">
        <v>288</v>
      </c>
      <c r="CI4" s="1" t="s">
        <v>289</v>
      </c>
      <c r="CJ4" s="1" t="s">
        <v>290</v>
      </c>
      <c r="CK4" s="1" t="s">
        <v>291</v>
      </c>
      <c r="CL4" s="1" t="s">
        <v>292</v>
      </c>
      <c r="CM4" s="1" t="s">
        <v>293</v>
      </c>
      <c r="CN4" s="1" t="s">
        <v>294</v>
      </c>
      <c r="CO4" s="1" t="s">
        <v>295</v>
      </c>
      <c r="CP4" s="1" t="s">
        <v>296</v>
      </c>
      <c r="CQ4" s="1" t="s">
        <v>297</v>
      </c>
      <c r="CR4" s="1" t="s">
        <v>298</v>
      </c>
      <c r="CS4" s="1" t="s">
        <v>299</v>
      </c>
      <c r="CT4" s="1" t="s">
        <v>300</v>
      </c>
      <c r="CU4" s="1" t="s">
        <v>301</v>
      </c>
      <c r="CV4" s="1" t="s">
        <v>302</v>
      </c>
      <c r="CW4" s="1" t="s">
        <v>303</v>
      </c>
      <c r="CX4" s="1" t="s">
        <v>304</v>
      </c>
      <c r="CY4" s="1" t="s">
        <v>305</v>
      </c>
      <c r="CZ4" s="1" t="s">
        <v>306</v>
      </c>
      <c r="DA4" s="1" t="s">
        <v>307</v>
      </c>
      <c r="DB4" s="1" t="s">
        <v>308</v>
      </c>
      <c r="DC4" s="1" t="s">
        <v>309</v>
      </c>
      <c r="DD4" s="1" t="s">
        <v>310</v>
      </c>
      <c r="DE4" s="1" t="s">
        <v>311</v>
      </c>
      <c r="DF4" s="1" t="s">
        <v>312</v>
      </c>
      <c r="DG4" s="1" t="s">
        <v>313</v>
      </c>
      <c r="DH4" s="1" t="s">
        <v>314</v>
      </c>
      <c r="DI4" s="1" t="s">
        <v>315</v>
      </c>
      <c r="DJ4" s="1" t="s">
        <v>316</v>
      </c>
      <c r="DK4" s="1" t="s">
        <v>317</v>
      </c>
      <c r="DL4" s="1" t="s">
        <v>318</v>
      </c>
      <c r="DM4" s="1" t="s">
        <v>319</v>
      </c>
      <c r="DN4" s="1" t="s">
        <v>320</v>
      </c>
      <c r="DO4" s="1" t="s">
        <v>321</v>
      </c>
      <c r="DP4" s="1" t="s">
        <v>322</v>
      </c>
      <c r="DQ4" s="1" t="s">
        <v>323</v>
      </c>
      <c r="DR4" s="1" t="s">
        <v>324</v>
      </c>
      <c r="DS4" s="1" t="s">
        <v>325</v>
      </c>
      <c r="DT4" s="1" t="s">
        <v>326</v>
      </c>
      <c r="DU4" s="1" t="s">
        <v>327</v>
      </c>
      <c r="DV4" s="1" t="s">
        <v>328</v>
      </c>
      <c r="DW4" s="1" t="s">
        <v>329</v>
      </c>
      <c r="DX4" s="1" t="s">
        <v>330</v>
      </c>
      <c r="DY4" s="1" t="s">
        <v>331</v>
      </c>
      <c r="DZ4" s="1" t="s">
        <v>332</v>
      </c>
      <c r="EA4" s="1" t="s">
        <v>333</v>
      </c>
      <c r="EB4" s="1" t="s">
        <v>334</v>
      </c>
      <c r="EC4" s="1" t="s">
        <v>335</v>
      </c>
      <c r="ED4" s="1" t="s">
        <v>336</v>
      </c>
      <c r="EE4" s="1" t="s">
        <v>337</v>
      </c>
      <c r="EF4" s="1" t="s">
        <v>338</v>
      </c>
      <c r="EG4" s="1" t="s">
        <v>339</v>
      </c>
      <c r="EH4" s="1" t="s">
        <v>340</v>
      </c>
      <c r="EI4" s="1" t="s">
        <v>341</v>
      </c>
      <c r="EJ4" s="1" t="s">
        <v>342</v>
      </c>
      <c r="EK4" s="1" t="s">
        <v>343</v>
      </c>
      <c r="EL4" s="1" t="s">
        <v>344</v>
      </c>
      <c r="EM4" s="1" t="s">
        <v>345</v>
      </c>
      <c r="EN4" s="1" t="s">
        <v>346</v>
      </c>
      <c r="EO4" s="1" t="s">
        <v>347</v>
      </c>
      <c r="EP4" s="1" t="s">
        <v>348</v>
      </c>
      <c r="EQ4" s="1" t="s">
        <v>349</v>
      </c>
      <c r="ER4" s="1" t="s">
        <v>350</v>
      </c>
      <c r="ES4" s="1" t="s">
        <v>351</v>
      </c>
      <c r="ET4" s="1" t="s">
        <v>352</v>
      </c>
      <c r="EU4" s="1" t="s">
        <v>353</v>
      </c>
      <c r="EV4" s="1" t="s">
        <v>354</v>
      </c>
      <c r="EW4" s="1" t="s">
        <v>355</v>
      </c>
      <c r="EX4" s="1" t="s">
        <v>356</v>
      </c>
      <c r="EY4" s="1" t="s">
        <v>357</v>
      </c>
      <c r="EZ4" s="1" t="s">
        <v>358</v>
      </c>
      <c r="FA4" s="1" t="s">
        <v>359</v>
      </c>
      <c r="FB4" s="1" t="s">
        <v>360</v>
      </c>
      <c r="FC4" s="1" t="s">
        <v>361</v>
      </c>
      <c r="FD4" s="1" t="s">
        <v>362</v>
      </c>
      <c r="FE4" s="1" t="s">
        <v>363</v>
      </c>
      <c r="FF4" s="1" t="s">
        <v>364</v>
      </c>
      <c r="FG4" s="1" t="s">
        <v>365</v>
      </c>
      <c r="FH4" s="1" t="s">
        <v>366</v>
      </c>
      <c r="FI4" s="1" t="s">
        <v>367</v>
      </c>
      <c r="FJ4" s="1" t="s">
        <v>368</v>
      </c>
      <c r="FK4" s="1" t="s">
        <v>369</v>
      </c>
      <c r="FL4" s="1" t="s">
        <v>370</v>
      </c>
      <c r="FM4" s="1" t="s">
        <v>371</v>
      </c>
      <c r="FN4" s="1" t="s">
        <v>372</v>
      </c>
      <c r="FO4" s="1" t="s">
        <v>373</v>
      </c>
      <c r="FP4" s="1" t="s">
        <v>374</v>
      </c>
      <c r="FQ4" s="1" t="s">
        <v>375</v>
      </c>
    </row>
    <row r="5" spans="1:173" x14ac:dyDescent="0.25">
      <c r="A5">
        <v>0.19829999999999998</v>
      </c>
      <c r="B5" s="1">
        <v>6.3568212091922802E-2</v>
      </c>
      <c r="C5" s="1">
        <v>6.4871422946453094E-2</v>
      </c>
      <c r="D5" s="1">
        <v>6.6843889653682695E-2</v>
      </c>
      <c r="E5" s="1">
        <v>6.9457396864890997E-2</v>
      </c>
      <c r="F5" s="1">
        <v>7.2550803422927898E-2</v>
      </c>
      <c r="G5" s="1">
        <v>7.5968824326991993E-2</v>
      </c>
      <c r="H5" s="1">
        <v>7.9624846577644404E-2</v>
      </c>
      <c r="I5" s="1">
        <v>8.3479359745979295E-2</v>
      </c>
      <c r="J5" s="1">
        <v>8.7481975555419894E-2</v>
      </c>
      <c r="K5" s="1">
        <v>9.1576337814331096E-2</v>
      </c>
      <c r="L5" s="1">
        <v>9.5710746943950695E-2</v>
      </c>
      <c r="M5" s="1">
        <v>9.9825032055378002E-2</v>
      </c>
      <c r="N5" s="1">
        <v>0.103790737688541</v>
      </c>
      <c r="O5" s="1">
        <v>0.10746330022811899</v>
      </c>
      <c r="P5" s="1">
        <v>0.110721297562122</v>
      </c>
      <c r="Q5" s="1">
        <v>0.113437585532665</v>
      </c>
      <c r="R5" s="1">
        <v>0.115500450134277</v>
      </c>
      <c r="S5" s="1">
        <v>0.116861514747143</v>
      </c>
      <c r="T5" s="1">
        <v>0.117495521903038</v>
      </c>
      <c r="U5" s="1">
        <v>0.117391400039196</v>
      </c>
      <c r="V5" s="1">
        <v>0.116583958268166</v>
      </c>
      <c r="W5" s="1">
        <v>0.115152589976788</v>
      </c>
      <c r="X5" s="1">
        <v>0.113239362835884</v>
      </c>
      <c r="Y5" s="1">
        <v>0.110982686281204</v>
      </c>
      <c r="Z5" s="1">
        <v>0.108488231897354</v>
      </c>
      <c r="AA5" s="1">
        <v>0.105813875794411</v>
      </c>
      <c r="AB5" s="1">
        <v>0.102967441082001</v>
      </c>
      <c r="AC5" s="1">
        <v>0.100001119077206</v>
      </c>
      <c r="AD5" s="1">
        <v>9.7020812332630199E-2</v>
      </c>
      <c r="AE5" s="1">
        <v>9.3973919749259893E-2</v>
      </c>
      <c r="AF5" s="1">
        <v>9.0982563793659196E-2</v>
      </c>
      <c r="AG5" s="1">
        <v>8.81674960255623E-2</v>
      </c>
      <c r="AH5" s="1">
        <v>8.5623957216739696E-2</v>
      </c>
      <c r="AI5" s="1">
        <v>8.3422258496284499E-2</v>
      </c>
      <c r="AJ5" s="1">
        <v>8.1584855914115906E-2</v>
      </c>
      <c r="AK5" s="1">
        <v>6.6710606217384297E-2</v>
      </c>
      <c r="AL5" s="1">
        <v>6.7988902330398601E-2</v>
      </c>
      <c r="AM5" s="1">
        <v>7.0902638137340504E-2</v>
      </c>
      <c r="AN5" s="1">
        <v>7.5920291244983701E-2</v>
      </c>
      <c r="AO5" s="1">
        <v>8.32845494151115E-2</v>
      </c>
      <c r="AP5" s="1">
        <v>9.3038223683834104E-2</v>
      </c>
      <c r="AQ5" s="1">
        <v>0.105219483375549</v>
      </c>
      <c r="AR5" s="1">
        <v>0.11993666738271699</v>
      </c>
      <c r="AS5" s="1">
        <v>0.137356117367744</v>
      </c>
      <c r="AT5" s="1">
        <v>0.15755732357502</v>
      </c>
      <c r="AU5" s="1">
        <v>0.18021786212921101</v>
      </c>
      <c r="AV5" s="1">
        <v>0.20485740900039701</v>
      </c>
      <c r="AW5" s="1">
        <v>0.23121587932109799</v>
      </c>
      <c r="AX5" s="1">
        <v>0.259249687194824</v>
      </c>
      <c r="AY5" s="1">
        <v>0.28869646787643399</v>
      </c>
      <c r="AZ5" s="1">
        <v>0.319037586450577</v>
      </c>
      <c r="BA5" s="1">
        <v>0.34955281019210799</v>
      </c>
      <c r="BB5" s="1">
        <v>0.37970125675201399</v>
      </c>
      <c r="BC5" s="1">
        <v>0.40932551026344299</v>
      </c>
      <c r="BD5" s="1">
        <v>0.43811690807342502</v>
      </c>
      <c r="BE5" s="1">
        <v>0.46555766463279702</v>
      </c>
      <c r="BF5" s="1">
        <v>0.49113717675209001</v>
      </c>
      <c r="BG5" s="1">
        <v>0.51454722881317105</v>
      </c>
      <c r="BH5" s="1">
        <v>0.53582918643951405</v>
      </c>
      <c r="BI5" s="1">
        <v>0.554887294769287</v>
      </c>
      <c r="BJ5" s="1">
        <v>0.57151156663894698</v>
      </c>
      <c r="BK5" s="1">
        <v>0.58549177646636996</v>
      </c>
      <c r="BL5" s="1">
        <v>0.59676522016525302</v>
      </c>
      <c r="BM5" s="1">
        <v>0.60570132732391402</v>
      </c>
      <c r="BN5" s="1">
        <v>0.61274337768554699</v>
      </c>
      <c r="BO5" s="1">
        <v>0.61810261011123702</v>
      </c>
      <c r="BP5" s="1">
        <v>0.621767997741699</v>
      </c>
      <c r="BQ5" s="1">
        <v>0.62399715185165405</v>
      </c>
      <c r="BR5" s="1">
        <v>0.62529665231704701</v>
      </c>
      <c r="BS5" s="1">
        <v>0.62634766101837203</v>
      </c>
      <c r="BT5" s="1">
        <v>0.62752884626388505</v>
      </c>
      <c r="BU5" s="1">
        <v>0.62870979309081998</v>
      </c>
      <c r="BV5" s="1">
        <v>0.62965321540832497</v>
      </c>
      <c r="BW5" s="1">
        <v>0.63031780719757102</v>
      </c>
      <c r="BX5" s="1">
        <v>0.63076269626617398</v>
      </c>
      <c r="BY5" s="1">
        <v>0.63110607862472501</v>
      </c>
      <c r="BZ5" s="1">
        <v>0.63131940364837602</v>
      </c>
      <c r="CA5" s="1">
        <v>0.63143926858902</v>
      </c>
      <c r="CB5" s="1" t="s">
        <v>376</v>
      </c>
      <c r="CC5" s="1" t="s">
        <v>377</v>
      </c>
      <c r="CD5" s="1" t="s">
        <v>378</v>
      </c>
      <c r="CE5" s="1" t="s">
        <v>379</v>
      </c>
      <c r="CF5" s="1" t="s">
        <v>380</v>
      </c>
      <c r="CG5" s="1" t="s">
        <v>381</v>
      </c>
      <c r="CH5" s="1" t="s">
        <v>382</v>
      </c>
      <c r="CI5" s="1" t="s">
        <v>383</v>
      </c>
      <c r="CJ5" s="1" t="s">
        <v>384</v>
      </c>
      <c r="CK5" s="1" t="s">
        <v>385</v>
      </c>
      <c r="CL5" s="1" t="s">
        <v>386</v>
      </c>
      <c r="CM5" s="1" t="s">
        <v>387</v>
      </c>
      <c r="CN5" s="1" t="s">
        <v>388</v>
      </c>
      <c r="CO5" s="1" t="s">
        <v>389</v>
      </c>
      <c r="CP5" s="1" t="s">
        <v>390</v>
      </c>
      <c r="CQ5" s="1" t="s">
        <v>391</v>
      </c>
      <c r="CR5" s="1" t="s">
        <v>392</v>
      </c>
      <c r="CS5" s="1" t="s">
        <v>393</v>
      </c>
      <c r="CT5" s="1" t="s">
        <v>394</v>
      </c>
      <c r="CU5" s="1" t="s">
        <v>395</v>
      </c>
      <c r="CV5" s="1" t="s">
        <v>396</v>
      </c>
      <c r="CW5" s="1" t="s">
        <v>397</v>
      </c>
      <c r="CX5" s="1" t="s">
        <v>398</v>
      </c>
      <c r="CY5" s="1" t="s">
        <v>399</v>
      </c>
      <c r="CZ5" s="1" t="s">
        <v>400</v>
      </c>
      <c r="DA5" s="1" t="s">
        <v>401</v>
      </c>
      <c r="DB5" s="1" t="s">
        <v>402</v>
      </c>
      <c r="DC5" s="1" t="s">
        <v>403</v>
      </c>
      <c r="DD5" s="1" t="s">
        <v>404</v>
      </c>
      <c r="DE5" s="1" t="s">
        <v>405</v>
      </c>
      <c r="DF5" s="1" t="s">
        <v>406</v>
      </c>
      <c r="DG5" s="1" t="s">
        <v>407</v>
      </c>
      <c r="DH5" s="1" t="s">
        <v>408</v>
      </c>
      <c r="DI5" s="1" t="s">
        <v>409</v>
      </c>
      <c r="DJ5" s="1" t="s">
        <v>410</v>
      </c>
      <c r="DK5" s="1" t="s">
        <v>411</v>
      </c>
      <c r="DL5" s="1" t="s">
        <v>412</v>
      </c>
      <c r="DM5" s="1" t="s">
        <v>413</v>
      </c>
      <c r="DN5" s="1" t="s">
        <v>414</v>
      </c>
      <c r="DO5" s="1" t="s">
        <v>415</v>
      </c>
      <c r="DP5" s="1" t="s">
        <v>416</v>
      </c>
      <c r="DQ5" s="1" t="s">
        <v>417</v>
      </c>
      <c r="DR5" s="1" t="s">
        <v>418</v>
      </c>
      <c r="DS5" s="1" t="s">
        <v>419</v>
      </c>
      <c r="DT5" s="1" t="s">
        <v>420</v>
      </c>
      <c r="DU5" s="1" t="s">
        <v>421</v>
      </c>
      <c r="DV5" s="1" t="s">
        <v>422</v>
      </c>
      <c r="DW5" s="1" t="s">
        <v>423</v>
      </c>
      <c r="DX5" s="1" t="s">
        <v>424</v>
      </c>
      <c r="DY5" s="1" t="s">
        <v>425</v>
      </c>
      <c r="DZ5" s="1" t="s">
        <v>426</v>
      </c>
      <c r="EA5" s="1" t="s">
        <v>427</v>
      </c>
      <c r="EB5" s="1" t="s">
        <v>428</v>
      </c>
      <c r="EC5" s="1" t="s">
        <v>429</v>
      </c>
      <c r="ED5" s="1" t="s">
        <v>430</v>
      </c>
      <c r="EE5" s="1" t="s">
        <v>431</v>
      </c>
      <c r="EF5" s="1" t="s">
        <v>432</v>
      </c>
      <c r="EG5" s="1" t="s">
        <v>433</v>
      </c>
      <c r="EH5" s="1" t="s">
        <v>434</v>
      </c>
      <c r="EI5" s="1" t="s">
        <v>435</v>
      </c>
      <c r="EJ5" s="1" t="s">
        <v>436</v>
      </c>
      <c r="EK5" s="1" t="s">
        <v>437</v>
      </c>
      <c r="EL5" s="1" t="s">
        <v>438</v>
      </c>
      <c r="EM5" s="1" t="s">
        <v>439</v>
      </c>
      <c r="EN5" s="1" t="s">
        <v>440</v>
      </c>
      <c r="EO5" s="1" t="s">
        <v>441</v>
      </c>
      <c r="EP5" s="1" t="s">
        <v>442</v>
      </c>
      <c r="EQ5" s="1" t="s">
        <v>443</v>
      </c>
      <c r="ER5" s="1" t="s">
        <v>444</v>
      </c>
      <c r="ES5" s="1" t="s">
        <v>445</v>
      </c>
      <c r="ET5" s="1" t="s">
        <v>446</v>
      </c>
      <c r="EU5" s="1" t="s">
        <v>447</v>
      </c>
      <c r="EV5" s="1" t="s">
        <v>448</v>
      </c>
      <c r="EW5" s="1" t="s">
        <v>449</v>
      </c>
      <c r="EX5" s="1" t="s">
        <v>450</v>
      </c>
      <c r="EY5" s="1" t="s">
        <v>451</v>
      </c>
      <c r="EZ5" s="1" t="s">
        <v>452</v>
      </c>
      <c r="FA5" s="1" t="s">
        <v>453</v>
      </c>
      <c r="FB5" s="1" t="s">
        <v>454</v>
      </c>
      <c r="FC5" s="1" t="s">
        <v>455</v>
      </c>
      <c r="FD5" s="1" t="s">
        <v>456</v>
      </c>
      <c r="FE5" s="1" t="s">
        <v>457</v>
      </c>
      <c r="FF5" s="1" t="s">
        <v>458</v>
      </c>
      <c r="FG5" s="1" t="s">
        <v>459</v>
      </c>
      <c r="FH5" s="1" t="s">
        <v>460</v>
      </c>
      <c r="FI5" s="1" t="s">
        <v>461</v>
      </c>
      <c r="FJ5" s="1" t="s">
        <v>462</v>
      </c>
      <c r="FK5" s="1" t="s">
        <v>463</v>
      </c>
      <c r="FL5" s="1" t="s">
        <v>464</v>
      </c>
      <c r="FM5" s="1" t="s">
        <v>465</v>
      </c>
      <c r="FN5" s="1" t="s">
        <v>466</v>
      </c>
      <c r="FO5" s="1" t="s">
        <v>467</v>
      </c>
      <c r="FP5" s="1" t="s">
        <v>468</v>
      </c>
      <c r="FQ5" s="1" t="s">
        <v>469</v>
      </c>
    </row>
    <row r="6" spans="1:173" x14ac:dyDescent="0.25">
      <c r="A6">
        <v>0.24850000000000003</v>
      </c>
      <c r="B6" s="1">
        <v>7.7826581895351396E-2</v>
      </c>
      <c r="C6" s="1">
        <v>7.98183083534241E-2</v>
      </c>
      <c r="D6" s="1">
        <v>8.2662783563136999E-2</v>
      </c>
      <c r="E6" s="1">
        <v>8.6319297552108806E-2</v>
      </c>
      <c r="F6" s="1">
        <v>9.0569764375686604E-2</v>
      </c>
      <c r="G6" s="1">
        <v>9.5243953168392195E-2</v>
      </c>
      <c r="H6" s="1">
        <v>0.10021503269672399</v>
      </c>
      <c r="I6" s="1">
        <v>0.105425037443638</v>
      </c>
      <c r="J6" s="1">
        <v>0.110802359879017</v>
      </c>
      <c r="K6" s="1">
        <v>0.116278648376465</v>
      </c>
      <c r="L6" s="1">
        <v>0.121804669499397</v>
      </c>
      <c r="M6" s="1">
        <v>0.12731331586837799</v>
      </c>
      <c r="N6" s="1">
        <v>0.13263063132762901</v>
      </c>
      <c r="O6" s="1">
        <v>0.13757270574569699</v>
      </c>
      <c r="P6" s="1">
        <v>0.14199514687061299</v>
      </c>
      <c r="Q6" s="1">
        <v>0.14572733640670801</v>
      </c>
      <c r="R6" s="1">
        <v>0.148616403341293</v>
      </c>
      <c r="S6" s="1">
        <v>0.15058596432209001</v>
      </c>
      <c r="T6" s="1">
        <v>0.15160875022411299</v>
      </c>
      <c r="U6" s="1">
        <v>0.15167638659477201</v>
      </c>
      <c r="V6" s="1">
        <v>0.15084755420684801</v>
      </c>
      <c r="W6" s="1">
        <v>0.14922219514846799</v>
      </c>
      <c r="X6" s="1">
        <v>0.14698821306228599</v>
      </c>
      <c r="Y6" s="1">
        <v>0.144324466586113</v>
      </c>
      <c r="Z6" s="1">
        <v>0.14135630428790999</v>
      </c>
      <c r="AA6" s="1">
        <v>0.13815413415432001</v>
      </c>
      <c r="AB6" s="1">
        <v>0.13472208380699199</v>
      </c>
      <c r="AC6" s="1">
        <v>0.131147190928459</v>
      </c>
      <c r="AD6" s="1">
        <v>0.12754034996032701</v>
      </c>
      <c r="AE6" s="1">
        <v>0.123826496303082</v>
      </c>
      <c r="AF6" s="1">
        <v>0.12014026194810901</v>
      </c>
      <c r="AG6" s="1">
        <v>0.11663941293954801</v>
      </c>
      <c r="AH6" s="1">
        <v>0.113445952534676</v>
      </c>
      <c r="AI6" s="1">
        <v>0.110650487244129</v>
      </c>
      <c r="AJ6" s="1">
        <v>0.108290642499924</v>
      </c>
      <c r="AK6" s="1">
        <v>8.5908882319927202E-2</v>
      </c>
      <c r="AL6" s="1">
        <v>8.7467372417449896E-2</v>
      </c>
      <c r="AM6" s="1">
        <v>9.1103576123714405E-2</v>
      </c>
      <c r="AN6" s="1">
        <v>9.7281269729137407E-2</v>
      </c>
      <c r="AO6" s="1">
        <v>0.10618435591459301</v>
      </c>
      <c r="AP6" s="1">
        <v>0.117762416601181</v>
      </c>
      <c r="AQ6" s="1">
        <v>0.13195009529590601</v>
      </c>
      <c r="AR6" s="1">
        <v>0.148764759302139</v>
      </c>
      <c r="AS6" s="1">
        <v>0.16830222308635701</v>
      </c>
      <c r="AT6" s="1">
        <v>0.19059005379676799</v>
      </c>
      <c r="AU6" s="1">
        <v>0.21519972383975999</v>
      </c>
      <c r="AV6" s="1">
        <v>0.241520285606384</v>
      </c>
      <c r="AW6" s="1">
        <v>0.26921111345291099</v>
      </c>
      <c r="AX6" s="1">
        <v>0.29823338985443099</v>
      </c>
      <c r="AY6" s="1">
        <v>0.32833978533744801</v>
      </c>
      <c r="AZ6" s="1">
        <v>0.35903695225715598</v>
      </c>
      <c r="BA6" s="1">
        <v>0.38960862159728998</v>
      </c>
      <c r="BB6" s="1">
        <v>0.41949829459190402</v>
      </c>
      <c r="BC6" s="1">
        <v>0.44854119420051602</v>
      </c>
      <c r="BD6" s="1">
        <v>0.47624990344047502</v>
      </c>
      <c r="BE6" s="1">
        <v>0.50207674503326405</v>
      </c>
      <c r="BF6" s="1">
        <v>0.52557080984115601</v>
      </c>
      <c r="BG6" s="1">
        <v>0.54656404256820701</v>
      </c>
      <c r="BH6" s="1">
        <v>0.56520706415176403</v>
      </c>
      <c r="BI6" s="1">
        <v>0.58148485422134399</v>
      </c>
      <c r="BJ6" s="1">
        <v>0.59525167942047097</v>
      </c>
      <c r="BK6" s="1">
        <v>0.60637581348419201</v>
      </c>
      <c r="BL6" s="1">
        <v>0.61486721038818404</v>
      </c>
      <c r="BM6" s="1">
        <v>0.62122279405593905</v>
      </c>
      <c r="BN6" s="1">
        <v>0.62600284814834595</v>
      </c>
      <c r="BO6" s="1">
        <v>0.62947648763656605</v>
      </c>
      <c r="BP6" s="1">
        <v>0.63161206245422397</v>
      </c>
      <c r="BQ6" s="1">
        <v>0.63264542818069502</v>
      </c>
      <c r="BR6" s="1">
        <v>0.63304013013839699</v>
      </c>
      <c r="BS6" s="1">
        <v>0.63344705104827903</v>
      </c>
      <c r="BT6" s="1">
        <v>0.63419270515441895</v>
      </c>
      <c r="BU6" s="1">
        <v>0.63502949476242099</v>
      </c>
      <c r="BV6" s="1">
        <v>0.63575828075408902</v>
      </c>
      <c r="BW6" s="1">
        <v>0.63629925251007102</v>
      </c>
      <c r="BX6" s="1">
        <v>0.63667827844619795</v>
      </c>
      <c r="BY6" s="1">
        <v>0.63695687055587802</v>
      </c>
      <c r="BZ6" s="1">
        <v>0.63712030649185203</v>
      </c>
      <c r="CA6" s="1">
        <v>0.63721477985382102</v>
      </c>
      <c r="CB6" s="1" t="s">
        <v>470</v>
      </c>
      <c r="CC6" s="1" t="s">
        <v>471</v>
      </c>
      <c r="CD6" s="1" t="s">
        <v>472</v>
      </c>
      <c r="CE6" s="1" t="s">
        <v>473</v>
      </c>
      <c r="CF6" s="1" t="s">
        <v>474</v>
      </c>
      <c r="CG6" s="1" t="s">
        <v>475</v>
      </c>
      <c r="CH6" s="1" t="s">
        <v>476</v>
      </c>
      <c r="CI6" s="1" t="s">
        <v>477</v>
      </c>
      <c r="CJ6" s="1" t="s">
        <v>478</v>
      </c>
      <c r="CK6" s="1" t="s">
        <v>479</v>
      </c>
      <c r="CL6" s="1" t="s">
        <v>480</v>
      </c>
      <c r="CM6" s="1" t="s">
        <v>481</v>
      </c>
      <c r="CN6" s="1" t="s">
        <v>482</v>
      </c>
      <c r="CO6" s="1" t="s">
        <v>483</v>
      </c>
      <c r="CP6" s="1" t="s">
        <v>484</v>
      </c>
      <c r="CQ6" s="1" t="s">
        <v>485</v>
      </c>
      <c r="CR6" s="1" t="s">
        <v>486</v>
      </c>
      <c r="CS6" s="1" t="s">
        <v>487</v>
      </c>
      <c r="CT6" s="1" t="s">
        <v>488</v>
      </c>
      <c r="CU6" s="1" t="s">
        <v>489</v>
      </c>
      <c r="CV6" s="1" t="s">
        <v>490</v>
      </c>
      <c r="CW6" s="1" t="s">
        <v>491</v>
      </c>
      <c r="CX6" s="1" t="s">
        <v>492</v>
      </c>
      <c r="CY6" s="1" t="s">
        <v>493</v>
      </c>
      <c r="CZ6" s="1" t="s">
        <v>494</v>
      </c>
      <c r="DA6" s="1" t="s">
        <v>495</v>
      </c>
      <c r="DB6" s="1" t="s">
        <v>496</v>
      </c>
      <c r="DC6" s="1" t="s">
        <v>497</v>
      </c>
      <c r="DD6" s="1" t="s">
        <v>498</v>
      </c>
      <c r="DE6" s="1" t="s">
        <v>499</v>
      </c>
      <c r="DF6" s="1" t="s">
        <v>500</v>
      </c>
      <c r="DG6" s="1" t="s">
        <v>501</v>
      </c>
      <c r="DH6" s="1" t="s">
        <v>502</v>
      </c>
      <c r="DI6" s="1" t="s">
        <v>503</v>
      </c>
      <c r="DJ6" s="1" t="s">
        <v>504</v>
      </c>
      <c r="DK6" s="1" t="s">
        <v>505</v>
      </c>
      <c r="DL6" s="1" t="s">
        <v>506</v>
      </c>
      <c r="DM6" s="1" t="s">
        <v>507</v>
      </c>
      <c r="DN6" s="1" t="s">
        <v>508</v>
      </c>
      <c r="DO6" s="1" t="s">
        <v>509</v>
      </c>
      <c r="DP6" s="1" t="s">
        <v>510</v>
      </c>
      <c r="DQ6" s="1" t="s">
        <v>511</v>
      </c>
      <c r="DR6" s="1" t="s">
        <v>512</v>
      </c>
      <c r="DS6" s="1" t="s">
        <v>513</v>
      </c>
      <c r="DT6" s="1" t="s">
        <v>514</v>
      </c>
      <c r="DU6" s="1" t="s">
        <v>515</v>
      </c>
      <c r="DV6" s="1" t="s">
        <v>516</v>
      </c>
      <c r="DW6" s="1" t="s">
        <v>517</v>
      </c>
      <c r="DX6" s="1" t="s">
        <v>518</v>
      </c>
      <c r="DY6" s="1" t="s">
        <v>519</v>
      </c>
      <c r="DZ6" s="1" t="s">
        <v>520</v>
      </c>
      <c r="EA6" s="1" t="s">
        <v>521</v>
      </c>
      <c r="EB6" s="1" t="s">
        <v>522</v>
      </c>
      <c r="EC6" s="1" t="s">
        <v>523</v>
      </c>
      <c r="ED6" s="1" t="s">
        <v>524</v>
      </c>
      <c r="EE6" s="1" t="s">
        <v>525</v>
      </c>
      <c r="EF6" s="1" t="s">
        <v>526</v>
      </c>
      <c r="EG6" s="1" t="s">
        <v>527</v>
      </c>
      <c r="EH6" s="1" t="s">
        <v>528</v>
      </c>
      <c r="EI6" s="1" t="s">
        <v>529</v>
      </c>
      <c r="EJ6" s="1" t="s">
        <v>530</v>
      </c>
      <c r="EK6" s="1" t="s">
        <v>531</v>
      </c>
      <c r="EL6" s="1" t="s">
        <v>532</v>
      </c>
      <c r="EM6" s="1" t="s">
        <v>533</v>
      </c>
      <c r="EN6" s="1" t="s">
        <v>534</v>
      </c>
      <c r="EO6" s="1" t="s">
        <v>535</v>
      </c>
      <c r="EP6" s="1" t="s">
        <v>536</v>
      </c>
      <c r="EQ6" s="1" t="s">
        <v>537</v>
      </c>
      <c r="ER6" s="1" t="s">
        <v>538</v>
      </c>
      <c r="ES6" s="1" t="s">
        <v>539</v>
      </c>
      <c r="ET6" s="1" t="s">
        <v>540</v>
      </c>
      <c r="EU6" s="1" t="s">
        <v>541</v>
      </c>
      <c r="EV6" s="1" t="s">
        <v>542</v>
      </c>
      <c r="EW6" s="1" t="s">
        <v>543</v>
      </c>
      <c r="EX6" s="1" t="s">
        <v>544</v>
      </c>
      <c r="EY6" s="1" t="s">
        <v>545</v>
      </c>
      <c r="EZ6" s="1" t="s">
        <v>546</v>
      </c>
      <c r="FA6" s="1" t="s">
        <v>547</v>
      </c>
      <c r="FB6" s="1" t="s">
        <v>548</v>
      </c>
      <c r="FC6" s="1" t="s">
        <v>549</v>
      </c>
      <c r="FD6" s="1" t="s">
        <v>550</v>
      </c>
      <c r="FE6" s="1" t="s">
        <v>551</v>
      </c>
      <c r="FF6" s="1" t="s">
        <v>552</v>
      </c>
      <c r="FG6" s="1" t="s">
        <v>553</v>
      </c>
      <c r="FH6" s="1" t="s">
        <v>554</v>
      </c>
      <c r="FI6" s="1" t="s">
        <v>555</v>
      </c>
      <c r="FJ6" s="1" t="s">
        <v>556</v>
      </c>
      <c r="FK6" s="1" t="s">
        <v>557</v>
      </c>
      <c r="FL6" s="1" t="s">
        <v>558</v>
      </c>
      <c r="FM6" s="1" t="s">
        <v>559</v>
      </c>
      <c r="FN6" s="1" t="s">
        <v>560</v>
      </c>
      <c r="FO6" s="1" t="s">
        <v>561</v>
      </c>
      <c r="FP6" s="1" t="s">
        <v>562</v>
      </c>
      <c r="FQ6" s="1" t="s">
        <v>563</v>
      </c>
    </row>
    <row r="7" spans="1:173" x14ac:dyDescent="0.25">
      <c r="A7">
        <v>0.22739999999999999</v>
      </c>
      <c r="B7" s="1">
        <v>6.1822477728128399E-2</v>
      </c>
      <c r="C7" s="1">
        <v>6.3699334859847995E-2</v>
      </c>
      <c r="D7" s="1">
        <v>6.6538043320178999E-2</v>
      </c>
      <c r="E7" s="1">
        <v>7.0285975933075007E-2</v>
      </c>
      <c r="F7" s="1">
        <v>7.4707806110382094E-2</v>
      </c>
      <c r="G7" s="1">
        <v>7.9589277505874606E-2</v>
      </c>
      <c r="H7" s="1">
        <v>8.4785796701908098E-2</v>
      </c>
      <c r="I7" s="1">
        <v>9.0241752564907102E-2</v>
      </c>
      <c r="J7" s="1">
        <v>9.5877759158611298E-2</v>
      </c>
      <c r="K7" s="1">
        <v>0.101611040532589</v>
      </c>
      <c r="L7" s="1">
        <v>0.107414968311787</v>
      </c>
      <c r="M7" s="1">
        <v>0.11320654302835501</v>
      </c>
      <c r="N7" s="1">
        <v>0.118806086480618</v>
      </c>
      <c r="O7" s="1">
        <v>0.124012924730778</v>
      </c>
      <c r="P7" s="1">
        <v>0.12867097556591001</v>
      </c>
      <c r="Q7" s="1">
        <v>0.132596880197525</v>
      </c>
      <c r="R7" s="1">
        <v>0.13562679290771501</v>
      </c>
      <c r="S7" s="1">
        <v>0.13768474757671401</v>
      </c>
      <c r="T7" s="1">
        <v>0.13873490691185</v>
      </c>
      <c r="U7" s="1">
        <v>0.138762682676315</v>
      </c>
      <c r="V7" s="1">
        <v>0.13781915605068201</v>
      </c>
      <c r="W7" s="1">
        <v>0.136023178696632</v>
      </c>
      <c r="X7" s="1">
        <v>0.13356189429759999</v>
      </c>
      <c r="Y7" s="1">
        <v>0.130626335740089</v>
      </c>
      <c r="Z7" s="1">
        <v>0.12736697494983701</v>
      </c>
      <c r="AA7" s="1">
        <v>0.123856037855148</v>
      </c>
      <c r="AB7" s="1">
        <v>0.120107859373093</v>
      </c>
      <c r="AC7" s="1">
        <v>0.11615037918090799</v>
      </c>
      <c r="AD7" s="1">
        <v>0.112099170684814</v>
      </c>
      <c r="AE7" s="1">
        <v>0.107924394309521</v>
      </c>
      <c r="AF7" s="1">
        <v>0.103769205510616</v>
      </c>
      <c r="AG7" s="1">
        <v>9.9803321063518496E-2</v>
      </c>
      <c r="AH7" s="1">
        <v>9.6153341233730302E-2</v>
      </c>
      <c r="AI7" s="1">
        <v>9.2926047742366805E-2</v>
      </c>
      <c r="AJ7" s="1">
        <v>9.0160675346851404E-2</v>
      </c>
      <c r="AK7" s="1">
        <v>6.2607884407043499E-2</v>
      </c>
      <c r="AL7" s="1">
        <v>6.3981659710407299E-2</v>
      </c>
      <c r="AM7" s="1">
        <v>6.7510820925235804E-2</v>
      </c>
      <c r="AN7" s="1">
        <v>7.3725856840610504E-2</v>
      </c>
      <c r="AO7" s="1">
        <v>8.2839943468570695E-2</v>
      </c>
      <c r="AP7" s="1">
        <v>9.4776839017868E-2</v>
      </c>
      <c r="AQ7" s="1">
        <v>0.1094581335783</v>
      </c>
      <c r="AR7" s="1">
        <v>0.12691821157932301</v>
      </c>
      <c r="AS7" s="1">
        <v>0.14724440872669201</v>
      </c>
      <c r="AT7" s="1">
        <v>0.17046682536602001</v>
      </c>
      <c r="AU7" s="1">
        <v>0.19615991413593301</v>
      </c>
      <c r="AV7" s="1">
        <v>0.22371298074722301</v>
      </c>
      <c r="AW7" s="1">
        <v>0.25278097391128501</v>
      </c>
      <c r="AX7" s="1">
        <v>0.28331810235977201</v>
      </c>
      <c r="AY7" s="1">
        <v>0.31506171822547901</v>
      </c>
      <c r="AZ7" s="1">
        <v>0.34749561548232999</v>
      </c>
      <c r="BA7" s="1">
        <v>0.37987086176872298</v>
      </c>
      <c r="BB7" s="1">
        <v>0.411665558815002</v>
      </c>
      <c r="BC7" s="1">
        <v>0.44279000163078303</v>
      </c>
      <c r="BD7" s="1">
        <v>0.47269842028617898</v>
      </c>
      <c r="BE7" s="1">
        <v>0.50073659420013406</v>
      </c>
      <c r="BF7" s="1">
        <v>0.52637130022048895</v>
      </c>
      <c r="BG7" s="1">
        <v>0.54940730333328203</v>
      </c>
      <c r="BH7" s="1">
        <v>0.56996214389801003</v>
      </c>
      <c r="BI7" s="1">
        <v>0.58801424503326405</v>
      </c>
      <c r="BJ7" s="1">
        <v>0.60341769456863403</v>
      </c>
      <c r="BK7" s="1">
        <v>0.61603796482086204</v>
      </c>
      <c r="BL7" s="1">
        <v>0.62587428092956499</v>
      </c>
      <c r="BM7" s="1">
        <v>0.63341069221496604</v>
      </c>
      <c r="BN7" s="1">
        <v>0.639207303524017</v>
      </c>
      <c r="BO7" s="1">
        <v>0.64355427026748702</v>
      </c>
      <c r="BP7" s="1">
        <v>0.64642810821533203</v>
      </c>
      <c r="BQ7" s="1">
        <v>0.64805972576141402</v>
      </c>
      <c r="BR7" s="1">
        <v>0.64894473552703902</v>
      </c>
      <c r="BS7" s="1">
        <v>0.64975929260253895</v>
      </c>
      <c r="BT7" s="1">
        <v>0.650834441184998</v>
      </c>
      <c r="BU7" s="1">
        <v>0.65184271335601796</v>
      </c>
      <c r="BV7" s="1">
        <v>0.65262359380722001</v>
      </c>
      <c r="BW7" s="1">
        <v>0.65315169095992998</v>
      </c>
      <c r="BX7" s="1">
        <v>0.65348011255264304</v>
      </c>
      <c r="BY7" s="1">
        <v>0.65365773439407304</v>
      </c>
      <c r="BZ7" s="1">
        <v>0.65369731187820401</v>
      </c>
      <c r="CA7" s="1">
        <v>0.65366411209106401</v>
      </c>
      <c r="CB7" s="1" t="s">
        <v>564</v>
      </c>
      <c r="CC7" s="1" t="s">
        <v>565</v>
      </c>
      <c r="CD7" s="1" t="s">
        <v>566</v>
      </c>
      <c r="CE7" s="1" t="s">
        <v>567</v>
      </c>
      <c r="CF7" s="1" t="s">
        <v>568</v>
      </c>
      <c r="CG7" s="1" t="s">
        <v>569</v>
      </c>
      <c r="CH7" s="1" t="s">
        <v>570</v>
      </c>
      <c r="CI7" s="1" t="s">
        <v>571</v>
      </c>
      <c r="CJ7" s="1" t="s">
        <v>572</v>
      </c>
      <c r="CK7" s="1" t="s">
        <v>573</v>
      </c>
      <c r="CL7" s="1" t="s">
        <v>574</v>
      </c>
      <c r="CM7" s="1" t="s">
        <v>575</v>
      </c>
      <c r="CN7" s="1" t="s">
        <v>576</v>
      </c>
      <c r="CO7" s="1" t="s">
        <v>577</v>
      </c>
      <c r="CP7" s="1" t="s">
        <v>578</v>
      </c>
      <c r="CQ7" s="1" t="s">
        <v>579</v>
      </c>
      <c r="CR7" s="1" t="s">
        <v>580</v>
      </c>
      <c r="CS7" s="1" t="s">
        <v>581</v>
      </c>
      <c r="CT7" s="1" t="s">
        <v>582</v>
      </c>
      <c r="CU7" s="1" t="s">
        <v>583</v>
      </c>
      <c r="CV7" s="1" t="s">
        <v>584</v>
      </c>
      <c r="CW7" s="1" t="s">
        <v>585</v>
      </c>
      <c r="CX7" s="1" t="s">
        <v>586</v>
      </c>
      <c r="CY7" s="1" t="s">
        <v>587</v>
      </c>
      <c r="CZ7" s="1" t="s">
        <v>588</v>
      </c>
      <c r="DA7" s="1" t="s">
        <v>589</v>
      </c>
      <c r="DB7" s="1" t="s">
        <v>590</v>
      </c>
      <c r="DC7" s="1" t="s">
        <v>591</v>
      </c>
      <c r="DD7" s="1" t="s">
        <v>592</v>
      </c>
      <c r="DE7" s="1" t="s">
        <v>593</v>
      </c>
      <c r="DF7" s="1" t="s">
        <v>594</v>
      </c>
      <c r="DG7" s="1" t="s">
        <v>595</v>
      </c>
      <c r="DH7" s="1" t="s">
        <v>596</v>
      </c>
      <c r="DI7" s="1" t="s">
        <v>597</v>
      </c>
      <c r="DJ7" s="1" t="s">
        <v>598</v>
      </c>
      <c r="DK7" s="1" t="s">
        <v>599</v>
      </c>
      <c r="DL7" s="1" t="s">
        <v>600</v>
      </c>
      <c r="DM7" s="1" t="s">
        <v>601</v>
      </c>
      <c r="DN7" s="1" t="s">
        <v>602</v>
      </c>
      <c r="DO7" s="1" t="s">
        <v>603</v>
      </c>
      <c r="DP7" s="1" t="s">
        <v>604</v>
      </c>
      <c r="DQ7" s="1" t="s">
        <v>605</v>
      </c>
      <c r="DR7" s="1" t="s">
        <v>606</v>
      </c>
      <c r="DS7" s="1" t="s">
        <v>607</v>
      </c>
      <c r="DT7" s="1" t="s">
        <v>608</v>
      </c>
      <c r="DU7" s="1" t="s">
        <v>609</v>
      </c>
      <c r="DV7" s="1" t="s">
        <v>610</v>
      </c>
      <c r="DW7" s="1" t="s">
        <v>611</v>
      </c>
      <c r="DX7" s="1" t="s">
        <v>612</v>
      </c>
      <c r="DY7" s="1" t="s">
        <v>613</v>
      </c>
      <c r="DZ7" s="1" t="s">
        <v>614</v>
      </c>
      <c r="EA7" s="1" t="s">
        <v>615</v>
      </c>
      <c r="EB7" s="1" t="s">
        <v>616</v>
      </c>
      <c r="EC7" s="1" t="s">
        <v>617</v>
      </c>
      <c r="ED7" s="1" t="s">
        <v>618</v>
      </c>
      <c r="EE7" s="1" t="s">
        <v>619</v>
      </c>
      <c r="EF7" s="1" t="s">
        <v>620</v>
      </c>
      <c r="EG7" s="1" t="s">
        <v>621</v>
      </c>
      <c r="EH7" s="1" t="s">
        <v>622</v>
      </c>
      <c r="EI7" s="1" t="s">
        <v>623</v>
      </c>
      <c r="EJ7" s="1" t="s">
        <v>624</v>
      </c>
      <c r="EK7" s="1" t="s">
        <v>625</v>
      </c>
      <c r="EL7" s="1" t="s">
        <v>626</v>
      </c>
      <c r="EM7" s="1" t="s">
        <v>627</v>
      </c>
      <c r="EN7" s="1" t="s">
        <v>628</v>
      </c>
      <c r="EO7" s="1" t="s">
        <v>629</v>
      </c>
      <c r="EP7" s="1" t="s">
        <v>630</v>
      </c>
      <c r="EQ7" s="1" t="s">
        <v>631</v>
      </c>
      <c r="ER7" s="1" t="s">
        <v>632</v>
      </c>
      <c r="ES7" s="1" t="s">
        <v>633</v>
      </c>
      <c r="ET7" s="1" t="s">
        <v>634</v>
      </c>
      <c r="EU7" s="1" t="s">
        <v>635</v>
      </c>
      <c r="EV7" s="1" t="s">
        <v>636</v>
      </c>
      <c r="EW7" s="1" t="s">
        <v>637</v>
      </c>
      <c r="EX7" s="1" t="s">
        <v>638</v>
      </c>
      <c r="EY7" s="1" t="s">
        <v>639</v>
      </c>
      <c r="EZ7" s="1" t="s">
        <v>640</v>
      </c>
      <c r="FA7" s="1" t="s">
        <v>641</v>
      </c>
      <c r="FB7" s="1" t="s">
        <v>642</v>
      </c>
      <c r="FC7" s="1" t="s">
        <v>643</v>
      </c>
      <c r="FD7" s="1" t="s">
        <v>644</v>
      </c>
      <c r="FE7" s="1" t="s">
        <v>645</v>
      </c>
      <c r="FF7" s="1" t="s">
        <v>646</v>
      </c>
      <c r="FG7" s="1" t="s">
        <v>647</v>
      </c>
      <c r="FH7" s="1" t="s">
        <v>648</v>
      </c>
      <c r="FI7" s="1" t="s">
        <v>649</v>
      </c>
      <c r="FJ7" s="1" t="s">
        <v>650</v>
      </c>
      <c r="FK7" s="1" t="s">
        <v>651</v>
      </c>
      <c r="FL7" s="1" t="s">
        <v>652</v>
      </c>
      <c r="FM7" s="1" t="s">
        <v>653</v>
      </c>
      <c r="FN7" s="1" t="s">
        <v>654</v>
      </c>
      <c r="FO7" s="1" t="s">
        <v>655</v>
      </c>
      <c r="FP7" s="1" t="s">
        <v>656</v>
      </c>
      <c r="FQ7" s="1" t="s">
        <v>657</v>
      </c>
    </row>
    <row r="8" spans="1:173" x14ac:dyDescent="0.25">
      <c r="A8">
        <v>0.24059999999999998</v>
      </c>
      <c r="B8" s="1">
        <v>5.9589538723230397E-2</v>
      </c>
      <c r="C8" s="1">
        <v>6.1271496117115E-2</v>
      </c>
      <c r="D8" s="1">
        <v>6.3890874385833699E-2</v>
      </c>
      <c r="E8" s="1">
        <v>6.7406401038169902E-2</v>
      </c>
      <c r="F8" s="1">
        <v>7.1602508425712599E-2</v>
      </c>
      <c r="G8" s="1">
        <v>7.6260201632976504E-2</v>
      </c>
      <c r="H8" s="1">
        <v>8.1227459013462094E-2</v>
      </c>
      <c r="I8" s="1">
        <v>8.6439147591590895E-2</v>
      </c>
      <c r="J8" s="1">
        <v>9.1823011636733995E-2</v>
      </c>
      <c r="K8" s="1">
        <v>9.7295694053173107E-2</v>
      </c>
      <c r="L8" s="1">
        <v>0.10283462703228</v>
      </c>
      <c r="M8" s="1">
        <v>0.10836431384086601</v>
      </c>
      <c r="N8" s="1">
        <v>0.11371906846761699</v>
      </c>
      <c r="O8" s="1">
        <v>0.11871115118265201</v>
      </c>
      <c r="P8" s="1">
        <v>0.123187765479088</v>
      </c>
      <c r="Q8" s="1">
        <v>0.126971840858459</v>
      </c>
      <c r="R8" s="1">
        <v>0.12989993393421201</v>
      </c>
      <c r="S8" s="1">
        <v>0.131906628608704</v>
      </c>
      <c r="T8" s="1">
        <v>0.13295994699001301</v>
      </c>
      <c r="U8" s="1">
        <v>0.13304102420806899</v>
      </c>
      <c r="V8" s="1">
        <v>0.132190272212028</v>
      </c>
      <c r="W8" s="1">
        <v>0.130518928170204</v>
      </c>
      <c r="X8" s="1">
        <v>0.128196761012077</v>
      </c>
      <c r="Y8" s="1">
        <v>0.12540249526500699</v>
      </c>
      <c r="Z8" s="1">
        <v>0.122292131185532</v>
      </c>
      <c r="AA8" s="1">
        <v>0.118941478431225</v>
      </c>
      <c r="AB8" s="1">
        <v>0.115362428128719</v>
      </c>
      <c r="AC8" s="1">
        <v>0.111554637551308</v>
      </c>
      <c r="AD8" s="1">
        <v>0.107651710510254</v>
      </c>
      <c r="AE8" s="1">
        <v>0.103633061051369</v>
      </c>
      <c r="AF8" s="1">
        <v>9.9635623395443004E-2</v>
      </c>
      <c r="AG8" s="1">
        <v>9.5813706517219502E-2</v>
      </c>
      <c r="AH8" s="1">
        <v>9.2294096946716295E-2</v>
      </c>
      <c r="AI8" s="1">
        <v>8.9179776608943898E-2</v>
      </c>
      <c r="AJ8" s="1">
        <v>8.6515247821807903E-2</v>
      </c>
      <c r="AK8" s="1">
        <v>6.0610856860876097E-2</v>
      </c>
      <c r="AL8" s="1">
        <v>6.1871062964201001E-2</v>
      </c>
      <c r="AM8" s="1">
        <v>6.5151199698448195E-2</v>
      </c>
      <c r="AN8" s="1">
        <v>7.0982344448566395E-2</v>
      </c>
      <c r="AO8" s="1">
        <v>7.9578489065170302E-2</v>
      </c>
      <c r="AP8" s="1">
        <v>9.0867370367050199E-2</v>
      </c>
      <c r="AQ8" s="1">
        <v>0.104759901762009</v>
      </c>
      <c r="AR8" s="1">
        <v>0.121276497840881</v>
      </c>
      <c r="AS8" s="1">
        <v>0.140494555234909</v>
      </c>
      <c r="AT8" s="1">
        <v>0.16243712604045901</v>
      </c>
      <c r="AU8" s="1">
        <v>0.18668620288372001</v>
      </c>
      <c r="AV8" s="1">
        <v>0.21268439292907701</v>
      </c>
      <c r="AW8" s="1">
        <v>0.24011243879795099</v>
      </c>
      <c r="AX8" s="1">
        <v>0.26893243193626398</v>
      </c>
      <c r="AY8" s="1">
        <v>0.29887840151786799</v>
      </c>
      <c r="AZ8" s="1">
        <v>0.32943701744079601</v>
      </c>
      <c r="BA8" s="1">
        <v>0.35989785194397</v>
      </c>
      <c r="BB8" s="1">
        <v>0.38983353972434998</v>
      </c>
      <c r="BC8" s="1">
        <v>0.41923430562019298</v>
      </c>
      <c r="BD8" s="1">
        <v>0.44760236144065901</v>
      </c>
      <c r="BE8" s="1">
        <v>0.47425583004951499</v>
      </c>
      <c r="BF8" s="1">
        <v>0.49863302707672102</v>
      </c>
      <c r="BG8" s="1">
        <v>0.52055674791336104</v>
      </c>
      <c r="BH8" s="1">
        <v>0.54012179374694802</v>
      </c>
      <c r="BI8" s="1">
        <v>0.55731338262557995</v>
      </c>
      <c r="BJ8" s="1">
        <v>0.571996510028839</v>
      </c>
      <c r="BK8" s="1">
        <v>0.58404302597045898</v>
      </c>
      <c r="BL8" s="1">
        <v>0.59345781803131104</v>
      </c>
      <c r="BM8" s="1">
        <v>0.600719153881073</v>
      </c>
      <c r="BN8" s="1">
        <v>0.606342673301697</v>
      </c>
      <c r="BO8" s="1">
        <v>0.61060166358947798</v>
      </c>
      <c r="BP8" s="1">
        <v>0.61347138881683405</v>
      </c>
      <c r="BQ8" s="1">
        <v>0.61518108844757102</v>
      </c>
      <c r="BR8" s="1">
        <v>0.616233110427856</v>
      </c>
      <c r="BS8" s="1">
        <v>0.61727327108383201</v>
      </c>
      <c r="BT8" s="1">
        <v>0.61854463815689098</v>
      </c>
      <c r="BU8" s="1">
        <v>0.61967778205871604</v>
      </c>
      <c r="BV8" s="1">
        <v>0.62050598859786998</v>
      </c>
      <c r="BW8" s="1">
        <v>0.62105596065521196</v>
      </c>
      <c r="BX8" s="1">
        <v>0.621387958526611</v>
      </c>
      <c r="BY8" s="1">
        <v>0.62154233455658003</v>
      </c>
      <c r="BZ8" s="1">
        <v>0.621559798717499</v>
      </c>
      <c r="CA8" s="1">
        <v>0.621512770652771</v>
      </c>
      <c r="CB8" s="1" t="s">
        <v>658</v>
      </c>
      <c r="CC8" s="1" t="s">
        <v>659</v>
      </c>
      <c r="CD8" s="1" t="s">
        <v>660</v>
      </c>
      <c r="CE8" s="1" t="s">
        <v>661</v>
      </c>
      <c r="CF8" s="1" t="s">
        <v>662</v>
      </c>
      <c r="CG8" s="1" t="s">
        <v>663</v>
      </c>
      <c r="CH8" s="1" t="s">
        <v>664</v>
      </c>
      <c r="CI8" s="1" t="s">
        <v>665</v>
      </c>
      <c r="CJ8" s="1" t="s">
        <v>666</v>
      </c>
      <c r="CK8" s="1" t="s">
        <v>667</v>
      </c>
      <c r="CL8" s="1" t="s">
        <v>668</v>
      </c>
      <c r="CM8" s="1" t="s">
        <v>669</v>
      </c>
      <c r="CN8" s="1" t="s">
        <v>670</v>
      </c>
      <c r="CO8" s="1" t="s">
        <v>671</v>
      </c>
      <c r="CP8" s="1" t="s">
        <v>672</v>
      </c>
      <c r="CQ8" s="1" t="s">
        <v>673</v>
      </c>
      <c r="CR8" s="1" t="s">
        <v>674</v>
      </c>
      <c r="CS8" s="1" t="s">
        <v>675</v>
      </c>
      <c r="CT8" s="1" t="s">
        <v>676</v>
      </c>
      <c r="CU8" s="1" t="s">
        <v>677</v>
      </c>
      <c r="CV8" s="1" t="s">
        <v>678</v>
      </c>
      <c r="CW8" s="1" t="s">
        <v>679</v>
      </c>
      <c r="CX8" s="1" t="s">
        <v>680</v>
      </c>
      <c r="CY8" s="1" t="s">
        <v>681</v>
      </c>
      <c r="CZ8" s="1" t="s">
        <v>682</v>
      </c>
      <c r="DA8" s="1" t="s">
        <v>683</v>
      </c>
      <c r="DB8" s="1" t="s">
        <v>684</v>
      </c>
      <c r="DC8" s="1" t="s">
        <v>685</v>
      </c>
      <c r="DD8" s="1" t="s">
        <v>686</v>
      </c>
      <c r="DE8" s="1" t="s">
        <v>687</v>
      </c>
      <c r="DF8" s="1" t="s">
        <v>688</v>
      </c>
      <c r="DG8" s="1" t="s">
        <v>689</v>
      </c>
      <c r="DH8" s="1" t="s">
        <v>690</v>
      </c>
      <c r="DI8" s="1" t="s">
        <v>691</v>
      </c>
      <c r="DJ8" s="1" t="s">
        <v>692</v>
      </c>
      <c r="DK8" s="1" t="s">
        <v>693</v>
      </c>
      <c r="DL8" s="1" t="s">
        <v>694</v>
      </c>
      <c r="DM8" s="1" t="s">
        <v>695</v>
      </c>
      <c r="DN8" s="1" t="s">
        <v>696</v>
      </c>
      <c r="DO8" s="1" t="s">
        <v>697</v>
      </c>
      <c r="DP8" s="1" t="s">
        <v>698</v>
      </c>
      <c r="DQ8" s="1" t="s">
        <v>699</v>
      </c>
      <c r="DR8" s="1" t="s">
        <v>700</v>
      </c>
      <c r="DS8" s="1" t="s">
        <v>701</v>
      </c>
      <c r="DT8" s="1" t="s">
        <v>702</v>
      </c>
      <c r="DU8" s="1" t="s">
        <v>703</v>
      </c>
      <c r="DV8" s="1" t="s">
        <v>704</v>
      </c>
      <c r="DW8" s="1" t="s">
        <v>705</v>
      </c>
      <c r="DX8" s="1" t="s">
        <v>706</v>
      </c>
      <c r="DY8" s="1" t="s">
        <v>707</v>
      </c>
      <c r="DZ8" s="1" t="s">
        <v>708</v>
      </c>
      <c r="EA8" s="1" t="s">
        <v>709</v>
      </c>
      <c r="EB8" s="1" t="s">
        <v>710</v>
      </c>
      <c r="EC8" s="1" t="s">
        <v>711</v>
      </c>
      <c r="ED8" s="1" t="s">
        <v>712</v>
      </c>
      <c r="EE8" s="1" t="s">
        <v>713</v>
      </c>
      <c r="EF8" s="1" t="s">
        <v>714</v>
      </c>
      <c r="EG8" s="1" t="s">
        <v>715</v>
      </c>
      <c r="EH8" s="1" t="s">
        <v>716</v>
      </c>
      <c r="EI8" s="1" t="s">
        <v>717</v>
      </c>
      <c r="EJ8" s="1" t="s">
        <v>718</v>
      </c>
      <c r="EK8" s="1" t="s">
        <v>719</v>
      </c>
      <c r="EL8" s="1" t="s">
        <v>720</v>
      </c>
      <c r="EM8" s="1" t="s">
        <v>721</v>
      </c>
      <c r="EN8" s="1" t="s">
        <v>722</v>
      </c>
      <c r="EO8" s="1" t="s">
        <v>723</v>
      </c>
      <c r="EP8" s="1" t="s">
        <v>724</v>
      </c>
      <c r="EQ8" s="1" t="s">
        <v>725</v>
      </c>
      <c r="ER8" s="1" t="s">
        <v>726</v>
      </c>
      <c r="ES8" s="1" t="s">
        <v>727</v>
      </c>
      <c r="ET8" s="1" t="s">
        <v>728</v>
      </c>
      <c r="EU8" s="1" t="s">
        <v>729</v>
      </c>
      <c r="EV8" s="1" t="s">
        <v>730</v>
      </c>
      <c r="EW8" s="1" t="s">
        <v>731</v>
      </c>
      <c r="EX8" s="1" t="s">
        <v>732</v>
      </c>
      <c r="EY8" s="1" t="s">
        <v>733</v>
      </c>
      <c r="EZ8" s="1" t="s">
        <v>734</v>
      </c>
      <c r="FA8" s="1" t="s">
        <v>735</v>
      </c>
      <c r="FB8" s="1" t="s">
        <v>736</v>
      </c>
      <c r="FC8" s="1" t="s">
        <v>737</v>
      </c>
      <c r="FD8" s="1" t="s">
        <v>738</v>
      </c>
      <c r="FE8" s="1" t="s">
        <v>739</v>
      </c>
      <c r="FF8" s="1" t="s">
        <v>740</v>
      </c>
      <c r="FG8" s="1" t="s">
        <v>741</v>
      </c>
      <c r="FH8" s="1" t="s">
        <v>742</v>
      </c>
      <c r="FI8" s="1" t="s">
        <v>743</v>
      </c>
      <c r="FJ8" s="1" t="s">
        <v>744</v>
      </c>
      <c r="FK8" s="1" t="s">
        <v>745</v>
      </c>
      <c r="FL8" s="1" t="s">
        <v>746</v>
      </c>
      <c r="FM8" s="1" t="s">
        <v>747</v>
      </c>
      <c r="FN8" s="1" t="s">
        <v>748</v>
      </c>
      <c r="FO8" s="1" t="s">
        <v>749</v>
      </c>
      <c r="FP8" s="1" t="s">
        <v>750</v>
      </c>
      <c r="FQ8" s="1" t="s">
        <v>751</v>
      </c>
    </row>
    <row r="9" spans="1:173" x14ac:dyDescent="0.25">
      <c r="A9">
        <v>0.2195</v>
      </c>
      <c r="B9" s="1">
        <v>6.6730402410030407E-2</v>
      </c>
      <c r="C9" s="1">
        <v>6.8330325186252594E-2</v>
      </c>
      <c r="D9" s="1">
        <v>7.0779137313365895E-2</v>
      </c>
      <c r="E9" s="1">
        <v>7.4031807482242598E-2</v>
      </c>
      <c r="F9" s="1">
        <v>7.7883690595626803E-2</v>
      </c>
      <c r="G9" s="1">
        <v>8.2131952047347995E-2</v>
      </c>
      <c r="H9" s="1">
        <v>8.6668208241462694E-2</v>
      </c>
      <c r="I9" s="1">
        <v>9.1431185603141799E-2</v>
      </c>
      <c r="J9" s="1">
        <v>9.6350163221359295E-2</v>
      </c>
      <c r="K9" s="1">
        <v>0.101359561085701</v>
      </c>
      <c r="L9" s="1">
        <v>0.106426946818829</v>
      </c>
      <c r="M9" s="1">
        <v>0.111494190990925</v>
      </c>
      <c r="N9" s="1">
        <v>0.11639665067195901</v>
      </c>
      <c r="O9" s="1">
        <v>0.12096081674099</v>
      </c>
      <c r="P9" s="1">
        <v>0.12505808472633401</v>
      </c>
      <c r="Q9" s="1">
        <v>0.12851950526237499</v>
      </c>
      <c r="R9" s="1">
        <v>0.131204783916473</v>
      </c>
      <c r="S9" s="1">
        <v>0.13304810225963601</v>
      </c>
      <c r="T9" s="1">
        <v>0.13402588665485399</v>
      </c>
      <c r="U9" s="1">
        <v>0.13412719964981101</v>
      </c>
      <c r="V9" s="1">
        <v>0.13339823484420801</v>
      </c>
      <c r="W9" s="1">
        <v>0.131936624646187</v>
      </c>
      <c r="X9" s="1">
        <v>0.129891723394394</v>
      </c>
      <c r="Y9" s="1">
        <v>0.127440690994263</v>
      </c>
      <c r="Z9" s="1">
        <v>0.124706670641899</v>
      </c>
      <c r="AA9" s="1">
        <v>0.121754698455334</v>
      </c>
      <c r="AB9" s="1">
        <v>0.118593148887157</v>
      </c>
      <c r="AC9" s="1">
        <v>0.115265972912312</v>
      </c>
      <c r="AD9" s="1">
        <v>0.111901313066483</v>
      </c>
      <c r="AE9" s="1">
        <v>0.108430802822113</v>
      </c>
      <c r="AF9" s="1">
        <v>0.104983367025852</v>
      </c>
      <c r="AG9" s="1">
        <v>0.101708203554153</v>
      </c>
      <c r="AH9" s="1">
        <v>9.8713286221027402E-2</v>
      </c>
      <c r="AI9" s="1">
        <v>9.6091657876968398E-2</v>
      </c>
      <c r="AJ9" s="1">
        <v>9.3873724341392503E-2</v>
      </c>
      <c r="AK9" s="1">
        <v>7.2960495948791504E-2</v>
      </c>
      <c r="AL9" s="1">
        <v>7.4287548661231995E-2</v>
      </c>
      <c r="AM9" s="1">
        <v>7.7473953366279602E-2</v>
      </c>
      <c r="AN9" s="1">
        <v>8.2972943782806396E-2</v>
      </c>
      <c r="AO9" s="1">
        <v>9.0984165668487604E-2</v>
      </c>
      <c r="AP9" s="1">
        <v>0.101477645337582</v>
      </c>
      <c r="AQ9" s="1">
        <v>0.114415541291237</v>
      </c>
      <c r="AR9" s="1">
        <v>0.129843220114708</v>
      </c>
      <c r="AS9" s="1">
        <v>0.14786142110824599</v>
      </c>
      <c r="AT9" s="1">
        <v>0.168544456362724</v>
      </c>
      <c r="AU9" s="1">
        <v>0.191522791981697</v>
      </c>
      <c r="AV9" s="1">
        <v>0.216265693306923</v>
      </c>
      <c r="AW9" s="1">
        <v>0.24247373640537301</v>
      </c>
      <c r="AX9" s="1">
        <v>0.270135998725891</v>
      </c>
      <c r="AY9" s="1">
        <v>0.29900524020195002</v>
      </c>
      <c r="AZ9" s="1">
        <v>0.32858470082282998</v>
      </c>
      <c r="BA9" s="1">
        <v>0.35816246271133401</v>
      </c>
      <c r="BB9" s="1">
        <v>0.38722866773605302</v>
      </c>
      <c r="BC9" s="1">
        <v>0.41571632027625999</v>
      </c>
      <c r="BD9" s="1">
        <v>0.44321179389953602</v>
      </c>
      <c r="BE9" s="1">
        <v>0.46915599703788802</v>
      </c>
      <c r="BF9" s="1">
        <v>0.49306622147560097</v>
      </c>
      <c r="BG9" s="1">
        <v>0.51476967334747303</v>
      </c>
      <c r="BH9" s="1">
        <v>0.53433054685592696</v>
      </c>
      <c r="BI9" s="1">
        <v>0.55169177055358898</v>
      </c>
      <c r="BJ9" s="1">
        <v>0.56668108701705899</v>
      </c>
      <c r="BK9" s="1">
        <v>0.57914221286773704</v>
      </c>
      <c r="BL9" s="1">
        <v>0.58904653787612904</v>
      </c>
      <c r="BM9" s="1">
        <v>0.59682518243789695</v>
      </c>
      <c r="BN9" s="1">
        <v>0.60296601057052601</v>
      </c>
      <c r="BO9" s="1">
        <v>0.60771542787551902</v>
      </c>
      <c r="BP9" s="1">
        <v>0.61102318763732899</v>
      </c>
      <c r="BQ9" s="1">
        <v>0.61311233043670699</v>
      </c>
      <c r="BR9" s="1">
        <v>0.61445671319961503</v>
      </c>
      <c r="BS9" s="1">
        <v>0.61570388078689597</v>
      </c>
      <c r="BT9" s="1">
        <v>0.61716419458389304</v>
      </c>
      <c r="BU9" s="1">
        <v>0.61854594945907604</v>
      </c>
      <c r="BV9" s="1">
        <v>0.61964625120162997</v>
      </c>
      <c r="BW9" s="1">
        <v>0.620458543300629</v>
      </c>
      <c r="BX9" s="1">
        <v>0.62103992700576804</v>
      </c>
      <c r="BY9" s="1">
        <v>0.621435105800629</v>
      </c>
      <c r="BZ9" s="1">
        <v>0.62168240547180198</v>
      </c>
      <c r="CA9" s="1">
        <v>0.62185215950012196</v>
      </c>
      <c r="CB9" s="1" t="s">
        <v>752</v>
      </c>
      <c r="CC9" s="1" t="s">
        <v>753</v>
      </c>
      <c r="CD9" s="1" t="s">
        <v>754</v>
      </c>
      <c r="CE9" s="1" t="s">
        <v>755</v>
      </c>
      <c r="CF9" s="1" t="s">
        <v>756</v>
      </c>
      <c r="CG9" s="1" t="s">
        <v>757</v>
      </c>
      <c r="CH9" s="1" t="s">
        <v>758</v>
      </c>
      <c r="CI9" s="1" t="s">
        <v>759</v>
      </c>
      <c r="CJ9" s="1" t="s">
        <v>760</v>
      </c>
      <c r="CK9" s="1" t="s">
        <v>761</v>
      </c>
      <c r="CL9" s="1" t="s">
        <v>762</v>
      </c>
      <c r="CM9" s="1" t="s">
        <v>763</v>
      </c>
      <c r="CN9" s="1" t="s">
        <v>764</v>
      </c>
      <c r="CO9" s="1" t="s">
        <v>765</v>
      </c>
      <c r="CP9" s="1" t="s">
        <v>766</v>
      </c>
      <c r="CQ9" s="1" t="s">
        <v>767</v>
      </c>
      <c r="CR9" s="1" t="s">
        <v>768</v>
      </c>
      <c r="CS9" s="1" t="s">
        <v>769</v>
      </c>
      <c r="CT9" s="1" t="s">
        <v>770</v>
      </c>
      <c r="CU9" s="1" t="s">
        <v>771</v>
      </c>
      <c r="CV9" s="1" t="s">
        <v>772</v>
      </c>
      <c r="CW9" s="1" t="s">
        <v>773</v>
      </c>
      <c r="CX9" s="1" t="s">
        <v>774</v>
      </c>
      <c r="CY9" s="1" t="s">
        <v>775</v>
      </c>
      <c r="CZ9" s="1" t="s">
        <v>776</v>
      </c>
      <c r="DA9" s="1" t="s">
        <v>777</v>
      </c>
      <c r="DB9" s="1" t="s">
        <v>778</v>
      </c>
      <c r="DC9" s="1" t="s">
        <v>779</v>
      </c>
      <c r="DD9" s="1" t="s">
        <v>780</v>
      </c>
      <c r="DE9" s="1" t="s">
        <v>781</v>
      </c>
      <c r="DF9" s="1" t="s">
        <v>782</v>
      </c>
      <c r="DG9" s="1" t="s">
        <v>783</v>
      </c>
      <c r="DH9" s="1" t="s">
        <v>784</v>
      </c>
      <c r="DI9" s="1" t="s">
        <v>785</v>
      </c>
      <c r="DJ9" s="1" t="s">
        <v>786</v>
      </c>
      <c r="DK9" s="1" t="s">
        <v>787</v>
      </c>
      <c r="DL9" s="1" t="s">
        <v>788</v>
      </c>
      <c r="DM9" s="1" t="s">
        <v>789</v>
      </c>
      <c r="DN9" s="1" t="s">
        <v>790</v>
      </c>
      <c r="DO9" s="1" t="s">
        <v>791</v>
      </c>
      <c r="DP9" s="1" t="s">
        <v>792</v>
      </c>
      <c r="DQ9" s="1" t="s">
        <v>793</v>
      </c>
      <c r="DR9" s="1" t="s">
        <v>794</v>
      </c>
      <c r="DS9" s="1" t="s">
        <v>795</v>
      </c>
      <c r="DT9" s="1" t="s">
        <v>796</v>
      </c>
      <c r="DU9" s="1" t="s">
        <v>797</v>
      </c>
      <c r="DV9" s="1" t="s">
        <v>798</v>
      </c>
      <c r="DW9" s="1" t="s">
        <v>799</v>
      </c>
      <c r="DX9" s="1" t="s">
        <v>800</v>
      </c>
      <c r="DY9" s="1" t="s">
        <v>801</v>
      </c>
      <c r="DZ9" s="1" t="s">
        <v>802</v>
      </c>
      <c r="EA9" s="1" t="s">
        <v>803</v>
      </c>
      <c r="EB9" s="1" t="s">
        <v>804</v>
      </c>
      <c r="EC9" s="1" t="s">
        <v>805</v>
      </c>
      <c r="ED9" s="1" t="s">
        <v>806</v>
      </c>
      <c r="EE9" s="1" t="s">
        <v>807</v>
      </c>
      <c r="EF9" s="1" t="s">
        <v>808</v>
      </c>
      <c r="EG9" s="1" t="s">
        <v>809</v>
      </c>
      <c r="EH9" s="1" t="s">
        <v>810</v>
      </c>
      <c r="EI9" s="1" t="s">
        <v>811</v>
      </c>
      <c r="EJ9" s="1" t="s">
        <v>812</v>
      </c>
      <c r="EK9" s="1" t="s">
        <v>813</v>
      </c>
      <c r="EL9" s="1" t="s">
        <v>814</v>
      </c>
      <c r="EM9" s="1" t="s">
        <v>815</v>
      </c>
      <c r="EN9" s="1" t="s">
        <v>816</v>
      </c>
      <c r="EO9" s="1" t="s">
        <v>817</v>
      </c>
      <c r="EP9" s="1" t="s">
        <v>818</v>
      </c>
      <c r="EQ9" s="1" t="s">
        <v>819</v>
      </c>
      <c r="ER9" s="1" t="s">
        <v>820</v>
      </c>
      <c r="ES9" s="1" t="s">
        <v>821</v>
      </c>
      <c r="ET9" s="1" t="s">
        <v>822</v>
      </c>
      <c r="EU9" s="1" t="s">
        <v>823</v>
      </c>
      <c r="EV9" s="1" t="s">
        <v>824</v>
      </c>
      <c r="EW9" s="1" t="s">
        <v>825</v>
      </c>
      <c r="EX9" s="1" t="s">
        <v>826</v>
      </c>
      <c r="EY9" s="1" t="s">
        <v>827</v>
      </c>
      <c r="EZ9" s="1" t="s">
        <v>828</v>
      </c>
      <c r="FA9" s="1" t="s">
        <v>829</v>
      </c>
      <c r="FB9" s="1" t="s">
        <v>830</v>
      </c>
      <c r="FC9" s="1" t="s">
        <v>831</v>
      </c>
      <c r="FD9" s="1" t="s">
        <v>832</v>
      </c>
      <c r="FE9" s="1" t="s">
        <v>833</v>
      </c>
      <c r="FF9" s="1" t="s">
        <v>834</v>
      </c>
      <c r="FG9" s="1" t="s">
        <v>835</v>
      </c>
      <c r="FH9" s="1" t="s">
        <v>836</v>
      </c>
      <c r="FI9" s="1" t="s">
        <v>837</v>
      </c>
      <c r="FJ9" s="1" t="s">
        <v>838</v>
      </c>
      <c r="FK9" s="1" t="s">
        <v>839</v>
      </c>
      <c r="FL9" s="1" t="s">
        <v>840</v>
      </c>
      <c r="FM9" s="1" t="s">
        <v>841</v>
      </c>
      <c r="FN9" s="1" t="s">
        <v>842</v>
      </c>
      <c r="FO9" s="1" t="s">
        <v>843</v>
      </c>
      <c r="FP9" s="1" t="s">
        <v>844</v>
      </c>
      <c r="FQ9" s="1" t="s">
        <v>845</v>
      </c>
    </row>
    <row r="10" spans="1:173" x14ac:dyDescent="0.25">
      <c r="A10">
        <v>0.14779999999999999</v>
      </c>
      <c r="B10" s="1">
        <v>5.1848009228706401E-2</v>
      </c>
      <c r="C10" s="1">
        <v>5.1191523671150201E-2</v>
      </c>
      <c r="D10" s="1">
        <v>5.1022082567215001E-2</v>
      </c>
      <c r="E10" s="1">
        <v>5.1587805151939399E-2</v>
      </c>
      <c r="F10" s="1">
        <v>5.25491908192635E-2</v>
      </c>
      <c r="G10" s="1">
        <v>5.4038360714912401E-2</v>
      </c>
      <c r="H10" s="1">
        <v>5.6101877242326702E-2</v>
      </c>
      <c r="I10" s="1">
        <v>5.8786258101463297E-2</v>
      </c>
      <c r="J10" s="1">
        <v>6.2296163290739101E-2</v>
      </c>
      <c r="K10" s="1">
        <v>6.6589243710041005E-2</v>
      </c>
      <c r="L10" s="1">
        <v>7.1200937032699599E-2</v>
      </c>
      <c r="M10" s="1">
        <v>7.5564555823802906E-2</v>
      </c>
      <c r="N10" s="1">
        <v>7.9087302088737502E-2</v>
      </c>
      <c r="O10" s="1">
        <v>8.1588797271251706E-2</v>
      </c>
      <c r="P10" s="1">
        <v>8.31337571144104E-2</v>
      </c>
      <c r="Q10" s="1">
        <v>8.41025710105896E-2</v>
      </c>
      <c r="R10" s="1">
        <v>8.4815122187137604E-2</v>
      </c>
      <c r="S10" s="1">
        <v>8.5477150976657895E-2</v>
      </c>
      <c r="T10" s="1">
        <v>8.5823729634285001E-2</v>
      </c>
      <c r="U10" s="1">
        <v>8.5496634244918795E-2</v>
      </c>
      <c r="V10" s="1">
        <v>8.4111817181110396E-2</v>
      </c>
      <c r="W10" s="1">
        <v>8.1812091171741499E-2</v>
      </c>
      <c r="X10" s="1">
        <v>7.8898228704929393E-2</v>
      </c>
      <c r="Y10" s="1">
        <v>7.5413338840007796E-2</v>
      </c>
      <c r="Z10" s="1">
        <v>7.1678839623928098E-2</v>
      </c>
      <c r="AA10" s="1">
        <v>6.8307332694530501E-2</v>
      </c>
      <c r="AB10" s="1">
        <v>6.55697137117386E-2</v>
      </c>
      <c r="AC10" s="1">
        <v>6.3410028815269498E-2</v>
      </c>
      <c r="AD10" s="1">
        <v>6.1724066734314E-2</v>
      </c>
      <c r="AE10" s="1">
        <v>6.0377921909093898E-2</v>
      </c>
      <c r="AF10" s="1">
        <v>5.9549011290073402E-2</v>
      </c>
      <c r="AG10" s="1">
        <v>5.9043828397989301E-2</v>
      </c>
      <c r="AH10" s="1">
        <v>5.8521501719951602E-2</v>
      </c>
      <c r="AI10" s="1">
        <v>5.7896818965673398E-2</v>
      </c>
      <c r="AJ10" s="1">
        <v>5.7087186723947497E-2</v>
      </c>
      <c r="AK10" s="1">
        <v>5.4408144205808598E-2</v>
      </c>
      <c r="AL10" s="1">
        <v>5.3983587771654101E-2</v>
      </c>
      <c r="AM10" s="1">
        <v>5.4150503128767E-2</v>
      </c>
      <c r="AN10" s="1">
        <v>5.4591491818427998E-2</v>
      </c>
      <c r="AO10" s="1">
        <v>5.5048346519470201E-2</v>
      </c>
      <c r="AP10" s="1">
        <v>5.5592589080333703E-2</v>
      </c>
      <c r="AQ10" s="1">
        <v>5.6567311286926297E-2</v>
      </c>
      <c r="AR10" s="1">
        <v>5.8640237897634499E-2</v>
      </c>
      <c r="AS10" s="1">
        <v>6.2968552112579304E-2</v>
      </c>
      <c r="AT10" s="1">
        <v>7.2388201951980605E-2</v>
      </c>
      <c r="AU10" s="1">
        <v>8.7610334157943698E-2</v>
      </c>
      <c r="AV10" s="1">
        <v>0.10939664393663399</v>
      </c>
      <c r="AW10" s="1">
        <v>0.13577096164226499</v>
      </c>
      <c r="AX10" s="1">
        <v>0.16469211876392401</v>
      </c>
      <c r="AY10" s="1">
        <v>0.19719675183296201</v>
      </c>
      <c r="AZ10" s="1">
        <v>0.23446048796176899</v>
      </c>
      <c r="BA10" s="1">
        <v>0.276992797851562</v>
      </c>
      <c r="BB10" s="1">
        <v>0.32279992103576699</v>
      </c>
      <c r="BC10" s="1">
        <v>0.36588752269744901</v>
      </c>
      <c r="BD10" s="1">
        <v>0.40447974205017101</v>
      </c>
      <c r="BE10" s="1">
        <v>0.440992951393127</v>
      </c>
      <c r="BF10" s="1">
        <v>0.47780308127403298</v>
      </c>
      <c r="BG10" s="1">
        <v>0.51082020998001099</v>
      </c>
      <c r="BH10" s="1">
        <v>0.53523880243301403</v>
      </c>
      <c r="BI10" s="1">
        <v>0.54786592721939098</v>
      </c>
      <c r="BJ10" s="1">
        <v>0.55259251594543501</v>
      </c>
      <c r="BK10" s="1">
        <v>0.55932343006134</v>
      </c>
      <c r="BL10" s="1">
        <v>0.56817966699600198</v>
      </c>
      <c r="BM10" s="1">
        <v>0.57645332813262895</v>
      </c>
      <c r="BN10" s="1">
        <v>0.58289653062820401</v>
      </c>
      <c r="BO10" s="1">
        <v>0.58670473098754905</v>
      </c>
      <c r="BP10" s="1">
        <v>0.590126633644104</v>
      </c>
      <c r="BQ10" s="1">
        <v>0.59272485971450795</v>
      </c>
      <c r="BR10" s="1">
        <v>0.59463649988174405</v>
      </c>
      <c r="BS10" s="1">
        <v>0.596074998378754</v>
      </c>
      <c r="BT10" s="1">
        <v>0.59703403711319003</v>
      </c>
      <c r="BU10" s="1">
        <v>0.59793621301651001</v>
      </c>
      <c r="BV10" s="1">
        <v>0.59883648157119795</v>
      </c>
      <c r="BW10" s="1">
        <v>0.59987264871597301</v>
      </c>
      <c r="BX10" s="1">
        <v>0.60054010152816795</v>
      </c>
      <c r="BY10" s="1">
        <v>0.60105264186859098</v>
      </c>
      <c r="BZ10" s="1">
        <v>0.60153454542160001</v>
      </c>
      <c r="CA10" s="1">
        <v>0.60206520557403598</v>
      </c>
      <c r="CB10" s="1" t="s">
        <v>846</v>
      </c>
      <c r="CC10" s="1" t="s">
        <v>847</v>
      </c>
      <c r="CD10" s="1" t="s">
        <v>848</v>
      </c>
      <c r="CE10" s="1" t="s">
        <v>849</v>
      </c>
      <c r="CF10" s="1" t="s">
        <v>850</v>
      </c>
      <c r="CG10" s="1" t="s">
        <v>851</v>
      </c>
      <c r="CH10" s="1" t="s">
        <v>852</v>
      </c>
      <c r="CI10" s="1" t="s">
        <v>853</v>
      </c>
      <c r="CJ10" s="1" t="s">
        <v>854</v>
      </c>
      <c r="CK10" s="1" t="s">
        <v>855</v>
      </c>
      <c r="CL10" s="1" t="s">
        <v>856</v>
      </c>
      <c r="CM10" s="1" t="s">
        <v>857</v>
      </c>
      <c r="CN10" s="1" t="s">
        <v>858</v>
      </c>
      <c r="CO10" s="1" t="s">
        <v>859</v>
      </c>
      <c r="CP10" s="1" t="s">
        <v>860</v>
      </c>
      <c r="CQ10" s="1" t="s">
        <v>861</v>
      </c>
      <c r="CR10" s="1" t="s">
        <v>862</v>
      </c>
      <c r="CS10" s="1" t="s">
        <v>863</v>
      </c>
      <c r="CT10" s="1" t="s">
        <v>864</v>
      </c>
      <c r="CU10" s="1" t="s">
        <v>865</v>
      </c>
      <c r="CV10" s="1" t="s">
        <v>866</v>
      </c>
      <c r="CW10" s="1" t="s">
        <v>867</v>
      </c>
      <c r="CX10" s="1" t="s">
        <v>868</v>
      </c>
      <c r="CY10" s="1" t="s">
        <v>869</v>
      </c>
      <c r="CZ10" s="1" t="s">
        <v>870</v>
      </c>
      <c r="DA10" s="1" t="s">
        <v>871</v>
      </c>
      <c r="DB10" s="1" t="s">
        <v>872</v>
      </c>
      <c r="DC10" s="1" t="s">
        <v>873</v>
      </c>
      <c r="DD10" s="1" t="s">
        <v>874</v>
      </c>
      <c r="DE10" s="1" t="s">
        <v>875</v>
      </c>
      <c r="DF10" s="1" t="s">
        <v>876</v>
      </c>
      <c r="DG10" s="1" t="s">
        <v>877</v>
      </c>
      <c r="DH10" s="1" t="s">
        <v>878</v>
      </c>
      <c r="DI10" s="1" t="s">
        <v>879</v>
      </c>
      <c r="DJ10" s="1" t="s">
        <v>880</v>
      </c>
      <c r="DK10" s="1" t="s">
        <v>881</v>
      </c>
      <c r="DL10" s="1" t="s">
        <v>882</v>
      </c>
      <c r="DM10" s="1" t="s">
        <v>883</v>
      </c>
      <c r="DN10" s="1" t="s">
        <v>884</v>
      </c>
      <c r="DO10" s="1" t="s">
        <v>885</v>
      </c>
      <c r="DP10" s="1" t="s">
        <v>886</v>
      </c>
      <c r="DQ10" s="1" t="s">
        <v>887</v>
      </c>
      <c r="DR10" s="1" t="s">
        <v>888</v>
      </c>
      <c r="DS10" s="1" t="s">
        <v>889</v>
      </c>
      <c r="DT10" s="1" t="s">
        <v>890</v>
      </c>
      <c r="DU10" s="1" t="s">
        <v>891</v>
      </c>
      <c r="DV10" s="1" t="s">
        <v>892</v>
      </c>
      <c r="DW10" s="1" t="s">
        <v>893</v>
      </c>
      <c r="DX10" s="1" t="s">
        <v>894</v>
      </c>
      <c r="DY10" s="1" t="s">
        <v>895</v>
      </c>
      <c r="DZ10" s="1" t="s">
        <v>896</v>
      </c>
      <c r="EA10" s="1" t="s">
        <v>897</v>
      </c>
      <c r="EB10" s="1" t="s">
        <v>898</v>
      </c>
      <c r="EC10" s="1" t="s">
        <v>899</v>
      </c>
      <c r="ED10" s="1" t="s">
        <v>900</v>
      </c>
      <c r="EE10" s="1" t="s">
        <v>901</v>
      </c>
      <c r="EF10" s="1" t="s">
        <v>902</v>
      </c>
      <c r="EG10" s="1" t="s">
        <v>903</v>
      </c>
      <c r="EH10" s="1" t="s">
        <v>904</v>
      </c>
      <c r="EI10" s="1" t="s">
        <v>905</v>
      </c>
      <c r="EJ10" s="1" t="s">
        <v>906</v>
      </c>
      <c r="EK10" s="1" t="s">
        <v>907</v>
      </c>
      <c r="EL10" s="1" t="s">
        <v>908</v>
      </c>
      <c r="EM10" s="1" t="s">
        <v>909</v>
      </c>
      <c r="EN10" s="1" t="s">
        <v>910</v>
      </c>
      <c r="EO10" s="1" t="s">
        <v>911</v>
      </c>
      <c r="EP10" s="1" t="s">
        <v>912</v>
      </c>
      <c r="EQ10" s="1" t="s">
        <v>913</v>
      </c>
      <c r="ER10" s="1" t="s">
        <v>914</v>
      </c>
      <c r="ES10" s="1" t="s">
        <v>915</v>
      </c>
      <c r="ET10" s="1" t="s">
        <v>916</v>
      </c>
      <c r="EU10" s="1" t="s">
        <v>917</v>
      </c>
      <c r="EV10" s="1" t="s">
        <v>918</v>
      </c>
      <c r="EW10" s="1" t="s">
        <v>919</v>
      </c>
      <c r="EX10" s="1" t="s">
        <v>920</v>
      </c>
      <c r="EY10" s="1" t="s">
        <v>921</v>
      </c>
      <c r="EZ10" s="1" t="s">
        <v>922</v>
      </c>
      <c r="FA10" s="1" t="s">
        <v>923</v>
      </c>
      <c r="FB10" s="1" t="s">
        <v>924</v>
      </c>
      <c r="FC10" s="1" t="s">
        <v>925</v>
      </c>
      <c r="FD10" s="1" t="s">
        <v>926</v>
      </c>
      <c r="FE10" s="1" t="s">
        <v>927</v>
      </c>
      <c r="FF10" s="1" t="s">
        <v>928</v>
      </c>
      <c r="FG10" s="1" t="s">
        <v>929</v>
      </c>
      <c r="FH10" s="1" t="s">
        <v>930</v>
      </c>
      <c r="FI10" s="1" t="s">
        <v>931</v>
      </c>
      <c r="FJ10" s="1" t="s">
        <v>932</v>
      </c>
      <c r="FK10" s="1" t="s">
        <v>933</v>
      </c>
      <c r="FL10" s="1" t="s">
        <v>934</v>
      </c>
      <c r="FM10" s="1" t="s">
        <v>935</v>
      </c>
      <c r="FN10" s="1" t="s">
        <v>936</v>
      </c>
      <c r="FO10" s="1" t="s">
        <v>937</v>
      </c>
      <c r="FP10" s="1" t="s">
        <v>938</v>
      </c>
      <c r="FQ10" s="1" t="s">
        <v>939</v>
      </c>
    </row>
    <row r="11" spans="1:173" x14ac:dyDescent="0.25">
      <c r="A11">
        <v>0.15310000000000001</v>
      </c>
      <c r="B11" s="1">
        <v>6.1463683843612699E-2</v>
      </c>
      <c r="C11" s="1">
        <v>6.1744913458824199E-2</v>
      </c>
      <c r="D11" s="1">
        <v>6.2369760125875501E-2</v>
      </c>
      <c r="E11" s="1">
        <v>6.3346788287162795E-2</v>
      </c>
      <c r="F11" s="1">
        <v>6.4591959118843106E-2</v>
      </c>
      <c r="G11" s="1">
        <v>6.6016510128974901E-2</v>
      </c>
      <c r="H11" s="1">
        <v>6.7568100988864899E-2</v>
      </c>
      <c r="I11" s="1">
        <v>6.9241948425769806E-2</v>
      </c>
      <c r="J11" s="1">
        <v>7.1018159389495794E-2</v>
      </c>
      <c r="K11" s="1">
        <v>7.2856955230236095E-2</v>
      </c>
      <c r="L11" s="1">
        <v>7.4717476963996901E-2</v>
      </c>
      <c r="M11" s="1">
        <v>7.6573014259338407E-2</v>
      </c>
      <c r="N11" s="1">
        <v>7.8364163637161297E-2</v>
      </c>
      <c r="O11" s="1">
        <v>8.0010890960693401E-2</v>
      </c>
      <c r="P11" s="1">
        <v>8.1458523869514493E-2</v>
      </c>
      <c r="Q11" s="1">
        <v>8.2649253308772999E-2</v>
      </c>
      <c r="R11" s="1">
        <v>8.3533816039562198E-2</v>
      </c>
      <c r="S11" s="1">
        <v>8.4095746278762804E-2</v>
      </c>
      <c r="T11" s="1">
        <v>8.4327727556228596E-2</v>
      </c>
      <c r="U11" s="1">
        <v>8.4219634532928495E-2</v>
      </c>
      <c r="V11" s="1">
        <v>8.3781123161315904E-2</v>
      </c>
      <c r="W11" s="1">
        <v>8.3035320043563801E-2</v>
      </c>
      <c r="X11" s="1">
        <v>8.2050874829292297E-2</v>
      </c>
      <c r="Y11" s="1">
        <v>8.0900274217128795E-2</v>
      </c>
      <c r="Z11" s="1">
        <v>7.9636491835117298E-2</v>
      </c>
      <c r="AA11" s="1">
        <v>7.8285932540893596E-2</v>
      </c>
      <c r="AB11" s="1">
        <v>7.6851680874824496E-2</v>
      </c>
      <c r="AC11" s="1">
        <v>7.5372248888015705E-2</v>
      </c>
      <c r="AD11" s="1">
        <v>7.3953278362750993E-2</v>
      </c>
      <c r="AE11" s="1">
        <v>7.2527073323726696E-2</v>
      </c>
      <c r="AF11" s="1">
        <v>7.1158528327941895E-2</v>
      </c>
      <c r="AG11" s="1">
        <v>6.9915190339088398E-2</v>
      </c>
      <c r="AH11" s="1">
        <v>6.8836666643619496E-2</v>
      </c>
      <c r="AI11" s="1">
        <v>6.7949846386909499E-2</v>
      </c>
      <c r="AJ11" s="1">
        <v>6.72623366117477E-2</v>
      </c>
      <c r="AK11" s="1">
        <v>6.5389066934585599E-2</v>
      </c>
      <c r="AL11" s="1">
        <v>6.6192679107189206E-2</v>
      </c>
      <c r="AM11" s="1">
        <v>6.7781344056129497E-2</v>
      </c>
      <c r="AN11" s="1">
        <v>7.0491716265678406E-2</v>
      </c>
      <c r="AO11" s="1">
        <v>7.4598729610443101E-2</v>
      </c>
      <c r="AP11" s="1">
        <v>8.0263689160346999E-2</v>
      </c>
      <c r="AQ11" s="1">
        <v>8.76315012574196E-2</v>
      </c>
      <c r="AR11" s="1">
        <v>9.6891924738884E-2</v>
      </c>
      <c r="AS11" s="1">
        <v>0.108262613415718</v>
      </c>
      <c r="AT11" s="1">
        <v>0.121926158666611</v>
      </c>
      <c r="AU11" s="1">
        <v>0.13775451481342299</v>
      </c>
      <c r="AV11" s="1">
        <v>0.15545016527175901</v>
      </c>
      <c r="AW11" s="1">
        <v>0.17484612762928001</v>
      </c>
      <c r="AX11" s="1">
        <v>0.19593967497348799</v>
      </c>
      <c r="AY11" s="1">
        <v>0.21853658556938199</v>
      </c>
      <c r="AZ11" s="1">
        <v>0.242215946316719</v>
      </c>
      <c r="BA11" s="1">
        <v>0.26635944843292197</v>
      </c>
      <c r="BB11" s="1">
        <v>0.29051187634468101</v>
      </c>
      <c r="BC11" s="1">
        <v>0.31459653377532998</v>
      </c>
      <c r="BD11" s="1">
        <v>0.33853197097778298</v>
      </c>
      <c r="BE11" s="1">
        <v>0.36202219128608698</v>
      </c>
      <c r="BF11" s="1">
        <v>0.38466212153434798</v>
      </c>
      <c r="BG11" s="1">
        <v>0.406136184930801</v>
      </c>
      <c r="BH11" s="1">
        <v>0.42629671096801802</v>
      </c>
      <c r="BI11" s="1">
        <v>0.44493278861045799</v>
      </c>
      <c r="BJ11" s="1">
        <v>0.46177339553833002</v>
      </c>
      <c r="BK11" s="1">
        <v>0.47655645012855502</v>
      </c>
      <c r="BL11" s="1">
        <v>0.48910507559776301</v>
      </c>
      <c r="BM11" s="1">
        <v>0.4995978474617</v>
      </c>
      <c r="BN11" s="1">
        <v>0.50830608606338501</v>
      </c>
      <c r="BO11" s="1">
        <v>0.51536351442337003</v>
      </c>
      <c r="BP11" s="1">
        <v>0.52074027061462402</v>
      </c>
      <c r="BQ11" s="1">
        <v>0.52461779117584195</v>
      </c>
      <c r="BR11" s="1">
        <v>0.52741658687591597</v>
      </c>
      <c r="BS11" s="1">
        <v>0.52972882986068703</v>
      </c>
      <c r="BT11" s="1">
        <v>0.53193867206573497</v>
      </c>
      <c r="BU11" s="1">
        <v>0.53402137756347701</v>
      </c>
      <c r="BV11" s="1">
        <v>0.53576755523681596</v>
      </c>
      <c r="BW11" s="1">
        <v>0.53717529773712203</v>
      </c>
      <c r="BX11" s="1">
        <v>0.53830772638320901</v>
      </c>
      <c r="BY11" s="1">
        <v>0.53924483060836803</v>
      </c>
      <c r="BZ11" s="1">
        <v>0.54002648591995195</v>
      </c>
      <c r="CA11" s="1">
        <v>0.54070520401000999</v>
      </c>
      <c r="CB11" s="1" t="s">
        <v>940</v>
      </c>
      <c r="CC11" s="1" t="s">
        <v>941</v>
      </c>
      <c r="CD11" s="1" t="s">
        <v>942</v>
      </c>
      <c r="CE11" s="1" t="s">
        <v>943</v>
      </c>
      <c r="CF11" s="1" t="s">
        <v>944</v>
      </c>
      <c r="CG11" s="1" t="s">
        <v>945</v>
      </c>
      <c r="CH11" s="1" t="s">
        <v>946</v>
      </c>
      <c r="CI11" s="1" t="s">
        <v>947</v>
      </c>
      <c r="CJ11" s="1" t="s">
        <v>948</v>
      </c>
      <c r="CK11" s="1" t="s">
        <v>949</v>
      </c>
      <c r="CL11" s="1" t="s">
        <v>950</v>
      </c>
      <c r="CM11" s="1" t="s">
        <v>951</v>
      </c>
      <c r="CN11" s="1" t="s">
        <v>952</v>
      </c>
      <c r="CO11" s="1" t="s">
        <v>953</v>
      </c>
      <c r="CP11" s="1" t="s">
        <v>954</v>
      </c>
      <c r="CQ11" s="1" t="s">
        <v>955</v>
      </c>
      <c r="CR11" s="1" t="s">
        <v>956</v>
      </c>
      <c r="CS11" s="1" t="s">
        <v>957</v>
      </c>
      <c r="CT11" s="1" t="s">
        <v>958</v>
      </c>
      <c r="CU11" s="1" t="s">
        <v>959</v>
      </c>
      <c r="CV11" s="1" t="s">
        <v>960</v>
      </c>
      <c r="CW11" s="1" t="s">
        <v>961</v>
      </c>
      <c r="CX11" s="1" t="s">
        <v>962</v>
      </c>
      <c r="CY11" s="1" t="s">
        <v>963</v>
      </c>
      <c r="CZ11" s="1" t="s">
        <v>964</v>
      </c>
      <c r="DA11" s="1" t="s">
        <v>965</v>
      </c>
      <c r="DB11" s="1" t="s">
        <v>966</v>
      </c>
      <c r="DC11" s="1" t="s">
        <v>967</v>
      </c>
      <c r="DD11" s="1" t="s">
        <v>968</v>
      </c>
      <c r="DE11" s="1" t="s">
        <v>969</v>
      </c>
      <c r="DF11" s="1" t="s">
        <v>970</v>
      </c>
      <c r="DG11" s="1" t="s">
        <v>971</v>
      </c>
      <c r="DH11" s="1" t="s">
        <v>972</v>
      </c>
      <c r="DI11" s="1" t="s">
        <v>973</v>
      </c>
      <c r="DJ11" s="1" t="s">
        <v>974</v>
      </c>
      <c r="DK11" s="1" t="s">
        <v>975</v>
      </c>
      <c r="DL11" s="1" t="s">
        <v>976</v>
      </c>
      <c r="DM11" s="1" t="s">
        <v>977</v>
      </c>
      <c r="DN11" s="1" t="s">
        <v>978</v>
      </c>
      <c r="DO11" s="1" t="s">
        <v>979</v>
      </c>
      <c r="DP11" s="1" t="s">
        <v>980</v>
      </c>
      <c r="DQ11" s="1" t="s">
        <v>981</v>
      </c>
      <c r="DR11" s="1" t="s">
        <v>982</v>
      </c>
      <c r="DS11" s="1" t="s">
        <v>983</v>
      </c>
      <c r="DT11" s="1" t="s">
        <v>984</v>
      </c>
      <c r="DU11" s="1" t="s">
        <v>985</v>
      </c>
      <c r="DV11" s="1" t="s">
        <v>986</v>
      </c>
      <c r="DW11" s="1" t="s">
        <v>987</v>
      </c>
      <c r="DX11" s="1" t="s">
        <v>988</v>
      </c>
      <c r="DY11" s="1" t="s">
        <v>989</v>
      </c>
      <c r="DZ11" s="1" t="s">
        <v>990</v>
      </c>
      <c r="EA11" s="1" t="s">
        <v>991</v>
      </c>
      <c r="EB11" s="1" t="s">
        <v>992</v>
      </c>
      <c r="EC11" s="1" t="s">
        <v>993</v>
      </c>
      <c r="ED11" s="1" t="s">
        <v>994</v>
      </c>
      <c r="EE11" s="1" t="s">
        <v>995</v>
      </c>
      <c r="EF11" s="1" t="s">
        <v>996</v>
      </c>
      <c r="EG11" s="1" t="s">
        <v>997</v>
      </c>
      <c r="EH11" s="1" t="s">
        <v>998</v>
      </c>
      <c r="EI11" s="1" t="s">
        <v>999</v>
      </c>
      <c r="EJ11" s="1" t="s">
        <v>1000</v>
      </c>
      <c r="EK11" s="1" t="s">
        <v>1001</v>
      </c>
      <c r="EL11" s="1" t="s">
        <v>1002</v>
      </c>
      <c r="EM11" s="1" t="s">
        <v>1003</v>
      </c>
      <c r="EN11" s="1" t="s">
        <v>1004</v>
      </c>
      <c r="EO11" s="1" t="s">
        <v>1005</v>
      </c>
      <c r="EP11" s="1" t="s">
        <v>1006</v>
      </c>
      <c r="EQ11" s="1" t="s">
        <v>1007</v>
      </c>
      <c r="ER11" s="1" t="s">
        <v>1008</v>
      </c>
      <c r="ES11" s="1" t="s">
        <v>1009</v>
      </c>
      <c r="ET11" s="1" t="s">
        <v>1010</v>
      </c>
      <c r="EU11" s="1" t="s">
        <v>1011</v>
      </c>
      <c r="EV11" s="1" t="s">
        <v>1012</v>
      </c>
      <c r="EW11" s="1" t="s">
        <v>1013</v>
      </c>
      <c r="EX11" s="1" t="s">
        <v>1014</v>
      </c>
      <c r="EY11" s="1" t="s">
        <v>1015</v>
      </c>
      <c r="EZ11" s="1" t="s">
        <v>1016</v>
      </c>
      <c r="FA11" s="1" t="s">
        <v>1017</v>
      </c>
      <c r="FB11" s="1" t="s">
        <v>1018</v>
      </c>
      <c r="FC11" s="1" t="s">
        <v>1019</v>
      </c>
      <c r="FD11" s="1" t="s">
        <v>1020</v>
      </c>
      <c r="FE11" s="1" t="s">
        <v>1021</v>
      </c>
      <c r="FF11" s="1" t="s">
        <v>1022</v>
      </c>
      <c r="FG11" s="1" t="s">
        <v>1023</v>
      </c>
      <c r="FH11" s="1" t="s">
        <v>1024</v>
      </c>
      <c r="FI11" s="1" t="s">
        <v>1025</v>
      </c>
      <c r="FJ11" s="1" t="s">
        <v>1026</v>
      </c>
      <c r="FK11" s="1" t="s">
        <v>1027</v>
      </c>
      <c r="FL11" s="1" t="s">
        <v>1028</v>
      </c>
      <c r="FM11" s="1" t="s">
        <v>1029</v>
      </c>
      <c r="FN11" s="1" t="s">
        <v>1030</v>
      </c>
      <c r="FO11" s="1" t="s">
        <v>1031</v>
      </c>
      <c r="FP11" s="1" t="s">
        <v>1032</v>
      </c>
      <c r="FQ11" s="1" t="s">
        <v>1033</v>
      </c>
    </row>
    <row r="12" spans="1:173" x14ac:dyDescent="0.25">
      <c r="A12">
        <v>0.15140000000000001</v>
      </c>
      <c r="B12" s="1">
        <v>6.2591686844825703E-2</v>
      </c>
      <c r="C12" s="1">
        <v>6.28311932086945E-2</v>
      </c>
      <c r="D12" s="1">
        <v>6.3455134630203303E-2</v>
      </c>
      <c r="E12" s="1">
        <v>6.4457252621650696E-2</v>
      </c>
      <c r="F12" s="1">
        <v>6.5739594399929005E-2</v>
      </c>
      <c r="G12" s="1">
        <v>6.7213617265224498E-2</v>
      </c>
      <c r="H12" s="1">
        <v>6.8820334970951094E-2</v>
      </c>
      <c r="I12" s="1">
        <v>7.0562131702899905E-2</v>
      </c>
      <c r="J12" s="1">
        <v>7.2399139404296903E-2</v>
      </c>
      <c r="K12" s="1">
        <v>7.4294857680797605E-2</v>
      </c>
      <c r="L12" s="1">
        <v>7.6223500072956099E-2</v>
      </c>
      <c r="M12" s="1">
        <v>7.8163474798202501E-2</v>
      </c>
      <c r="N12" s="1">
        <v>8.0040574073791504E-2</v>
      </c>
      <c r="O12" s="1">
        <v>8.1773020327091203E-2</v>
      </c>
      <c r="P12" s="1">
        <v>8.3307057619094793E-2</v>
      </c>
      <c r="Q12" s="1">
        <v>8.4582269191741902E-2</v>
      </c>
      <c r="R12" s="1">
        <v>8.55449214577675E-2</v>
      </c>
      <c r="S12" s="1">
        <v>8.6176253855228396E-2</v>
      </c>
      <c r="T12" s="1">
        <v>8.6469449102878598E-2</v>
      </c>
      <c r="U12" s="1">
        <v>8.6416393518447904E-2</v>
      </c>
      <c r="V12" s="1">
        <v>8.6028009653091403E-2</v>
      </c>
      <c r="W12" s="1">
        <v>8.5334159433841705E-2</v>
      </c>
      <c r="X12" s="1">
        <v>8.4402985870838207E-2</v>
      </c>
      <c r="Y12" s="1">
        <v>8.3304703235626207E-2</v>
      </c>
      <c r="Z12" s="1">
        <v>8.2092225551605197E-2</v>
      </c>
      <c r="AA12" s="1">
        <v>8.0786220729351002E-2</v>
      </c>
      <c r="AB12" s="1">
        <v>7.9394623637199402E-2</v>
      </c>
      <c r="AC12" s="1">
        <v>7.7955946326255798E-2</v>
      </c>
      <c r="AD12" s="1">
        <v>7.6568283140659305E-2</v>
      </c>
      <c r="AE12" s="1">
        <v>7.5169518589973505E-2</v>
      </c>
      <c r="AF12" s="1">
        <v>7.3822192847728701E-2</v>
      </c>
      <c r="AG12" s="1">
        <v>7.2594635188579601E-2</v>
      </c>
      <c r="AH12" s="1">
        <v>7.1526616811752305E-2</v>
      </c>
      <c r="AI12" s="1">
        <v>7.0647418498992906E-2</v>
      </c>
      <c r="AJ12" s="1">
        <v>6.9968052208423601E-2</v>
      </c>
      <c r="AK12" s="1">
        <v>6.8117782473564106E-2</v>
      </c>
      <c r="AL12" s="1">
        <v>6.8974308669567094E-2</v>
      </c>
      <c r="AM12" s="1">
        <v>7.0650428533554105E-2</v>
      </c>
      <c r="AN12" s="1">
        <v>7.34747350215912E-2</v>
      </c>
      <c r="AO12" s="1">
        <v>7.7699869871139499E-2</v>
      </c>
      <c r="AP12" s="1">
        <v>8.3470709621906294E-2</v>
      </c>
      <c r="AQ12" s="1">
        <v>9.0909451246261597E-2</v>
      </c>
      <c r="AR12" s="1">
        <v>0.10017305612564099</v>
      </c>
      <c r="AS12" s="1">
        <v>0.111451521515846</v>
      </c>
      <c r="AT12" s="1">
        <v>0.124897576868534</v>
      </c>
      <c r="AU12" s="1">
        <v>0.14037004113197299</v>
      </c>
      <c r="AV12" s="1">
        <v>0.15755568444728901</v>
      </c>
      <c r="AW12" s="1">
        <v>0.17628082633018499</v>
      </c>
      <c r="AX12" s="1">
        <v>0.196551978588104</v>
      </c>
      <c r="AY12" s="1">
        <v>0.21819320321083099</v>
      </c>
      <c r="AZ12" s="1">
        <v>0.240803048014641</v>
      </c>
      <c r="BA12" s="1">
        <v>0.26379635930061301</v>
      </c>
      <c r="BB12" s="1">
        <v>0.286761224269867</v>
      </c>
      <c r="BC12" s="1">
        <v>0.30967506766319303</v>
      </c>
      <c r="BD12" s="1">
        <v>0.332394570112228</v>
      </c>
      <c r="BE12" s="1">
        <v>0.35461741685867298</v>
      </c>
      <c r="BF12" s="1">
        <v>0.37594845890998801</v>
      </c>
      <c r="BG12" s="1">
        <v>0.39611193537712103</v>
      </c>
      <c r="BH12" s="1">
        <v>0.41498425602912897</v>
      </c>
      <c r="BI12" s="1">
        <v>0.43238171935081499</v>
      </c>
      <c r="BJ12" s="1">
        <v>0.448060572147369</v>
      </c>
      <c r="BK12" s="1">
        <v>0.46178534626960799</v>
      </c>
      <c r="BL12" s="1">
        <v>0.47341462969780002</v>
      </c>
      <c r="BM12" s="1">
        <v>0.48313671350479098</v>
      </c>
      <c r="BN12" s="1">
        <v>0.49123939871788003</v>
      </c>
      <c r="BO12" s="1">
        <v>0.49786609411239602</v>
      </c>
      <c r="BP12" s="1">
        <v>0.50296998023986805</v>
      </c>
      <c r="BQ12" s="1">
        <v>0.50672191381454501</v>
      </c>
      <c r="BR12" s="1">
        <v>0.50951743125915505</v>
      </c>
      <c r="BS12" s="1">
        <v>0.51191329956054699</v>
      </c>
      <c r="BT12" s="1">
        <v>0.51424515247345004</v>
      </c>
      <c r="BU12" s="1">
        <v>0.51641535758972201</v>
      </c>
      <c r="BV12" s="1">
        <v>0.518268942832947</v>
      </c>
      <c r="BW12" s="1">
        <v>0.51980000734329201</v>
      </c>
      <c r="BX12" s="1">
        <v>0.52107512950897195</v>
      </c>
      <c r="BY12" s="1">
        <v>0.522152900695801</v>
      </c>
      <c r="BZ12" s="1">
        <v>0.52307033538818404</v>
      </c>
      <c r="CA12" s="1">
        <v>0.52388060092926003</v>
      </c>
      <c r="CB12" s="1" t="s">
        <v>1034</v>
      </c>
      <c r="CC12" s="1" t="s">
        <v>1035</v>
      </c>
      <c r="CD12" s="1" t="s">
        <v>1036</v>
      </c>
      <c r="CE12" s="1" t="s">
        <v>1037</v>
      </c>
      <c r="CF12" s="1" t="s">
        <v>1038</v>
      </c>
      <c r="CG12" s="1" t="s">
        <v>1039</v>
      </c>
      <c r="CH12" s="1" t="s">
        <v>1040</v>
      </c>
      <c r="CI12" s="1" t="s">
        <v>1041</v>
      </c>
      <c r="CJ12" s="1" t="s">
        <v>1042</v>
      </c>
      <c r="CK12" s="1" t="s">
        <v>1043</v>
      </c>
      <c r="CL12" s="1" t="s">
        <v>1044</v>
      </c>
      <c r="CM12" s="1" t="s">
        <v>1045</v>
      </c>
      <c r="CN12" s="1" t="s">
        <v>1046</v>
      </c>
      <c r="CO12" s="1" t="s">
        <v>1047</v>
      </c>
      <c r="CP12" s="1" t="s">
        <v>1048</v>
      </c>
      <c r="CQ12" s="1" t="s">
        <v>1049</v>
      </c>
      <c r="CR12" s="1" t="s">
        <v>1050</v>
      </c>
      <c r="CS12" s="1" t="s">
        <v>1051</v>
      </c>
      <c r="CT12" s="1" t="s">
        <v>1052</v>
      </c>
      <c r="CU12" s="1" t="s">
        <v>1053</v>
      </c>
      <c r="CV12" s="1" t="s">
        <v>1054</v>
      </c>
      <c r="CW12" s="1" t="s">
        <v>1055</v>
      </c>
      <c r="CX12" s="1" t="s">
        <v>1056</v>
      </c>
      <c r="CY12" s="1" t="s">
        <v>1057</v>
      </c>
      <c r="CZ12" s="1" t="s">
        <v>1058</v>
      </c>
      <c r="DA12" s="1" t="s">
        <v>1059</v>
      </c>
      <c r="DB12" s="1" t="s">
        <v>1060</v>
      </c>
      <c r="DC12" s="1" t="s">
        <v>1061</v>
      </c>
      <c r="DD12" s="1" t="s">
        <v>1062</v>
      </c>
      <c r="DE12" s="1" t="s">
        <v>1063</v>
      </c>
      <c r="DF12" s="1" t="s">
        <v>1064</v>
      </c>
      <c r="DG12" s="1" t="s">
        <v>1065</v>
      </c>
      <c r="DH12" s="1" t="s">
        <v>1066</v>
      </c>
      <c r="DI12" s="1" t="s">
        <v>1067</v>
      </c>
      <c r="DJ12" s="1" t="s">
        <v>1068</v>
      </c>
      <c r="DK12" s="1" t="s">
        <v>1069</v>
      </c>
      <c r="DL12" s="1" t="s">
        <v>1070</v>
      </c>
      <c r="DM12" s="1" t="s">
        <v>1071</v>
      </c>
      <c r="DN12" s="1" t="s">
        <v>1072</v>
      </c>
      <c r="DO12" s="1" t="s">
        <v>1073</v>
      </c>
      <c r="DP12" s="1" t="s">
        <v>1074</v>
      </c>
      <c r="DQ12" s="1" t="s">
        <v>1075</v>
      </c>
      <c r="DR12" s="1" t="s">
        <v>1076</v>
      </c>
      <c r="DS12" s="1" t="s">
        <v>1077</v>
      </c>
      <c r="DT12" s="1" t="s">
        <v>1078</v>
      </c>
      <c r="DU12" s="1" t="s">
        <v>1079</v>
      </c>
      <c r="DV12" s="1" t="s">
        <v>1080</v>
      </c>
      <c r="DW12" s="1" t="s">
        <v>1081</v>
      </c>
      <c r="DX12" s="1" t="s">
        <v>1082</v>
      </c>
      <c r="DY12" s="1" t="s">
        <v>1083</v>
      </c>
      <c r="DZ12" s="1" t="s">
        <v>1084</v>
      </c>
      <c r="EA12" s="1" t="s">
        <v>1085</v>
      </c>
      <c r="EB12" s="1" t="s">
        <v>1086</v>
      </c>
      <c r="EC12" s="1" t="s">
        <v>1087</v>
      </c>
      <c r="ED12" s="1" t="s">
        <v>1088</v>
      </c>
      <c r="EE12" s="1" t="s">
        <v>1089</v>
      </c>
      <c r="EF12" s="1" t="s">
        <v>1090</v>
      </c>
      <c r="EG12" s="1" t="s">
        <v>1091</v>
      </c>
      <c r="EH12" s="1" t="s">
        <v>1092</v>
      </c>
      <c r="EI12" s="1" t="s">
        <v>1093</v>
      </c>
      <c r="EJ12" s="1" t="s">
        <v>1094</v>
      </c>
      <c r="EK12" s="1" t="s">
        <v>1095</v>
      </c>
      <c r="EL12" s="1" t="s">
        <v>1096</v>
      </c>
      <c r="EM12" s="1" t="s">
        <v>1097</v>
      </c>
      <c r="EN12" s="1" t="s">
        <v>1098</v>
      </c>
      <c r="EO12" s="1" t="s">
        <v>1099</v>
      </c>
      <c r="EP12" s="1" t="s">
        <v>1100</v>
      </c>
      <c r="EQ12" s="1" t="s">
        <v>1101</v>
      </c>
      <c r="ER12" s="1" t="s">
        <v>1102</v>
      </c>
      <c r="ES12" s="1" t="s">
        <v>1103</v>
      </c>
      <c r="ET12" s="1" t="s">
        <v>1104</v>
      </c>
      <c r="EU12" s="1" t="s">
        <v>1105</v>
      </c>
      <c r="EV12" s="1" t="s">
        <v>1106</v>
      </c>
      <c r="EW12" s="1" t="s">
        <v>1107</v>
      </c>
      <c r="EX12" s="1" t="s">
        <v>1108</v>
      </c>
      <c r="EY12" s="1" t="s">
        <v>1109</v>
      </c>
      <c r="EZ12" s="1" t="s">
        <v>1110</v>
      </c>
      <c r="FA12" s="1" t="s">
        <v>1111</v>
      </c>
      <c r="FB12" s="1" t="s">
        <v>1112</v>
      </c>
      <c r="FC12" s="1" t="s">
        <v>1113</v>
      </c>
      <c r="FD12" s="1" t="s">
        <v>1114</v>
      </c>
      <c r="FE12" s="1" t="s">
        <v>1115</v>
      </c>
      <c r="FF12" s="1" t="s">
        <v>1116</v>
      </c>
      <c r="FG12" s="1" t="s">
        <v>1117</v>
      </c>
      <c r="FH12" s="1" t="s">
        <v>1118</v>
      </c>
      <c r="FI12" s="1" t="s">
        <v>1119</v>
      </c>
      <c r="FJ12" s="1" t="s">
        <v>1120</v>
      </c>
      <c r="FK12" s="1" t="s">
        <v>1121</v>
      </c>
      <c r="FL12" s="1" t="s">
        <v>1122</v>
      </c>
      <c r="FM12" s="1" t="s">
        <v>1123</v>
      </c>
      <c r="FN12" s="1" t="s">
        <v>1124</v>
      </c>
      <c r="FO12" s="1" t="s">
        <v>1125</v>
      </c>
      <c r="FP12" s="1" t="s">
        <v>1126</v>
      </c>
      <c r="FQ12" s="1" t="s">
        <v>1127</v>
      </c>
    </row>
    <row r="13" spans="1:173" x14ac:dyDescent="0.25">
      <c r="A13">
        <v>0.15490000000000001</v>
      </c>
      <c r="B13" s="1">
        <v>6.3407078385353102E-2</v>
      </c>
      <c r="C13" s="1">
        <v>6.3662499189376803E-2</v>
      </c>
      <c r="D13" s="1">
        <v>6.4298927783966106E-2</v>
      </c>
      <c r="E13" s="1">
        <v>6.5307781100273105E-2</v>
      </c>
      <c r="F13" s="1">
        <v>6.6600121557712597E-2</v>
      </c>
      <c r="G13" s="1">
        <v>6.8086273968219799E-2</v>
      </c>
      <c r="H13" s="1">
        <v>6.9719851016998305E-2</v>
      </c>
      <c r="I13" s="1">
        <v>7.1494556963443798E-2</v>
      </c>
      <c r="J13" s="1">
        <v>7.3378190398216206E-2</v>
      </c>
      <c r="K13" s="1">
        <v>7.5327314436435699E-2</v>
      </c>
      <c r="L13" s="1">
        <v>7.73031711578369E-2</v>
      </c>
      <c r="M13" s="1">
        <v>7.9278491437435095E-2</v>
      </c>
      <c r="N13" s="1">
        <v>8.1182137131691007E-2</v>
      </c>
      <c r="O13" s="1">
        <v>8.2923084497451796E-2</v>
      </c>
      <c r="P13" s="1">
        <v>8.4455348551273304E-2</v>
      </c>
      <c r="Q13" s="1">
        <v>8.5713736712932601E-2</v>
      </c>
      <c r="R13" s="1">
        <v>8.6652398109435994E-2</v>
      </c>
      <c r="S13" s="1">
        <v>8.7251476943492903E-2</v>
      </c>
      <c r="T13" s="1">
        <v>8.7503939867019598E-2</v>
      </c>
      <c r="U13" s="1">
        <v>8.7398096919059795E-2</v>
      </c>
      <c r="V13" s="1">
        <v>8.6950950324535398E-2</v>
      </c>
      <c r="W13" s="1">
        <v>8.6194291710853604E-2</v>
      </c>
      <c r="X13" s="1">
        <v>8.5202321410179097E-2</v>
      </c>
      <c r="Y13" s="1">
        <v>8.4050580859184307E-2</v>
      </c>
      <c r="Z13" s="1">
        <v>8.2785516977310195E-2</v>
      </c>
      <c r="AA13" s="1">
        <v>8.1426084041595501E-2</v>
      </c>
      <c r="AB13" s="1">
        <v>7.9978212714195293E-2</v>
      </c>
      <c r="AC13" s="1">
        <v>7.85018354654312E-2</v>
      </c>
      <c r="AD13" s="1">
        <v>7.7073864638805403E-2</v>
      </c>
      <c r="AE13" s="1">
        <v>7.5635090470313998E-2</v>
      </c>
      <c r="AF13" s="1">
        <v>7.4248328804969801E-2</v>
      </c>
      <c r="AG13" s="1">
        <v>7.2987236082553905E-2</v>
      </c>
      <c r="AH13" s="1">
        <v>7.1890473365783705E-2</v>
      </c>
      <c r="AI13" s="1">
        <v>7.0986635982990307E-2</v>
      </c>
      <c r="AJ13" s="1">
        <v>7.0288985967636095E-2</v>
      </c>
      <c r="AK13" s="1">
        <v>6.7867837846279103E-2</v>
      </c>
      <c r="AL13" s="1">
        <v>6.8778172135353102E-2</v>
      </c>
      <c r="AM13" s="1">
        <v>7.0550113916397095E-2</v>
      </c>
      <c r="AN13" s="1">
        <v>7.3521316051483099E-2</v>
      </c>
      <c r="AO13" s="1">
        <v>7.7958956360816997E-2</v>
      </c>
      <c r="AP13" s="1">
        <v>8.4017574787139906E-2</v>
      </c>
      <c r="AQ13" s="1">
        <v>9.1841757297515897E-2</v>
      </c>
      <c r="AR13" s="1">
        <v>0.101612441241741</v>
      </c>
      <c r="AS13" s="1">
        <v>0.113553129136562</v>
      </c>
      <c r="AT13" s="1">
        <v>0.12783706188201899</v>
      </c>
      <c r="AU13" s="1">
        <v>0.14432062208652499</v>
      </c>
      <c r="AV13" s="1">
        <v>0.16268309950828599</v>
      </c>
      <c r="AW13" s="1">
        <v>0.182746291160583</v>
      </c>
      <c r="AX13" s="1">
        <v>0.204494714736938</v>
      </c>
      <c r="AY13" s="1">
        <v>0.22772817313671101</v>
      </c>
      <c r="AZ13" s="1">
        <v>0.25200703740119901</v>
      </c>
      <c r="BA13" s="1">
        <v>0.27670183777809099</v>
      </c>
      <c r="BB13" s="1">
        <v>0.30134209990501398</v>
      </c>
      <c r="BC13" s="1">
        <v>0.32584330439567599</v>
      </c>
      <c r="BD13" s="1">
        <v>0.35006198287010198</v>
      </c>
      <c r="BE13" s="1">
        <v>0.37370818853378301</v>
      </c>
      <c r="BF13" s="1">
        <v>0.39638367295265198</v>
      </c>
      <c r="BG13" s="1">
        <v>0.41774448752403298</v>
      </c>
      <c r="BH13" s="1">
        <v>0.43771272897720298</v>
      </c>
      <c r="BI13" s="1">
        <v>0.45610499382018999</v>
      </c>
      <c r="BJ13" s="1">
        <v>0.47265312075614901</v>
      </c>
      <c r="BK13" s="1">
        <v>0.48710027337074302</v>
      </c>
      <c r="BL13" s="1">
        <v>0.499271780252457</v>
      </c>
      <c r="BM13" s="1">
        <v>0.509357750415802</v>
      </c>
      <c r="BN13" s="1">
        <v>0.51764851808547996</v>
      </c>
      <c r="BO13" s="1">
        <v>0.52428609132766701</v>
      </c>
      <c r="BP13" s="1">
        <v>0.52924478054046598</v>
      </c>
      <c r="BQ13" s="1">
        <v>0.53272509574890103</v>
      </c>
      <c r="BR13" s="1">
        <v>0.53515785932540905</v>
      </c>
      <c r="BS13" s="1">
        <v>0.53715008497238204</v>
      </c>
      <c r="BT13" s="1">
        <v>0.53907126188278198</v>
      </c>
      <c r="BU13" s="1">
        <v>0.54088628292083696</v>
      </c>
      <c r="BV13" s="1">
        <v>0.54243355989456199</v>
      </c>
      <c r="BW13" s="1">
        <v>0.54368847608566295</v>
      </c>
      <c r="BX13" s="1">
        <v>0.54470980167388905</v>
      </c>
      <c r="BY13" s="1">
        <v>0.54561734199523904</v>
      </c>
      <c r="BZ13" s="1">
        <v>0.54639935493469205</v>
      </c>
      <c r="CA13" s="1">
        <v>0.547080218791962</v>
      </c>
      <c r="CB13" s="1" t="s">
        <v>1128</v>
      </c>
      <c r="CC13" s="1" t="s">
        <v>1129</v>
      </c>
      <c r="CD13" s="1" t="s">
        <v>1130</v>
      </c>
      <c r="CE13" s="1" t="s">
        <v>1131</v>
      </c>
      <c r="CF13" s="1" t="s">
        <v>1132</v>
      </c>
      <c r="CG13" s="1" t="s">
        <v>1133</v>
      </c>
      <c r="CH13" s="1" t="s">
        <v>1134</v>
      </c>
      <c r="CI13" s="1" t="s">
        <v>1135</v>
      </c>
      <c r="CJ13" s="1" t="s">
        <v>1136</v>
      </c>
      <c r="CK13" s="1" t="s">
        <v>1137</v>
      </c>
      <c r="CL13" s="1" t="s">
        <v>1138</v>
      </c>
      <c r="CM13" s="1" t="s">
        <v>1139</v>
      </c>
      <c r="CN13" s="1" t="s">
        <v>1140</v>
      </c>
      <c r="CO13" s="1" t="s">
        <v>1141</v>
      </c>
      <c r="CP13" s="1" t="s">
        <v>1142</v>
      </c>
      <c r="CQ13" s="1" t="s">
        <v>1143</v>
      </c>
      <c r="CR13" s="1" t="s">
        <v>1144</v>
      </c>
      <c r="CS13" s="1" t="s">
        <v>1145</v>
      </c>
      <c r="CT13" s="1" t="s">
        <v>1146</v>
      </c>
      <c r="CU13" s="1" t="s">
        <v>1147</v>
      </c>
      <c r="CV13" s="1" t="s">
        <v>1148</v>
      </c>
      <c r="CW13" s="1" t="s">
        <v>1149</v>
      </c>
      <c r="CX13" s="1" t="s">
        <v>1150</v>
      </c>
      <c r="CY13" s="1" t="s">
        <v>1151</v>
      </c>
      <c r="CZ13" s="1" t="s">
        <v>1152</v>
      </c>
      <c r="DA13" s="1" t="s">
        <v>1153</v>
      </c>
      <c r="DB13" s="1" t="s">
        <v>1154</v>
      </c>
      <c r="DC13" s="1" t="s">
        <v>1155</v>
      </c>
      <c r="DD13" s="1" t="s">
        <v>1156</v>
      </c>
      <c r="DE13" s="1" t="s">
        <v>1157</v>
      </c>
      <c r="DF13" s="1" t="s">
        <v>1158</v>
      </c>
      <c r="DG13" s="1" t="s">
        <v>1159</v>
      </c>
      <c r="DH13" s="1" t="s">
        <v>1160</v>
      </c>
      <c r="DI13" s="1" t="s">
        <v>1161</v>
      </c>
      <c r="DJ13" s="1" t="s">
        <v>1162</v>
      </c>
      <c r="DK13" s="1" t="s">
        <v>1163</v>
      </c>
      <c r="DL13" s="1" t="s">
        <v>1164</v>
      </c>
      <c r="DM13" s="1" t="s">
        <v>1165</v>
      </c>
      <c r="DN13" s="1" t="s">
        <v>1166</v>
      </c>
      <c r="DO13" s="1" t="s">
        <v>1167</v>
      </c>
      <c r="DP13" s="1" t="s">
        <v>1168</v>
      </c>
      <c r="DQ13" s="1" t="s">
        <v>1169</v>
      </c>
      <c r="DR13" s="1" t="s">
        <v>1170</v>
      </c>
      <c r="DS13" s="1" t="s">
        <v>1171</v>
      </c>
      <c r="DT13" s="1" t="s">
        <v>1172</v>
      </c>
      <c r="DU13" s="1" t="s">
        <v>1173</v>
      </c>
      <c r="DV13" s="1" t="s">
        <v>1174</v>
      </c>
      <c r="DW13" s="1" t="s">
        <v>1175</v>
      </c>
      <c r="DX13" s="1" t="s">
        <v>1176</v>
      </c>
      <c r="DY13" s="1" t="s">
        <v>1177</v>
      </c>
      <c r="DZ13" s="1" t="s">
        <v>1178</v>
      </c>
      <c r="EA13" s="1" t="s">
        <v>1179</v>
      </c>
      <c r="EB13" s="1" t="s">
        <v>1180</v>
      </c>
      <c r="EC13" s="1" t="s">
        <v>1181</v>
      </c>
      <c r="ED13" s="1" t="s">
        <v>1182</v>
      </c>
      <c r="EE13" s="1" t="s">
        <v>1183</v>
      </c>
      <c r="EF13" s="1" t="s">
        <v>1184</v>
      </c>
      <c r="EG13" s="1" t="s">
        <v>1185</v>
      </c>
      <c r="EH13" s="1" t="s">
        <v>1186</v>
      </c>
      <c r="EI13" s="1" t="s">
        <v>1187</v>
      </c>
      <c r="EJ13" s="1" t="s">
        <v>1188</v>
      </c>
      <c r="EK13" s="1" t="s">
        <v>1189</v>
      </c>
      <c r="EL13" s="1" t="s">
        <v>1190</v>
      </c>
      <c r="EM13" s="1" t="s">
        <v>1191</v>
      </c>
      <c r="EN13" s="1" t="s">
        <v>1192</v>
      </c>
      <c r="EO13" s="1" t="s">
        <v>1193</v>
      </c>
      <c r="EP13" s="1" t="s">
        <v>1194</v>
      </c>
      <c r="EQ13" s="1" t="s">
        <v>1195</v>
      </c>
      <c r="ER13" s="1" t="s">
        <v>1196</v>
      </c>
      <c r="ES13" s="1" t="s">
        <v>1197</v>
      </c>
      <c r="ET13" s="1" t="s">
        <v>1198</v>
      </c>
      <c r="EU13" s="1" t="s">
        <v>1199</v>
      </c>
      <c r="EV13" s="1" t="s">
        <v>1200</v>
      </c>
      <c r="EW13" s="1" t="s">
        <v>1201</v>
      </c>
      <c r="EX13" s="1" t="s">
        <v>1202</v>
      </c>
      <c r="EY13" s="1" t="s">
        <v>1203</v>
      </c>
      <c r="EZ13" s="1" t="s">
        <v>1204</v>
      </c>
      <c r="FA13" s="1" t="s">
        <v>1205</v>
      </c>
      <c r="FB13" s="1" t="s">
        <v>1206</v>
      </c>
      <c r="FC13" s="1" t="s">
        <v>1207</v>
      </c>
      <c r="FD13" s="1" t="s">
        <v>1208</v>
      </c>
      <c r="FE13" s="1" t="s">
        <v>1209</v>
      </c>
      <c r="FF13" s="1" t="s">
        <v>1210</v>
      </c>
      <c r="FG13" s="1" t="s">
        <v>1211</v>
      </c>
      <c r="FH13" s="1" t="s">
        <v>1212</v>
      </c>
      <c r="FI13" s="1" t="s">
        <v>1213</v>
      </c>
      <c r="FJ13" s="1" t="s">
        <v>1214</v>
      </c>
      <c r="FK13" s="1" t="s">
        <v>1215</v>
      </c>
      <c r="FL13" s="1" t="s">
        <v>1216</v>
      </c>
      <c r="FM13" s="1" t="s">
        <v>1217</v>
      </c>
      <c r="FN13" s="1" t="s">
        <v>1218</v>
      </c>
      <c r="FO13" s="1" t="s">
        <v>1219</v>
      </c>
      <c r="FP13" s="1" t="s">
        <v>1220</v>
      </c>
      <c r="FQ13" s="1" t="s">
        <v>1221</v>
      </c>
    </row>
    <row r="14" spans="1:173" x14ac:dyDescent="0.25">
      <c r="A14">
        <v>0.1585</v>
      </c>
      <c r="B14" s="1">
        <v>6.9203540682792705E-2</v>
      </c>
      <c r="C14" s="1">
        <v>6.9500260055065197E-2</v>
      </c>
      <c r="D14" s="1">
        <v>7.0247702300548595E-2</v>
      </c>
      <c r="E14" s="1">
        <v>7.1424737572669997E-2</v>
      </c>
      <c r="F14" s="1">
        <v>7.2923876345157596E-2</v>
      </c>
      <c r="G14" s="1">
        <v>7.4639894068241106E-2</v>
      </c>
      <c r="H14" s="1">
        <v>7.6514415442943601E-2</v>
      </c>
      <c r="I14" s="1">
        <v>7.8538306057453197E-2</v>
      </c>
      <c r="J14" s="1">
        <v>8.0671451985836001E-2</v>
      </c>
      <c r="K14" s="1">
        <v>8.2870721817016602E-2</v>
      </c>
      <c r="L14" s="1">
        <v>8.5108600556850406E-2</v>
      </c>
      <c r="M14" s="1">
        <v>8.7359331548214E-2</v>
      </c>
      <c r="N14" s="1">
        <v>8.9534454047679901E-2</v>
      </c>
      <c r="O14" s="1">
        <v>9.1542117297649397E-2</v>
      </c>
      <c r="P14" s="1">
        <v>9.3321420252323095E-2</v>
      </c>
      <c r="Q14" s="1">
        <v>9.4800941646099104E-2</v>
      </c>
      <c r="R14" s="1">
        <v>9.5919333398342105E-2</v>
      </c>
      <c r="S14" s="1">
        <v>9.6653401851654094E-2</v>
      </c>
      <c r="T14" s="1">
        <v>9.6989192068576799E-2</v>
      </c>
      <c r="U14" s="1">
        <v>9.6916414797306102E-2</v>
      </c>
      <c r="V14" s="1">
        <v>9.6451535820960999E-2</v>
      </c>
      <c r="W14" s="1">
        <v>9.5634713768959004E-2</v>
      </c>
      <c r="X14" s="1">
        <v>9.4542600214481395E-2</v>
      </c>
      <c r="Y14" s="1">
        <v>9.3263216316699996E-2</v>
      </c>
      <c r="Z14" s="1">
        <v>9.1853812336921706E-2</v>
      </c>
      <c r="AA14" s="1">
        <v>9.0340949594974504E-2</v>
      </c>
      <c r="AB14" s="1">
        <v>8.8727205991744995E-2</v>
      </c>
      <c r="AC14" s="1">
        <v>8.7062679231166798E-2</v>
      </c>
      <c r="AD14" s="1">
        <v>8.5448518395423903E-2</v>
      </c>
      <c r="AE14" s="1">
        <v>8.3816833794117002E-2</v>
      </c>
      <c r="AF14" s="1">
        <v>8.2241214811801897E-2</v>
      </c>
      <c r="AG14" s="1">
        <v>8.0803595483303098E-2</v>
      </c>
      <c r="AH14" s="1">
        <v>7.9551152884960202E-2</v>
      </c>
      <c r="AI14" s="1">
        <v>7.8513771295547499E-2</v>
      </c>
      <c r="AJ14" s="1">
        <v>7.7705986797809601E-2</v>
      </c>
      <c r="AK14" s="1">
        <v>7.5292289257049602E-2</v>
      </c>
      <c r="AL14" s="1">
        <v>7.6230987906455994E-2</v>
      </c>
      <c r="AM14" s="1">
        <v>7.8084513545036302E-2</v>
      </c>
      <c r="AN14" s="1">
        <v>8.1212095916271196E-2</v>
      </c>
      <c r="AO14" s="1">
        <v>8.5883438587188707E-2</v>
      </c>
      <c r="AP14" s="1">
        <v>9.2249117791652693E-2</v>
      </c>
      <c r="AQ14" s="1">
        <v>0.10042617470026</v>
      </c>
      <c r="AR14" s="1">
        <v>0.11057163029909101</v>
      </c>
      <c r="AS14" s="1">
        <v>0.12288025766611101</v>
      </c>
      <c r="AT14" s="1">
        <v>0.13750916719436601</v>
      </c>
      <c r="AU14" s="1">
        <v>0.154287070035934</v>
      </c>
      <c r="AV14" s="1">
        <v>0.17285519838333099</v>
      </c>
      <c r="AW14" s="1">
        <v>0.19301825761795</v>
      </c>
      <c r="AX14" s="1">
        <v>0.21477690339088401</v>
      </c>
      <c r="AY14" s="1">
        <v>0.237933844327927</v>
      </c>
      <c r="AZ14" s="1">
        <v>0.262069582939148</v>
      </c>
      <c r="BA14" s="1">
        <v>0.28655651211738598</v>
      </c>
      <c r="BB14" s="1">
        <v>0.31096103787422202</v>
      </c>
      <c r="BC14" s="1">
        <v>0.33526369929313699</v>
      </c>
      <c r="BD14" s="1">
        <v>0.35928401350974998</v>
      </c>
      <c r="BE14" s="1">
        <v>0.38269829750061002</v>
      </c>
      <c r="BF14" s="1">
        <v>0.40508252382278398</v>
      </c>
      <c r="BG14" s="1">
        <v>0.42614507675170898</v>
      </c>
      <c r="BH14" s="1">
        <v>0.44577196240425099</v>
      </c>
      <c r="BI14" s="1">
        <v>0.46377521753311202</v>
      </c>
      <c r="BJ14" s="1">
        <v>0.47990614175796498</v>
      </c>
      <c r="BK14" s="1">
        <v>0.49392119050025901</v>
      </c>
      <c r="BL14" s="1">
        <v>0.50567591190338101</v>
      </c>
      <c r="BM14" s="1">
        <v>0.51540088653564498</v>
      </c>
      <c r="BN14" s="1">
        <v>0.52342230081558205</v>
      </c>
      <c r="BO14" s="1">
        <v>0.52989768981933605</v>
      </c>
      <c r="BP14" s="1">
        <v>0.53479075431823697</v>
      </c>
      <c r="BQ14" s="1">
        <v>0.53829383850097701</v>
      </c>
      <c r="BR14" s="1">
        <v>0.54082858562469505</v>
      </c>
      <c r="BS14" s="1">
        <v>0.54299169778823897</v>
      </c>
      <c r="BT14" s="1">
        <v>0.54512560367584195</v>
      </c>
      <c r="BU14" s="1">
        <v>0.54711276292800903</v>
      </c>
      <c r="BV14" s="1">
        <v>0.548808813095093</v>
      </c>
      <c r="BW14" s="1">
        <v>0.55018723011016801</v>
      </c>
      <c r="BX14" s="1">
        <v>0.55131298303604104</v>
      </c>
      <c r="BY14" s="1">
        <v>0.55225253105163596</v>
      </c>
      <c r="BZ14" s="1">
        <v>0.55304151773452803</v>
      </c>
      <c r="CA14" s="1">
        <v>0.55373769998550404</v>
      </c>
      <c r="CB14" s="1" t="s">
        <v>1222</v>
      </c>
      <c r="CC14" s="1" t="s">
        <v>1223</v>
      </c>
      <c r="CD14" s="1" t="s">
        <v>1224</v>
      </c>
      <c r="CE14" s="1" t="s">
        <v>1225</v>
      </c>
      <c r="CF14" s="1" t="s">
        <v>1226</v>
      </c>
      <c r="CG14" s="1" t="s">
        <v>1227</v>
      </c>
      <c r="CH14" s="1" t="s">
        <v>1228</v>
      </c>
      <c r="CI14" s="1" t="s">
        <v>1229</v>
      </c>
      <c r="CJ14" s="1" t="s">
        <v>1230</v>
      </c>
      <c r="CK14" s="1" t="s">
        <v>1231</v>
      </c>
      <c r="CL14" s="1" t="s">
        <v>1232</v>
      </c>
      <c r="CM14" s="1" t="s">
        <v>1233</v>
      </c>
      <c r="CN14" s="1" t="s">
        <v>1234</v>
      </c>
      <c r="CO14" s="1" t="s">
        <v>1235</v>
      </c>
      <c r="CP14" s="1" t="s">
        <v>1236</v>
      </c>
      <c r="CQ14" s="1" t="s">
        <v>1237</v>
      </c>
      <c r="CR14" s="1" t="s">
        <v>1238</v>
      </c>
      <c r="CS14" s="1" t="s">
        <v>1239</v>
      </c>
      <c r="CT14" s="1" t="s">
        <v>1240</v>
      </c>
      <c r="CU14" s="1" t="s">
        <v>1241</v>
      </c>
      <c r="CV14" s="1" t="s">
        <v>1242</v>
      </c>
      <c r="CW14" s="1" t="s">
        <v>1243</v>
      </c>
      <c r="CX14" s="1" t="s">
        <v>1244</v>
      </c>
      <c r="CY14" s="1" t="s">
        <v>1245</v>
      </c>
      <c r="CZ14" s="1" t="s">
        <v>1246</v>
      </c>
      <c r="DA14" s="1" t="s">
        <v>1247</v>
      </c>
      <c r="DB14" s="1" t="s">
        <v>1248</v>
      </c>
      <c r="DC14" s="1" t="s">
        <v>1249</v>
      </c>
      <c r="DD14" s="1" t="s">
        <v>1250</v>
      </c>
      <c r="DE14" s="1" t="s">
        <v>1251</v>
      </c>
      <c r="DF14" s="1" t="s">
        <v>1252</v>
      </c>
      <c r="DG14" s="1" t="s">
        <v>1253</v>
      </c>
      <c r="DH14" s="1" t="s">
        <v>1254</v>
      </c>
      <c r="DI14" s="1" t="s">
        <v>1255</v>
      </c>
      <c r="DJ14" s="1" t="s">
        <v>1256</v>
      </c>
      <c r="DK14" s="1" t="s">
        <v>1257</v>
      </c>
      <c r="DL14" s="1" t="s">
        <v>1258</v>
      </c>
      <c r="DM14" s="1" t="s">
        <v>1259</v>
      </c>
      <c r="DN14" s="1" t="s">
        <v>1260</v>
      </c>
      <c r="DO14" s="1" t="s">
        <v>1261</v>
      </c>
      <c r="DP14" s="1" t="s">
        <v>1262</v>
      </c>
      <c r="DQ14" s="1" t="s">
        <v>1263</v>
      </c>
      <c r="DR14" s="1" t="s">
        <v>1264</v>
      </c>
      <c r="DS14" s="1" t="s">
        <v>1265</v>
      </c>
      <c r="DT14" s="1" t="s">
        <v>1266</v>
      </c>
      <c r="DU14" s="1" t="s">
        <v>1267</v>
      </c>
      <c r="DV14" s="1" t="s">
        <v>1268</v>
      </c>
      <c r="DW14" s="1" t="s">
        <v>1269</v>
      </c>
      <c r="DX14" s="1" t="s">
        <v>1270</v>
      </c>
      <c r="DY14" s="1" t="s">
        <v>1271</v>
      </c>
      <c r="DZ14" s="1" t="s">
        <v>1272</v>
      </c>
      <c r="EA14" s="1" t="s">
        <v>1273</v>
      </c>
      <c r="EB14" s="1" t="s">
        <v>1274</v>
      </c>
      <c r="EC14" s="1" t="s">
        <v>1275</v>
      </c>
      <c r="ED14" s="1" t="s">
        <v>1276</v>
      </c>
      <c r="EE14" s="1" t="s">
        <v>1277</v>
      </c>
      <c r="EF14" s="1" t="s">
        <v>1278</v>
      </c>
      <c r="EG14" s="1" t="s">
        <v>1279</v>
      </c>
      <c r="EH14" s="1" t="s">
        <v>1280</v>
      </c>
      <c r="EI14" s="1" t="s">
        <v>1281</v>
      </c>
      <c r="EJ14" s="1" t="s">
        <v>1282</v>
      </c>
      <c r="EK14" s="1" t="s">
        <v>1283</v>
      </c>
      <c r="EL14" s="1" t="s">
        <v>1284</v>
      </c>
      <c r="EM14" s="1" t="s">
        <v>1285</v>
      </c>
      <c r="EN14" s="1" t="s">
        <v>1286</v>
      </c>
      <c r="EO14" s="1" t="s">
        <v>1287</v>
      </c>
      <c r="EP14" s="1" t="s">
        <v>1288</v>
      </c>
      <c r="EQ14" s="1" t="s">
        <v>1289</v>
      </c>
      <c r="ER14" s="1" t="s">
        <v>1290</v>
      </c>
      <c r="ES14" s="1" t="s">
        <v>1291</v>
      </c>
      <c r="ET14" s="1" t="s">
        <v>1292</v>
      </c>
      <c r="EU14" s="1" t="s">
        <v>1293</v>
      </c>
      <c r="EV14" s="1" t="s">
        <v>1294</v>
      </c>
      <c r="EW14" s="1" t="s">
        <v>1295</v>
      </c>
      <c r="EX14" s="1" t="s">
        <v>1296</v>
      </c>
      <c r="EY14" s="1" t="s">
        <v>1297</v>
      </c>
      <c r="EZ14" s="1" t="s">
        <v>1298</v>
      </c>
      <c r="FA14" s="1" t="s">
        <v>1299</v>
      </c>
      <c r="FB14" s="1" t="s">
        <v>1300</v>
      </c>
      <c r="FC14" s="1" t="s">
        <v>1301</v>
      </c>
      <c r="FD14" s="1" t="s">
        <v>1302</v>
      </c>
      <c r="FE14" s="1" t="s">
        <v>1303</v>
      </c>
      <c r="FF14" s="1" t="s">
        <v>1304</v>
      </c>
      <c r="FG14" s="1" t="s">
        <v>1305</v>
      </c>
      <c r="FH14" s="1" t="s">
        <v>1306</v>
      </c>
      <c r="FI14" s="1" t="s">
        <v>1307</v>
      </c>
      <c r="FJ14" s="1" t="s">
        <v>1308</v>
      </c>
      <c r="FK14" s="1" t="s">
        <v>1309</v>
      </c>
      <c r="FL14" s="1" t="s">
        <v>1310</v>
      </c>
      <c r="FM14" s="1" t="s">
        <v>1311</v>
      </c>
      <c r="FN14" s="1" t="s">
        <v>1312</v>
      </c>
      <c r="FO14" s="1" t="s">
        <v>1313</v>
      </c>
      <c r="FP14" s="1" t="s">
        <v>1314</v>
      </c>
      <c r="FQ14" s="1" t="s">
        <v>1315</v>
      </c>
    </row>
    <row r="15" spans="1:173" x14ac:dyDescent="0.25">
      <c r="A15">
        <v>0.14960000000000001</v>
      </c>
      <c r="B15" s="1">
        <v>4.7417741268873201E-2</v>
      </c>
      <c r="C15" s="1">
        <v>4.7159872949123403E-2</v>
      </c>
      <c r="D15" s="1">
        <v>4.7312449663877501E-2</v>
      </c>
      <c r="E15" s="1">
        <v>4.7859005630016299E-2</v>
      </c>
      <c r="F15" s="1">
        <v>4.8690348863601698E-2</v>
      </c>
      <c r="G15" s="1">
        <v>4.97100204229355E-2</v>
      </c>
      <c r="H15" s="1">
        <v>5.0866171717643703E-2</v>
      </c>
      <c r="I15" s="1">
        <v>5.2156656980514499E-2</v>
      </c>
      <c r="J15" s="1">
        <v>5.35428822040558E-2</v>
      </c>
      <c r="K15" s="1">
        <v>5.4980218410491902E-2</v>
      </c>
      <c r="L15" s="1">
        <v>5.6456346064805998E-2</v>
      </c>
      <c r="M15" s="1">
        <v>5.7959798723459202E-2</v>
      </c>
      <c r="N15" s="1">
        <v>5.9417244046926498E-2</v>
      </c>
      <c r="O15" s="1">
        <v>6.07504844665527E-2</v>
      </c>
      <c r="P15" s="1">
        <v>6.1916623264551197E-2</v>
      </c>
      <c r="Q15" s="1">
        <v>6.2861688435077695E-2</v>
      </c>
      <c r="R15" s="1">
        <v>6.3544474542141002E-2</v>
      </c>
      <c r="S15" s="1">
        <v>6.3954412937164307E-2</v>
      </c>
      <c r="T15" s="1">
        <v>6.4086824655532795E-2</v>
      </c>
      <c r="U15" s="1">
        <v>6.3925281167030307E-2</v>
      </c>
      <c r="V15" s="1">
        <v>6.3474565744399997E-2</v>
      </c>
      <c r="W15" s="1">
        <v>6.2767975032329601E-2</v>
      </c>
      <c r="X15" s="1">
        <v>6.1855591833591503E-2</v>
      </c>
      <c r="Y15" s="1">
        <v>6.0800842940807301E-2</v>
      </c>
      <c r="Z15" s="1">
        <v>5.96518665552139E-2</v>
      </c>
      <c r="AA15" s="1">
        <v>5.8433055877685498E-2</v>
      </c>
      <c r="AB15" s="1">
        <v>5.7144984602928203E-2</v>
      </c>
      <c r="AC15" s="1">
        <v>5.5803027004003497E-2</v>
      </c>
      <c r="AD15" s="1">
        <v>5.4478716105222702E-2</v>
      </c>
      <c r="AE15" s="1">
        <v>5.3144428879022598E-2</v>
      </c>
      <c r="AF15" s="1">
        <v>5.1857046782970401E-2</v>
      </c>
      <c r="AG15" s="1">
        <v>5.0669781863689402E-2</v>
      </c>
      <c r="AH15" s="1">
        <v>4.9620315432548502E-2</v>
      </c>
      <c r="AI15" s="1">
        <v>4.8735473304987002E-2</v>
      </c>
      <c r="AJ15" s="1">
        <v>4.8022966831922503E-2</v>
      </c>
      <c r="AK15" s="1">
        <v>4.4887360185384702E-2</v>
      </c>
      <c r="AL15" s="1">
        <v>4.5527182519435903E-2</v>
      </c>
      <c r="AM15" s="1">
        <v>4.6823631972074502E-2</v>
      </c>
      <c r="AN15" s="1">
        <v>4.9100171774625799E-2</v>
      </c>
      <c r="AO15" s="1">
        <v>5.2616216242313399E-2</v>
      </c>
      <c r="AP15" s="1">
        <v>5.7536125183105503E-2</v>
      </c>
      <c r="AQ15" s="1">
        <v>6.4010523259639698E-2</v>
      </c>
      <c r="AR15" s="1">
        <v>7.2235263884067494E-2</v>
      </c>
      <c r="AS15" s="1">
        <v>8.2448579370975494E-2</v>
      </c>
      <c r="AT15" s="1">
        <v>9.4857245683670002E-2</v>
      </c>
      <c r="AU15" s="1">
        <v>0.109401285648346</v>
      </c>
      <c r="AV15" s="1">
        <v>0.125864773988724</v>
      </c>
      <c r="AW15" s="1">
        <v>0.144124165177345</v>
      </c>
      <c r="AX15" s="1">
        <v>0.164208948612213</v>
      </c>
      <c r="AY15" s="1">
        <v>0.185948431491852</v>
      </c>
      <c r="AZ15" s="1">
        <v>0.20892958343029</v>
      </c>
      <c r="BA15" s="1">
        <v>0.23256652057170901</v>
      </c>
      <c r="BB15" s="1">
        <v>0.25644189119339</v>
      </c>
      <c r="BC15" s="1">
        <v>0.280596554279327</v>
      </c>
      <c r="BD15" s="1">
        <v>0.30486601591110202</v>
      </c>
      <c r="BE15" s="1">
        <v>0.32892715930938698</v>
      </c>
      <c r="BF15" s="1">
        <v>0.35236039757728599</v>
      </c>
      <c r="BG15" s="1">
        <v>0.37484359741210899</v>
      </c>
      <c r="BH15" s="1">
        <v>0.39619663357734702</v>
      </c>
      <c r="BI15" s="1">
        <v>0.41619673371315002</v>
      </c>
      <c r="BJ15" s="1">
        <v>0.43456947803497298</v>
      </c>
      <c r="BK15" s="1">
        <v>0.45103406906127902</v>
      </c>
      <c r="BL15" s="1">
        <v>0.46537187695503202</v>
      </c>
      <c r="BM15" s="1">
        <v>0.47767940163612399</v>
      </c>
      <c r="BN15" s="1">
        <v>0.48815420269966098</v>
      </c>
      <c r="BO15" s="1">
        <v>0.49689671397209201</v>
      </c>
      <c r="BP15" s="1">
        <v>0.50383901596069303</v>
      </c>
      <c r="BQ15" s="1">
        <v>0.50914525985717796</v>
      </c>
      <c r="BR15" s="1">
        <v>0.51321780681610096</v>
      </c>
      <c r="BS15" s="1">
        <v>0.51662808656692505</v>
      </c>
      <c r="BT15" s="1">
        <v>0.51973748207092296</v>
      </c>
      <c r="BU15" s="1">
        <v>0.52241861820220903</v>
      </c>
      <c r="BV15" s="1">
        <v>0.52460765838623002</v>
      </c>
      <c r="BW15" s="1">
        <v>0.52636027336120605</v>
      </c>
      <c r="BX15" s="1">
        <v>0.52777498960494995</v>
      </c>
      <c r="BY15" s="1">
        <v>0.52893841266632102</v>
      </c>
      <c r="BZ15" s="1">
        <v>0.52989679574966397</v>
      </c>
      <c r="CA15" s="1">
        <v>0.53073132038116499</v>
      </c>
      <c r="CB15" s="1" t="s">
        <v>1316</v>
      </c>
      <c r="CC15" s="1" t="s">
        <v>1317</v>
      </c>
      <c r="CD15" s="1" t="s">
        <v>1318</v>
      </c>
      <c r="CE15" s="1" t="s">
        <v>1319</v>
      </c>
      <c r="CF15" s="1" t="s">
        <v>1320</v>
      </c>
      <c r="CG15" s="1" t="s">
        <v>1321</v>
      </c>
      <c r="CH15" s="1" t="s">
        <v>1322</v>
      </c>
      <c r="CI15" s="1" t="s">
        <v>1323</v>
      </c>
      <c r="CJ15" s="1" t="s">
        <v>1324</v>
      </c>
      <c r="CK15" s="1" t="s">
        <v>1325</v>
      </c>
      <c r="CL15" s="1" t="s">
        <v>1326</v>
      </c>
      <c r="CM15" s="1" t="s">
        <v>1327</v>
      </c>
      <c r="CN15" s="1" t="s">
        <v>1328</v>
      </c>
      <c r="CO15" s="1" t="s">
        <v>1329</v>
      </c>
      <c r="CP15" s="1" t="s">
        <v>1330</v>
      </c>
      <c r="CQ15" s="1" t="s">
        <v>1331</v>
      </c>
      <c r="CR15" s="1" t="s">
        <v>1332</v>
      </c>
      <c r="CS15" s="1" t="s">
        <v>1333</v>
      </c>
      <c r="CT15" s="1" t="s">
        <v>1334</v>
      </c>
      <c r="CU15" s="1" t="s">
        <v>1335</v>
      </c>
      <c r="CV15" s="1" t="s">
        <v>1336</v>
      </c>
      <c r="CW15" s="1" t="s">
        <v>1337</v>
      </c>
      <c r="CX15" s="1" t="s">
        <v>1338</v>
      </c>
      <c r="CY15" s="1" t="s">
        <v>1339</v>
      </c>
      <c r="CZ15" s="1" t="s">
        <v>1340</v>
      </c>
      <c r="DA15" s="1" t="s">
        <v>1341</v>
      </c>
      <c r="DB15" s="1" t="s">
        <v>1342</v>
      </c>
      <c r="DC15" s="1" t="s">
        <v>1343</v>
      </c>
      <c r="DD15" s="1" t="s">
        <v>1344</v>
      </c>
      <c r="DE15" s="1" t="s">
        <v>1345</v>
      </c>
      <c r="DF15" s="1" t="s">
        <v>1346</v>
      </c>
      <c r="DG15" s="1" t="s">
        <v>1347</v>
      </c>
      <c r="DH15" s="1" t="s">
        <v>1348</v>
      </c>
      <c r="DI15" s="1" t="s">
        <v>1349</v>
      </c>
      <c r="DJ15" s="1" t="s">
        <v>1350</v>
      </c>
      <c r="DK15" s="1" t="s">
        <v>1351</v>
      </c>
      <c r="DL15" s="1" t="s">
        <v>1352</v>
      </c>
      <c r="DM15" s="1" t="s">
        <v>1353</v>
      </c>
      <c r="DN15" s="1" t="s">
        <v>1354</v>
      </c>
      <c r="DO15" s="1" t="s">
        <v>1355</v>
      </c>
      <c r="DP15" s="1" t="s">
        <v>1356</v>
      </c>
      <c r="DQ15" s="1" t="s">
        <v>1357</v>
      </c>
      <c r="DR15" s="1" t="s">
        <v>1358</v>
      </c>
      <c r="DS15" s="1" t="s">
        <v>1359</v>
      </c>
      <c r="DT15" s="1" t="s">
        <v>1360</v>
      </c>
      <c r="DU15" s="1" t="s">
        <v>1361</v>
      </c>
      <c r="DV15" s="1" t="s">
        <v>1362</v>
      </c>
      <c r="DW15" s="1" t="s">
        <v>1363</v>
      </c>
      <c r="DX15" s="1" t="s">
        <v>1364</v>
      </c>
      <c r="DY15" s="1" t="s">
        <v>1365</v>
      </c>
      <c r="DZ15" s="1" t="s">
        <v>1366</v>
      </c>
      <c r="EA15" s="1" t="s">
        <v>1367</v>
      </c>
      <c r="EB15" s="1" t="s">
        <v>1368</v>
      </c>
      <c r="EC15" s="1" t="s">
        <v>1369</v>
      </c>
      <c r="ED15" s="1" t="s">
        <v>1370</v>
      </c>
      <c r="EE15" s="1" t="s">
        <v>1371</v>
      </c>
      <c r="EF15" s="1" t="s">
        <v>1372</v>
      </c>
      <c r="EG15" s="1" t="s">
        <v>1373</v>
      </c>
      <c r="EH15" s="1" t="s">
        <v>1374</v>
      </c>
      <c r="EI15" s="1" t="s">
        <v>1375</v>
      </c>
      <c r="EJ15" s="1" t="s">
        <v>1376</v>
      </c>
      <c r="EK15" s="1" t="s">
        <v>1377</v>
      </c>
      <c r="EL15" s="1" t="s">
        <v>1378</v>
      </c>
      <c r="EM15" s="1" t="s">
        <v>1379</v>
      </c>
      <c r="EN15" s="1" t="s">
        <v>1380</v>
      </c>
      <c r="EO15" s="1" t="s">
        <v>1381</v>
      </c>
      <c r="EP15" s="1" t="s">
        <v>1382</v>
      </c>
      <c r="EQ15" s="1" t="s">
        <v>1383</v>
      </c>
      <c r="ER15" s="1" t="s">
        <v>1384</v>
      </c>
      <c r="ES15" s="1" t="s">
        <v>1385</v>
      </c>
      <c r="ET15" s="1" t="s">
        <v>1386</v>
      </c>
      <c r="EU15" s="1" t="s">
        <v>1387</v>
      </c>
      <c r="EV15" s="1" t="s">
        <v>1388</v>
      </c>
      <c r="EW15" s="1" t="s">
        <v>1389</v>
      </c>
      <c r="EX15" s="1" t="s">
        <v>1390</v>
      </c>
      <c r="EY15" s="1" t="s">
        <v>1391</v>
      </c>
      <c r="EZ15" s="1" t="s">
        <v>1392</v>
      </c>
      <c r="FA15" s="1" t="s">
        <v>1393</v>
      </c>
      <c r="FB15" s="1" t="s">
        <v>1394</v>
      </c>
      <c r="FC15" s="1" t="s">
        <v>1395</v>
      </c>
      <c r="FD15" s="1" t="s">
        <v>1396</v>
      </c>
      <c r="FE15" s="1" t="s">
        <v>1397</v>
      </c>
      <c r="FF15" s="1" t="s">
        <v>1398</v>
      </c>
      <c r="FG15" s="1" t="s">
        <v>1399</v>
      </c>
      <c r="FH15" s="1" t="s">
        <v>1400</v>
      </c>
      <c r="FI15" s="1" t="s">
        <v>1401</v>
      </c>
      <c r="FJ15" s="1" t="s">
        <v>1402</v>
      </c>
      <c r="FK15" s="1" t="s">
        <v>1403</v>
      </c>
      <c r="FL15" s="1" t="s">
        <v>1404</v>
      </c>
      <c r="FM15" s="1" t="s">
        <v>1405</v>
      </c>
      <c r="FN15" s="1" t="s">
        <v>1406</v>
      </c>
      <c r="FO15" s="1" t="s">
        <v>1407</v>
      </c>
      <c r="FP15" s="1" t="s">
        <v>1408</v>
      </c>
      <c r="FQ15" s="1" t="s">
        <v>1409</v>
      </c>
    </row>
    <row r="16" spans="1:173" x14ac:dyDescent="0.25">
      <c r="A16">
        <v>0.1585</v>
      </c>
      <c r="B16" s="1">
        <v>5.7947337627410903E-2</v>
      </c>
      <c r="C16" s="1">
        <v>5.8180697262287098E-2</v>
      </c>
      <c r="D16" s="1">
        <v>5.8762937784194898E-2</v>
      </c>
      <c r="E16" s="1">
        <v>5.9677060693502398E-2</v>
      </c>
      <c r="F16" s="1">
        <v>6.0844890773296398E-2</v>
      </c>
      <c r="G16" s="1">
        <v>6.2179271131753901E-2</v>
      </c>
      <c r="H16" s="1">
        <v>6.3631765544414506E-2</v>
      </c>
      <c r="I16" s="1">
        <v>6.5198928117752103E-2</v>
      </c>
      <c r="J16" s="1">
        <v>6.6864736378192902E-2</v>
      </c>
      <c r="K16" s="1">
        <v>6.8590998649597196E-2</v>
      </c>
      <c r="L16" s="1">
        <v>7.03414976596832E-2</v>
      </c>
      <c r="M16" s="1">
        <v>7.2093687951564803E-2</v>
      </c>
      <c r="N16" s="1">
        <v>7.3792211711406694E-2</v>
      </c>
      <c r="O16" s="1">
        <v>7.5357675552368206E-2</v>
      </c>
      <c r="P16" s="1">
        <v>7.67365172505379E-2</v>
      </c>
      <c r="Q16" s="1">
        <v>7.7867493033409105E-2</v>
      </c>
      <c r="R16" s="1">
        <v>7.8705281019210802E-2</v>
      </c>
      <c r="S16" s="1">
        <v>7.9230248928070096E-2</v>
      </c>
      <c r="T16" s="1">
        <v>7.9429224133491502E-2</v>
      </c>
      <c r="U16" s="1">
        <v>7.9295575618743896E-2</v>
      </c>
      <c r="V16" s="1">
        <v>7.8843966126441997E-2</v>
      </c>
      <c r="W16" s="1">
        <v>7.8103207051753998E-2</v>
      </c>
      <c r="X16" s="1">
        <v>7.7142022550105993E-2</v>
      </c>
      <c r="Y16" s="1">
        <v>7.6033912599086803E-2</v>
      </c>
      <c r="Z16" s="1">
        <v>7.4827246367931394E-2</v>
      </c>
      <c r="AA16" s="1">
        <v>7.35423117876053E-2</v>
      </c>
      <c r="AB16" s="1">
        <v>7.2182394564151806E-2</v>
      </c>
      <c r="AC16" s="1">
        <v>7.0794403553009005E-2</v>
      </c>
      <c r="AD16" s="1">
        <v>6.9466330111026806E-2</v>
      </c>
      <c r="AE16" s="1">
        <v>6.8133130669593797E-2</v>
      </c>
      <c r="AF16" s="1">
        <v>6.6852547228336306E-2</v>
      </c>
      <c r="AG16" s="1">
        <v>6.5690845251083402E-2</v>
      </c>
      <c r="AH16" s="1">
        <v>6.4691826701164204E-2</v>
      </c>
      <c r="AI16" s="1">
        <v>6.3878349959850297E-2</v>
      </c>
      <c r="AJ16" s="1">
        <v>6.3256092369556399E-2</v>
      </c>
      <c r="AK16" s="1">
        <v>6.2413286417722702E-2</v>
      </c>
      <c r="AL16" s="1">
        <v>6.3255928456783295E-2</v>
      </c>
      <c r="AM16" s="1">
        <v>6.4891099929809598E-2</v>
      </c>
      <c r="AN16" s="1">
        <v>6.7647755146026597E-2</v>
      </c>
      <c r="AO16" s="1">
        <v>7.1782201528549194E-2</v>
      </c>
      <c r="AP16" s="1">
        <v>7.7434077858924893E-2</v>
      </c>
      <c r="AQ16" s="1">
        <v>8.4727734327316298E-2</v>
      </c>
      <c r="AR16" s="1">
        <v>9.3828074634075206E-2</v>
      </c>
      <c r="AS16" s="1">
        <v>0.104936718940735</v>
      </c>
      <c r="AT16" s="1">
        <v>0.118223436176777</v>
      </c>
      <c r="AU16" s="1">
        <v>0.13356105983257299</v>
      </c>
      <c r="AV16" s="1">
        <v>0.150656268000603</v>
      </c>
      <c r="AW16" s="1">
        <v>0.16935008764267001</v>
      </c>
      <c r="AX16" s="1">
        <v>0.18966162204742401</v>
      </c>
      <c r="AY16" s="1">
        <v>0.21142320334911299</v>
      </c>
      <c r="AZ16" s="1">
        <v>0.23425541818141901</v>
      </c>
      <c r="BA16" s="1">
        <v>0.25757023692130998</v>
      </c>
      <c r="BB16" s="1">
        <v>0.280924052000046</v>
      </c>
      <c r="BC16" s="1">
        <v>0.30423581600189198</v>
      </c>
      <c r="BD16" s="1">
        <v>0.327396750450134</v>
      </c>
      <c r="BE16" s="1">
        <v>0.35011398792266801</v>
      </c>
      <c r="BF16" s="1">
        <v>0.371999591588974</v>
      </c>
      <c r="BG16" s="1">
        <v>0.39275050163268999</v>
      </c>
      <c r="BH16" s="1">
        <v>0.41224181652069097</v>
      </c>
      <c r="BI16" s="1">
        <v>0.43028551340103099</v>
      </c>
      <c r="BJ16" s="1">
        <v>0.44662916660308799</v>
      </c>
      <c r="BK16" s="1">
        <v>0.46102198958396901</v>
      </c>
      <c r="BL16" s="1">
        <v>0.47329366207122803</v>
      </c>
      <c r="BM16" s="1">
        <v>0.48361983895301802</v>
      </c>
      <c r="BN16" s="1">
        <v>0.492268055677414</v>
      </c>
      <c r="BO16" s="1">
        <v>0.499368876218796</v>
      </c>
      <c r="BP16" s="1">
        <v>0.50487911701202404</v>
      </c>
      <c r="BQ16" s="1">
        <v>0.50896263122558605</v>
      </c>
      <c r="BR16" s="1">
        <v>0.51200056076049805</v>
      </c>
      <c r="BS16" s="1">
        <v>0.51455932855606101</v>
      </c>
      <c r="BT16" s="1">
        <v>0.517009377479553</v>
      </c>
      <c r="BU16" s="1">
        <v>0.51932209730148304</v>
      </c>
      <c r="BV16" s="1">
        <v>0.52130556106567405</v>
      </c>
      <c r="BW16" s="1">
        <v>0.52294760942459095</v>
      </c>
      <c r="BX16" s="1">
        <v>0.52430653572082497</v>
      </c>
      <c r="BY16" s="1">
        <v>0.52545922994613603</v>
      </c>
      <c r="BZ16" s="1">
        <v>0.526436507701874</v>
      </c>
      <c r="CA16" s="1">
        <v>0.527296543121338</v>
      </c>
      <c r="CB16" s="1" t="s">
        <v>1410</v>
      </c>
      <c r="CC16" s="1" t="s">
        <v>1411</v>
      </c>
      <c r="CD16" s="1" t="s">
        <v>1412</v>
      </c>
      <c r="CE16" s="1" t="s">
        <v>1413</v>
      </c>
      <c r="CF16" s="1" t="s">
        <v>1414</v>
      </c>
      <c r="CG16" s="1" t="s">
        <v>1415</v>
      </c>
      <c r="CH16" s="1" t="s">
        <v>1416</v>
      </c>
      <c r="CI16" s="1" t="s">
        <v>1417</v>
      </c>
      <c r="CJ16" s="1" t="s">
        <v>1418</v>
      </c>
      <c r="CK16" s="1" t="s">
        <v>1419</v>
      </c>
      <c r="CL16" s="1" t="s">
        <v>1420</v>
      </c>
      <c r="CM16" s="1" t="s">
        <v>1421</v>
      </c>
      <c r="CN16" s="1" t="s">
        <v>1422</v>
      </c>
      <c r="CO16" s="1" t="s">
        <v>1423</v>
      </c>
      <c r="CP16" s="1" t="s">
        <v>1424</v>
      </c>
      <c r="CQ16" s="1" t="s">
        <v>1425</v>
      </c>
      <c r="CR16" s="1" t="s">
        <v>1426</v>
      </c>
      <c r="CS16" s="1" t="s">
        <v>1427</v>
      </c>
      <c r="CT16" s="1" t="s">
        <v>1428</v>
      </c>
      <c r="CU16" s="1" t="s">
        <v>1429</v>
      </c>
      <c r="CV16" s="1" t="s">
        <v>1430</v>
      </c>
      <c r="CW16" s="1" t="s">
        <v>1431</v>
      </c>
      <c r="CX16" s="1" t="s">
        <v>1432</v>
      </c>
      <c r="CY16" s="1" t="s">
        <v>1433</v>
      </c>
      <c r="CZ16" s="1" t="s">
        <v>1434</v>
      </c>
      <c r="DA16" s="1" t="s">
        <v>1435</v>
      </c>
      <c r="DB16" s="1" t="s">
        <v>1436</v>
      </c>
      <c r="DC16" s="1" t="s">
        <v>1437</v>
      </c>
      <c r="DD16" s="1" t="s">
        <v>1438</v>
      </c>
      <c r="DE16" s="1" t="s">
        <v>1439</v>
      </c>
      <c r="DF16" s="1" t="s">
        <v>1440</v>
      </c>
      <c r="DG16" s="1" t="s">
        <v>1441</v>
      </c>
      <c r="DH16" s="1" t="s">
        <v>1442</v>
      </c>
      <c r="DI16" s="1" t="s">
        <v>1443</v>
      </c>
      <c r="DJ16" s="1" t="s">
        <v>1444</v>
      </c>
      <c r="DK16" s="1" t="s">
        <v>1445</v>
      </c>
      <c r="DL16" s="1" t="s">
        <v>1446</v>
      </c>
      <c r="DM16" s="1" t="s">
        <v>1447</v>
      </c>
      <c r="DN16" s="1" t="s">
        <v>1448</v>
      </c>
      <c r="DO16" s="1" t="s">
        <v>1449</v>
      </c>
      <c r="DP16" s="1" t="s">
        <v>1450</v>
      </c>
      <c r="DQ16" s="1" t="s">
        <v>1451</v>
      </c>
      <c r="DR16" s="1" t="s">
        <v>1452</v>
      </c>
      <c r="DS16" s="1" t="s">
        <v>1453</v>
      </c>
      <c r="DT16" s="1" t="s">
        <v>1454</v>
      </c>
      <c r="DU16" s="1" t="s">
        <v>1455</v>
      </c>
      <c r="DV16" s="1" t="s">
        <v>1456</v>
      </c>
      <c r="DW16" s="1" t="s">
        <v>1457</v>
      </c>
      <c r="DX16" s="1" t="s">
        <v>1458</v>
      </c>
      <c r="DY16" s="1" t="s">
        <v>1459</v>
      </c>
      <c r="DZ16" s="1" t="s">
        <v>1460</v>
      </c>
      <c r="EA16" s="1" t="s">
        <v>1461</v>
      </c>
      <c r="EB16" s="1" t="s">
        <v>1462</v>
      </c>
      <c r="EC16" s="1" t="s">
        <v>1463</v>
      </c>
      <c r="ED16" s="1" t="s">
        <v>1464</v>
      </c>
      <c r="EE16" s="1" t="s">
        <v>1465</v>
      </c>
      <c r="EF16" s="1" t="s">
        <v>1466</v>
      </c>
      <c r="EG16" s="1" t="s">
        <v>1467</v>
      </c>
      <c r="EH16" s="1" t="s">
        <v>1468</v>
      </c>
      <c r="EI16" s="1" t="s">
        <v>1469</v>
      </c>
      <c r="EJ16" s="1" t="s">
        <v>1470</v>
      </c>
      <c r="EK16" s="1" t="s">
        <v>1471</v>
      </c>
      <c r="EL16" s="1" t="s">
        <v>1472</v>
      </c>
      <c r="EM16" s="1" t="s">
        <v>1473</v>
      </c>
      <c r="EN16" s="1" t="s">
        <v>1474</v>
      </c>
      <c r="EO16" s="1" t="s">
        <v>1475</v>
      </c>
      <c r="EP16" s="1" t="s">
        <v>1476</v>
      </c>
      <c r="EQ16" s="1" t="s">
        <v>1477</v>
      </c>
      <c r="ER16" s="1" t="s">
        <v>1478</v>
      </c>
      <c r="ES16" s="1" t="s">
        <v>1479</v>
      </c>
      <c r="ET16" s="1" t="s">
        <v>1480</v>
      </c>
      <c r="EU16" s="1" t="s">
        <v>1481</v>
      </c>
      <c r="EV16" s="1" t="s">
        <v>1482</v>
      </c>
      <c r="EW16" s="1" t="s">
        <v>1483</v>
      </c>
      <c r="EX16" s="1" t="s">
        <v>1484</v>
      </c>
      <c r="EY16" s="1" t="s">
        <v>1485</v>
      </c>
      <c r="EZ16" s="1" t="s">
        <v>1486</v>
      </c>
      <c r="FA16" s="1" t="s">
        <v>1487</v>
      </c>
      <c r="FB16" s="1" t="s">
        <v>1488</v>
      </c>
      <c r="FC16" s="1" t="s">
        <v>1489</v>
      </c>
      <c r="FD16" s="1" t="s">
        <v>1490</v>
      </c>
      <c r="FE16" s="1" t="s">
        <v>1491</v>
      </c>
      <c r="FF16" s="1" t="s">
        <v>1492</v>
      </c>
      <c r="FG16" s="1" t="s">
        <v>1493</v>
      </c>
      <c r="FH16" s="1" t="s">
        <v>1494</v>
      </c>
      <c r="FI16" s="1" t="s">
        <v>1495</v>
      </c>
      <c r="FJ16" s="1" t="s">
        <v>1496</v>
      </c>
      <c r="FK16" s="1" t="s">
        <v>1497</v>
      </c>
      <c r="FL16" s="1" t="s">
        <v>1498</v>
      </c>
      <c r="FM16" s="1" t="s">
        <v>1499</v>
      </c>
      <c r="FN16" s="1" t="s">
        <v>1500</v>
      </c>
      <c r="FO16" s="1" t="s">
        <v>1501</v>
      </c>
      <c r="FP16" s="1" t="s">
        <v>1502</v>
      </c>
      <c r="FQ16" s="1" t="s">
        <v>1503</v>
      </c>
    </row>
    <row r="17" spans="1:173" x14ac:dyDescent="0.25">
      <c r="A17">
        <v>0.1585</v>
      </c>
      <c r="B17" s="1">
        <v>5.7785674929618801E-2</v>
      </c>
      <c r="C17" s="1">
        <v>5.78155852854252E-2</v>
      </c>
      <c r="D17" s="1">
        <v>5.8240044862031902E-2</v>
      </c>
      <c r="E17" s="1">
        <v>5.90490065515041E-2</v>
      </c>
      <c r="F17" s="1">
        <v>6.0141105204820598E-2</v>
      </c>
      <c r="G17" s="1">
        <v>6.1418276280164698E-2</v>
      </c>
      <c r="H17" s="1">
        <v>6.2847003340721103E-2</v>
      </c>
      <c r="I17" s="1">
        <v>6.4416326582431793E-2</v>
      </c>
      <c r="J17" s="1">
        <v>6.60977512598038E-2</v>
      </c>
      <c r="K17" s="1">
        <v>6.7839935421943706E-2</v>
      </c>
      <c r="L17" s="1">
        <v>6.9613322615623502E-2</v>
      </c>
      <c r="M17" s="1">
        <v>7.1389019489288302E-2</v>
      </c>
      <c r="N17" s="1">
        <v>7.3098652064800304E-2</v>
      </c>
      <c r="O17" s="1">
        <v>7.4653118848800701E-2</v>
      </c>
      <c r="P17" s="1">
        <v>7.5999706983566298E-2</v>
      </c>
      <c r="Q17" s="1">
        <v>7.7082589268684401E-2</v>
      </c>
      <c r="R17" s="1">
        <v>7.7867269515991197E-2</v>
      </c>
      <c r="S17" s="1">
        <v>7.8334212303161593E-2</v>
      </c>
      <c r="T17" s="1">
        <v>7.8476935625076294E-2</v>
      </c>
      <c r="U17" s="1">
        <v>7.82800763845444E-2</v>
      </c>
      <c r="V17" s="1">
        <v>7.7757872641086606E-2</v>
      </c>
      <c r="W17" s="1">
        <v>7.6944097876548795E-2</v>
      </c>
      <c r="X17" s="1">
        <v>7.5913123786449405E-2</v>
      </c>
      <c r="Y17" s="1">
        <v>7.4732884764671298E-2</v>
      </c>
      <c r="Z17" s="1">
        <v>7.3444448411464705E-2</v>
      </c>
      <c r="AA17" s="1">
        <v>7.2071015834808294E-2</v>
      </c>
      <c r="AB17" s="1">
        <v>7.0619113743305206E-2</v>
      </c>
      <c r="AC17" s="1">
        <v>6.9147147238254505E-2</v>
      </c>
      <c r="AD17" s="1">
        <v>6.7719116806983906E-2</v>
      </c>
      <c r="AE17" s="1">
        <v>6.6283710300922394E-2</v>
      </c>
      <c r="AF17" s="1">
        <v>6.4909592270851094E-2</v>
      </c>
      <c r="AG17" s="1">
        <v>6.3662961125373799E-2</v>
      </c>
      <c r="AH17" s="1">
        <v>6.2583498656749698E-2</v>
      </c>
      <c r="AI17" s="1">
        <v>6.1694480478763601E-2</v>
      </c>
      <c r="AJ17" s="1">
        <v>6.1004757881164599E-2</v>
      </c>
      <c r="AK17" s="1">
        <v>5.9068065136671101E-2</v>
      </c>
      <c r="AL17" s="1">
        <v>5.99544644355774E-2</v>
      </c>
      <c r="AM17" s="1">
        <v>6.1657439917326001E-2</v>
      </c>
      <c r="AN17" s="1">
        <v>6.4537197351455702E-2</v>
      </c>
      <c r="AO17" s="1">
        <v>6.8889386951923398E-2</v>
      </c>
      <c r="AP17" s="1">
        <v>7.4899114668369293E-2</v>
      </c>
      <c r="AQ17" s="1">
        <v>8.2750603556632996E-2</v>
      </c>
      <c r="AR17" s="1">
        <v>9.2665500938892406E-2</v>
      </c>
      <c r="AS17" s="1">
        <v>0.10491332411766099</v>
      </c>
      <c r="AT17" s="1">
        <v>0.119695253670216</v>
      </c>
      <c r="AU17" s="1">
        <v>0.136898368597031</v>
      </c>
      <c r="AV17" s="1">
        <v>0.15623666346073201</v>
      </c>
      <c r="AW17" s="1">
        <v>0.17756547033786799</v>
      </c>
      <c r="AX17" s="1">
        <v>0.20087808370590199</v>
      </c>
      <c r="AY17" s="1">
        <v>0.22596895694732699</v>
      </c>
      <c r="AZ17" s="1">
        <v>0.25235977768897999</v>
      </c>
      <c r="BA17" s="1">
        <v>0.27937948703765902</v>
      </c>
      <c r="BB17" s="1">
        <v>0.306510269641876</v>
      </c>
      <c r="BC17" s="1">
        <v>0.333676338195801</v>
      </c>
      <c r="BD17" s="1">
        <v>0.36073336005210899</v>
      </c>
      <c r="BE17" s="1">
        <v>0.387358218431473</v>
      </c>
      <c r="BF17" s="1">
        <v>0.413094222545624</v>
      </c>
      <c r="BG17" s="1">
        <v>0.437511026859283</v>
      </c>
      <c r="BH17" s="1">
        <v>0.46049699187278698</v>
      </c>
      <c r="BI17" s="1">
        <v>0.48183485865593001</v>
      </c>
      <c r="BJ17" s="1">
        <v>0.50122445821762096</v>
      </c>
      <c r="BK17" s="1">
        <v>0.51834952831268299</v>
      </c>
      <c r="BL17" s="1">
        <v>0.53301143646240201</v>
      </c>
      <c r="BM17" s="1">
        <v>0.54535222053527799</v>
      </c>
      <c r="BN17" s="1">
        <v>0.55562674999237105</v>
      </c>
      <c r="BO17" s="1">
        <v>0.56394982337951705</v>
      </c>
      <c r="BP17" s="1">
        <v>0.57029002904892001</v>
      </c>
      <c r="BQ17" s="1">
        <v>0.57485258579254195</v>
      </c>
      <c r="BR17" s="1">
        <v>0.57811093330383301</v>
      </c>
      <c r="BS17" s="1">
        <v>0.58071732521057096</v>
      </c>
      <c r="BT17" s="1">
        <v>0.58311063051223799</v>
      </c>
      <c r="BU17" s="1">
        <v>0.58525657653808605</v>
      </c>
      <c r="BV17" s="1">
        <v>0.58702123165130604</v>
      </c>
      <c r="BW17" s="1">
        <v>0.58841001987457298</v>
      </c>
      <c r="BX17" s="1">
        <v>0.58951860666275002</v>
      </c>
      <c r="BY17" s="1">
        <v>0.59051358699798595</v>
      </c>
      <c r="BZ17" s="1">
        <v>0.59136080741882302</v>
      </c>
      <c r="CA17" s="1">
        <v>0.59208863973617498</v>
      </c>
      <c r="CB17" s="1" t="s">
        <v>1504</v>
      </c>
      <c r="CC17" s="1" t="s">
        <v>1505</v>
      </c>
      <c r="CD17" s="1" t="s">
        <v>1506</v>
      </c>
      <c r="CE17" s="1" t="s">
        <v>1507</v>
      </c>
      <c r="CF17" s="1" t="s">
        <v>1508</v>
      </c>
      <c r="CG17" s="1" t="s">
        <v>1509</v>
      </c>
      <c r="CH17" s="1" t="s">
        <v>1510</v>
      </c>
      <c r="CI17" s="1" t="s">
        <v>1511</v>
      </c>
      <c r="CJ17" s="1" t="s">
        <v>1512</v>
      </c>
      <c r="CK17" s="1" t="s">
        <v>1513</v>
      </c>
      <c r="CL17" s="1" t="s">
        <v>1514</v>
      </c>
      <c r="CM17" s="1" t="s">
        <v>1515</v>
      </c>
      <c r="CN17" s="1" t="s">
        <v>1516</v>
      </c>
      <c r="CO17" s="1" t="s">
        <v>1517</v>
      </c>
      <c r="CP17" s="1" t="s">
        <v>1518</v>
      </c>
      <c r="CQ17" s="1" t="s">
        <v>1519</v>
      </c>
      <c r="CR17" s="1" t="s">
        <v>1520</v>
      </c>
      <c r="CS17" s="1" t="s">
        <v>1521</v>
      </c>
      <c r="CT17" s="1" t="s">
        <v>1522</v>
      </c>
      <c r="CU17" s="1" t="s">
        <v>1523</v>
      </c>
      <c r="CV17" s="1" t="s">
        <v>1524</v>
      </c>
      <c r="CW17" s="1" t="s">
        <v>1525</v>
      </c>
      <c r="CX17" s="1" t="s">
        <v>1526</v>
      </c>
      <c r="CY17" s="1" t="s">
        <v>1527</v>
      </c>
      <c r="CZ17" s="1" t="s">
        <v>1528</v>
      </c>
      <c r="DA17" s="1" t="s">
        <v>1529</v>
      </c>
      <c r="DB17" s="1" t="s">
        <v>1530</v>
      </c>
      <c r="DC17" s="1" t="s">
        <v>1531</v>
      </c>
      <c r="DD17" s="1" t="s">
        <v>1532</v>
      </c>
      <c r="DE17" s="1" t="s">
        <v>1533</v>
      </c>
      <c r="DF17" s="1" t="s">
        <v>1534</v>
      </c>
      <c r="DG17" s="1" t="s">
        <v>1535</v>
      </c>
      <c r="DH17" s="1" t="s">
        <v>1536</v>
      </c>
      <c r="DI17" s="1" t="s">
        <v>1537</v>
      </c>
      <c r="DJ17" s="1" t="s">
        <v>1538</v>
      </c>
      <c r="DK17" s="1" t="s">
        <v>1539</v>
      </c>
      <c r="DL17" s="1" t="s">
        <v>1540</v>
      </c>
      <c r="DM17" s="1" t="s">
        <v>1541</v>
      </c>
      <c r="DN17" s="1" t="s">
        <v>1542</v>
      </c>
      <c r="DO17" s="1" t="s">
        <v>1543</v>
      </c>
      <c r="DP17" s="1" t="s">
        <v>1544</v>
      </c>
      <c r="DQ17" s="1" t="s">
        <v>1545</v>
      </c>
      <c r="DR17" s="1" t="s">
        <v>1546</v>
      </c>
      <c r="DS17" s="1" t="s">
        <v>1547</v>
      </c>
      <c r="DT17" s="1" t="s">
        <v>1548</v>
      </c>
      <c r="DU17" s="1" t="s">
        <v>1549</v>
      </c>
      <c r="DV17" s="1" t="s">
        <v>1550</v>
      </c>
      <c r="DW17" s="1" t="s">
        <v>1551</v>
      </c>
      <c r="DX17" s="1" t="s">
        <v>1552</v>
      </c>
      <c r="DY17" s="1" t="s">
        <v>1553</v>
      </c>
      <c r="DZ17" s="1" t="s">
        <v>1554</v>
      </c>
      <c r="EA17" s="1" t="s">
        <v>1555</v>
      </c>
      <c r="EB17" s="1" t="s">
        <v>1556</v>
      </c>
      <c r="EC17" s="1" t="s">
        <v>1557</v>
      </c>
      <c r="ED17" s="1" t="s">
        <v>1558</v>
      </c>
      <c r="EE17" s="1" t="s">
        <v>1559</v>
      </c>
      <c r="EF17" s="1" t="s">
        <v>1560</v>
      </c>
      <c r="EG17" s="1" t="s">
        <v>1561</v>
      </c>
      <c r="EH17" s="1" t="s">
        <v>1562</v>
      </c>
      <c r="EI17" s="1" t="s">
        <v>1563</v>
      </c>
      <c r="EJ17" s="1" t="s">
        <v>1564</v>
      </c>
      <c r="EK17" s="1" t="s">
        <v>1565</v>
      </c>
      <c r="EL17" s="1" t="s">
        <v>1566</v>
      </c>
      <c r="EM17" s="1" t="s">
        <v>1567</v>
      </c>
      <c r="EN17" s="1" t="s">
        <v>1568</v>
      </c>
      <c r="EO17" s="1" t="s">
        <v>1569</v>
      </c>
      <c r="EP17" s="1" t="s">
        <v>1570</v>
      </c>
      <c r="EQ17" s="1" t="s">
        <v>1571</v>
      </c>
      <c r="ER17" s="1" t="s">
        <v>1572</v>
      </c>
      <c r="ES17" s="1" t="s">
        <v>1573</v>
      </c>
      <c r="ET17" s="1" t="s">
        <v>1574</v>
      </c>
      <c r="EU17" s="1" t="s">
        <v>1575</v>
      </c>
      <c r="EV17" s="1" t="s">
        <v>1576</v>
      </c>
      <c r="EW17" s="1" t="s">
        <v>1577</v>
      </c>
      <c r="EX17" s="1" t="s">
        <v>1578</v>
      </c>
      <c r="EY17" s="1" t="s">
        <v>1579</v>
      </c>
      <c r="EZ17" s="1" t="s">
        <v>1580</v>
      </c>
      <c r="FA17" s="1" t="s">
        <v>1581</v>
      </c>
      <c r="FB17" s="1" t="s">
        <v>1582</v>
      </c>
      <c r="FC17" s="1" t="s">
        <v>1583</v>
      </c>
      <c r="FD17" s="1" t="s">
        <v>1584</v>
      </c>
      <c r="FE17" s="1" t="s">
        <v>1585</v>
      </c>
      <c r="FF17" s="1" t="s">
        <v>1586</v>
      </c>
      <c r="FG17" s="1" t="s">
        <v>1587</v>
      </c>
      <c r="FH17" s="1" t="s">
        <v>1588</v>
      </c>
      <c r="FI17" s="1" t="s">
        <v>1589</v>
      </c>
      <c r="FJ17" s="1" t="s">
        <v>1590</v>
      </c>
      <c r="FK17" s="1" t="s">
        <v>1591</v>
      </c>
      <c r="FL17" s="1" t="s">
        <v>1592</v>
      </c>
      <c r="FM17" s="1" t="s">
        <v>1593</v>
      </c>
      <c r="FN17" s="1" t="s">
        <v>1594</v>
      </c>
      <c r="FO17" s="1" t="s">
        <v>1595</v>
      </c>
      <c r="FP17" s="1" t="s">
        <v>1596</v>
      </c>
      <c r="FQ17" s="1" t="s">
        <v>1597</v>
      </c>
    </row>
    <row r="18" spans="1:173" x14ac:dyDescent="0.25">
      <c r="A18">
        <v>0.15140000000000001</v>
      </c>
      <c r="B18" s="1">
        <v>3.31840068101883E-2</v>
      </c>
      <c r="C18" s="1">
        <v>3.31568643450737E-2</v>
      </c>
      <c r="D18" s="1">
        <v>3.3537559211254099E-2</v>
      </c>
      <c r="E18" s="1">
        <v>3.4302972257137299E-2</v>
      </c>
      <c r="F18" s="1">
        <v>3.53566519916058E-2</v>
      </c>
      <c r="G18" s="1">
        <v>3.6594919860363E-2</v>
      </c>
      <c r="H18" s="1">
        <v>3.7959482520818703E-2</v>
      </c>
      <c r="I18" s="1">
        <v>3.9448577910661697E-2</v>
      </c>
      <c r="J18" s="1">
        <v>4.1027411818504299E-2</v>
      </c>
      <c r="K18" s="1">
        <v>4.2656190693378497E-2</v>
      </c>
      <c r="L18" s="1">
        <v>4.43175621330738E-2</v>
      </c>
      <c r="M18" s="1">
        <v>4.6002779155969599E-2</v>
      </c>
      <c r="N18" s="1">
        <v>4.7638788819313001E-2</v>
      </c>
      <c r="O18" s="1">
        <v>4.9143400043249102E-2</v>
      </c>
      <c r="P18" s="1">
        <v>5.0468496978282901E-2</v>
      </c>
      <c r="Q18" s="1">
        <v>5.1560763269662899E-2</v>
      </c>
      <c r="R18" s="1">
        <v>5.2371475845575298E-2</v>
      </c>
      <c r="S18" s="1">
        <v>5.28865121304989E-2</v>
      </c>
      <c r="T18" s="1">
        <v>5.3096543997526197E-2</v>
      </c>
      <c r="U18" s="1">
        <v>5.2986063063144698E-2</v>
      </c>
      <c r="V18" s="1">
        <v>5.2562527358531903E-2</v>
      </c>
      <c r="W18" s="1">
        <v>5.1866047084331499E-2</v>
      </c>
      <c r="X18" s="1">
        <v>5.0944104790687603E-2</v>
      </c>
      <c r="Y18" s="1">
        <v>4.9864016473293298E-2</v>
      </c>
      <c r="Z18" s="1">
        <v>4.8678085207939099E-2</v>
      </c>
      <c r="AA18" s="1">
        <v>4.7412116080522503E-2</v>
      </c>
      <c r="AB18" s="1">
        <v>4.60688248276711E-2</v>
      </c>
      <c r="AC18" s="1">
        <v>4.4653411954641301E-2</v>
      </c>
      <c r="AD18" s="1">
        <v>4.3228752911090802E-2</v>
      </c>
      <c r="AE18" s="1">
        <v>4.1777618229389198E-2</v>
      </c>
      <c r="AF18" s="1">
        <v>4.03594635426998E-2</v>
      </c>
      <c r="AG18" s="1">
        <v>3.9033368229866E-2</v>
      </c>
      <c r="AH18" s="1">
        <v>3.78378555178642E-2</v>
      </c>
      <c r="AI18" s="1">
        <v>3.6806125193834298E-2</v>
      </c>
      <c r="AJ18" s="1">
        <v>3.5950098186731297E-2</v>
      </c>
      <c r="AK18" s="1">
        <v>2.9901592060923601E-2</v>
      </c>
      <c r="AL18" s="1">
        <v>3.04457973688841E-2</v>
      </c>
      <c r="AM18" s="1">
        <v>3.1695567071437801E-2</v>
      </c>
      <c r="AN18" s="1">
        <v>3.3980026841163601E-2</v>
      </c>
      <c r="AO18" s="1">
        <v>3.7549823522567798E-2</v>
      </c>
      <c r="AP18" s="1">
        <v>4.25391495227814E-2</v>
      </c>
      <c r="AQ18" s="1">
        <v>4.9060385674238198E-2</v>
      </c>
      <c r="AR18" s="1">
        <v>5.7263046503067003E-2</v>
      </c>
      <c r="AS18" s="1">
        <v>6.7327976226806599E-2</v>
      </c>
      <c r="AT18" s="1">
        <v>7.9391121864318806E-2</v>
      </c>
      <c r="AU18" s="1">
        <v>9.3328081071376801E-2</v>
      </c>
      <c r="AV18" s="1">
        <v>0.10888691246509601</v>
      </c>
      <c r="AW18" s="1">
        <v>0.12591506540775299</v>
      </c>
      <c r="AX18" s="1">
        <v>0.144408375024796</v>
      </c>
      <c r="AY18" s="1">
        <v>0.16419024765491499</v>
      </c>
      <c r="AZ18" s="1">
        <v>0.18491174280643499</v>
      </c>
      <c r="BA18" s="1">
        <v>0.206057354807854</v>
      </c>
      <c r="BB18" s="1">
        <v>0.22725781798362699</v>
      </c>
      <c r="BC18" s="1">
        <v>0.248554676771164</v>
      </c>
      <c r="BD18" s="1">
        <v>0.26981037855148299</v>
      </c>
      <c r="BE18" s="1">
        <v>0.29070934653282199</v>
      </c>
      <c r="BF18" s="1">
        <v>0.310857504606247</v>
      </c>
      <c r="BG18" s="1">
        <v>0.329965680837631</v>
      </c>
      <c r="BH18" s="1">
        <v>0.34788334369659402</v>
      </c>
      <c r="BI18" s="1">
        <v>0.36443039774894698</v>
      </c>
      <c r="BJ18" s="1">
        <v>0.37939664721489003</v>
      </c>
      <c r="BK18" s="1">
        <v>0.39257183670997597</v>
      </c>
      <c r="BL18" s="1">
        <v>0.40381723642349199</v>
      </c>
      <c r="BM18" s="1">
        <v>0.41327542066574102</v>
      </c>
      <c r="BN18" s="1">
        <v>0.42118701338768</v>
      </c>
      <c r="BO18" s="1">
        <v>0.42768496274948098</v>
      </c>
      <c r="BP18" s="1">
        <v>0.43274128437042197</v>
      </c>
      <c r="BQ18" s="1">
        <v>0.43652206659317</v>
      </c>
      <c r="BR18" s="1">
        <v>0.43936964869499201</v>
      </c>
      <c r="BS18" s="1">
        <v>0.44177684187889099</v>
      </c>
      <c r="BT18" s="1">
        <v>0.44405177235603299</v>
      </c>
      <c r="BU18" s="1">
        <v>0.44604787230491599</v>
      </c>
      <c r="BV18" s="1">
        <v>0.44767463207244901</v>
      </c>
      <c r="BW18" s="1">
        <v>0.44897413253784202</v>
      </c>
      <c r="BX18" s="1">
        <v>0.45000594854354897</v>
      </c>
      <c r="BY18" s="1">
        <v>0.45082864165306102</v>
      </c>
      <c r="BZ18" s="1">
        <v>0.45148459076881398</v>
      </c>
      <c r="CA18" s="1">
        <v>0.45204642415046697</v>
      </c>
      <c r="CB18" s="1" t="s">
        <v>1598</v>
      </c>
      <c r="CC18" s="1" t="s">
        <v>1599</v>
      </c>
      <c r="CD18" s="1" t="s">
        <v>1600</v>
      </c>
      <c r="CE18" s="1" t="s">
        <v>1601</v>
      </c>
      <c r="CF18" s="1" t="s">
        <v>1602</v>
      </c>
      <c r="CG18" s="1" t="s">
        <v>1603</v>
      </c>
      <c r="CH18" s="1" t="s">
        <v>1604</v>
      </c>
      <c r="CI18" s="1" t="s">
        <v>1605</v>
      </c>
      <c r="CJ18" s="1" t="s">
        <v>1606</v>
      </c>
      <c r="CK18" s="1" t="s">
        <v>1607</v>
      </c>
      <c r="CL18" s="1" t="s">
        <v>1608</v>
      </c>
      <c r="CM18" s="1" t="s">
        <v>1609</v>
      </c>
      <c r="CN18" s="1" t="s">
        <v>1610</v>
      </c>
      <c r="CO18" s="1" t="s">
        <v>1611</v>
      </c>
      <c r="CP18" s="1" t="s">
        <v>1612</v>
      </c>
      <c r="CQ18" s="1" t="s">
        <v>1613</v>
      </c>
      <c r="CR18" s="1" t="s">
        <v>1614</v>
      </c>
      <c r="CS18" s="1" t="s">
        <v>1615</v>
      </c>
      <c r="CT18" s="1" t="s">
        <v>1616</v>
      </c>
      <c r="CU18" s="1" t="s">
        <v>1617</v>
      </c>
      <c r="CV18" s="1" t="s">
        <v>1618</v>
      </c>
      <c r="CW18" s="1" t="s">
        <v>1619</v>
      </c>
      <c r="CX18" s="1" t="s">
        <v>1620</v>
      </c>
      <c r="CY18" s="1" t="s">
        <v>1621</v>
      </c>
      <c r="CZ18" s="1" t="s">
        <v>1622</v>
      </c>
      <c r="DA18" s="1" t="s">
        <v>1623</v>
      </c>
      <c r="DB18" s="1" t="s">
        <v>1624</v>
      </c>
      <c r="DC18" s="1" t="s">
        <v>1625</v>
      </c>
      <c r="DD18" s="1" t="s">
        <v>1626</v>
      </c>
      <c r="DE18" s="1" t="s">
        <v>1627</v>
      </c>
      <c r="DF18" s="1" t="s">
        <v>1628</v>
      </c>
      <c r="DG18" s="1" t="s">
        <v>1629</v>
      </c>
      <c r="DH18" s="1" t="s">
        <v>1630</v>
      </c>
      <c r="DI18" s="1" t="s">
        <v>1631</v>
      </c>
      <c r="DJ18" s="1" t="s">
        <v>1632</v>
      </c>
      <c r="DK18" s="1" t="s">
        <v>1633</v>
      </c>
      <c r="DL18" s="1" t="s">
        <v>1634</v>
      </c>
      <c r="DM18" s="1" t="s">
        <v>1635</v>
      </c>
      <c r="DN18" s="1" t="s">
        <v>1636</v>
      </c>
      <c r="DO18" s="1" t="s">
        <v>1637</v>
      </c>
      <c r="DP18" s="1" t="s">
        <v>1638</v>
      </c>
      <c r="DQ18" s="1" t="s">
        <v>1639</v>
      </c>
      <c r="DR18" s="1" t="s">
        <v>1640</v>
      </c>
      <c r="DS18" s="1" t="s">
        <v>1641</v>
      </c>
      <c r="DT18" s="1" t="s">
        <v>1642</v>
      </c>
      <c r="DU18" s="1" t="s">
        <v>1643</v>
      </c>
      <c r="DV18" s="1" t="s">
        <v>1644</v>
      </c>
      <c r="DW18" s="1" t="s">
        <v>1645</v>
      </c>
      <c r="DX18" s="1" t="s">
        <v>1646</v>
      </c>
      <c r="DY18" s="1" t="s">
        <v>1647</v>
      </c>
      <c r="DZ18" s="1" t="s">
        <v>1648</v>
      </c>
      <c r="EA18" s="1" t="s">
        <v>1649</v>
      </c>
      <c r="EB18" s="1" t="s">
        <v>1650</v>
      </c>
      <c r="EC18" s="1" t="s">
        <v>1651</v>
      </c>
      <c r="ED18" s="1" t="s">
        <v>1652</v>
      </c>
      <c r="EE18" s="1" t="s">
        <v>1653</v>
      </c>
      <c r="EF18" s="1" t="s">
        <v>1654</v>
      </c>
      <c r="EG18" s="1" t="s">
        <v>1655</v>
      </c>
      <c r="EH18" s="1" t="s">
        <v>1656</v>
      </c>
      <c r="EI18" s="1" t="s">
        <v>1657</v>
      </c>
      <c r="EJ18" s="1" t="s">
        <v>1658</v>
      </c>
      <c r="EK18" s="1" t="s">
        <v>1659</v>
      </c>
      <c r="EL18" s="1" t="s">
        <v>1660</v>
      </c>
      <c r="EM18" s="1" t="s">
        <v>1661</v>
      </c>
      <c r="EN18" s="1" t="s">
        <v>1662</v>
      </c>
      <c r="EO18" s="1" t="s">
        <v>1663</v>
      </c>
      <c r="EP18" s="1" t="s">
        <v>1664</v>
      </c>
      <c r="EQ18" s="1" t="s">
        <v>1665</v>
      </c>
      <c r="ER18" s="1" t="s">
        <v>1666</v>
      </c>
      <c r="ES18" s="1" t="s">
        <v>1667</v>
      </c>
      <c r="ET18" s="1" t="s">
        <v>1668</v>
      </c>
      <c r="EU18" s="1" t="s">
        <v>1669</v>
      </c>
      <c r="EV18" s="1" t="s">
        <v>1670</v>
      </c>
      <c r="EW18" s="1" t="s">
        <v>1671</v>
      </c>
      <c r="EX18" s="1" t="s">
        <v>1672</v>
      </c>
      <c r="EY18" s="1" t="s">
        <v>1673</v>
      </c>
      <c r="EZ18" s="1" t="s">
        <v>1674</v>
      </c>
      <c r="FA18" s="1" t="s">
        <v>1675</v>
      </c>
      <c r="FB18" s="1" t="s">
        <v>1676</v>
      </c>
      <c r="FC18" s="1" t="s">
        <v>1677</v>
      </c>
      <c r="FD18" s="1" t="s">
        <v>1678</v>
      </c>
      <c r="FE18" s="1" t="s">
        <v>1679</v>
      </c>
      <c r="FF18" s="1" t="s">
        <v>1680</v>
      </c>
      <c r="FG18" s="1" t="s">
        <v>1681</v>
      </c>
      <c r="FH18" s="1" t="s">
        <v>1682</v>
      </c>
      <c r="FI18" s="1" t="s">
        <v>1683</v>
      </c>
      <c r="FJ18" s="1" t="s">
        <v>1684</v>
      </c>
      <c r="FK18" s="1" t="s">
        <v>1685</v>
      </c>
      <c r="FL18" s="1" t="s">
        <v>1686</v>
      </c>
      <c r="FM18" s="1" t="s">
        <v>1687</v>
      </c>
      <c r="FN18" s="1" t="s">
        <v>1688</v>
      </c>
      <c r="FO18" s="1" t="s">
        <v>1689</v>
      </c>
      <c r="FP18" s="1" t="s">
        <v>1690</v>
      </c>
      <c r="FQ18" s="1" t="s">
        <v>1691</v>
      </c>
    </row>
    <row r="19" spans="1:173" x14ac:dyDescent="0.25">
      <c r="A19">
        <v>0.16739999999999999</v>
      </c>
      <c r="B19" s="1">
        <v>6.7578442394733401E-2</v>
      </c>
      <c r="C19" s="1">
        <v>6.7487612366676303E-2</v>
      </c>
      <c r="D19" s="1">
        <v>6.7825347185134902E-2</v>
      </c>
      <c r="E19" s="1">
        <v>6.8604134023189503E-2</v>
      </c>
      <c r="F19" s="1">
        <v>6.9711692631244701E-2</v>
      </c>
      <c r="G19" s="1">
        <v>7.1038648486137404E-2</v>
      </c>
      <c r="H19" s="1">
        <v>7.2525896131992298E-2</v>
      </c>
      <c r="I19" s="1">
        <v>7.4161179363727597E-2</v>
      </c>
      <c r="J19" s="1">
        <v>7.5902134180068997E-2</v>
      </c>
      <c r="K19" s="1">
        <v>7.7699773013591794E-2</v>
      </c>
      <c r="L19" s="1">
        <v>7.9537637531757396E-2</v>
      </c>
      <c r="M19" s="1">
        <v>8.1398189067840604E-2</v>
      </c>
      <c r="N19" s="1">
        <v>8.3203248679637895E-2</v>
      </c>
      <c r="O19" s="1">
        <v>8.4867499768734006E-2</v>
      </c>
      <c r="P19" s="1">
        <v>8.6339987814426394E-2</v>
      </c>
      <c r="Q19" s="1">
        <v>8.755873888731E-2</v>
      </c>
      <c r="R19" s="1">
        <v>8.8470228016376495E-2</v>
      </c>
      <c r="S19" s="1">
        <v>8.9062780141830403E-2</v>
      </c>
      <c r="T19" s="1">
        <v>8.9323870837688404E-2</v>
      </c>
      <c r="U19" s="1">
        <v>8.9240789413452107E-2</v>
      </c>
      <c r="V19" s="1">
        <v>8.8820599019527394E-2</v>
      </c>
      <c r="W19" s="1">
        <v>8.8091596961021396E-2</v>
      </c>
      <c r="X19" s="1">
        <v>8.7118849158287104E-2</v>
      </c>
      <c r="Y19" s="1">
        <v>8.5975773632526398E-2</v>
      </c>
      <c r="Z19" s="1">
        <v>8.4716580808162703E-2</v>
      </c>
      <c r="AA19" s="1">
        <v>8.3366058766841902E-2</v>
      </c>
      <c r="AB19" s="1">
        <v>8.1930659711360904E-2</v>
      </c>
      <c r="AC19" s="1">
        <v>8.0437585711479201E-2</v>
      </c>
      <c r="AD19" s="1">
        <v>7.8993827104568495E-2</v>
      </c>
      <c r="AE19" s="1">
        <v>7.7543906867504106E-2</v>
      </c>
      <c r="AF19" s="1">
        <v>7.6151192188262898E-2</v>
      </c>
      <c r="AG19" s="1">
        <v>7.4884459376335102E-2</v>
      </c>
      <c r="AH19" s="1">
        <v>7.3784641921520205E-2</v>
      </c>
      <c r="AI19" s="1">
        <v>7.2877109050750705E-2</v>
      </c>
      <c r="AJ19" s="1">
        <v>7.2174265980720506E-2</v>
      </c>
      <c r="AK19" s="1">
        <v>7.1069203317165403E-2</v>
      </c>
      <c r="AL19" s="1">
        <v>7.1892142295837402E-2</v>
      </c>
      <c r="AM19" s="1">
        <v>7.3479622602462796E-2</v>
      </c>
      <c r="AN19" s="1">
        <v>7.6162599027156802E-2</v>
      </c>
      <c r="AO19" s="1">
        <v>8.0204322934150696E-2</v>
      </c>
      <c r="AP19" s="1">
        <v>8.5766725242137895E-2</v>
      </c>
      <c r="AQ19" s="1">
        <v>9.2982903122901903E-2</v>
      </c>
      <c r="AR19" s="1">
        <v>0.10201904177665699</v>
      </c>
      <c r="AS19" s="1">
        <v>0.11307068914175</v>
      </c>
      <c r="AT19" s="1">
        <v>0.126311659812927</v>
      </c>
      <c r="AU19" s="1">
        <v>0.141613975167274</v>
      </c>
      <c r="AV19" s="1">
        <v>0.158684507012367</v>
      </c>
      <c r="AW19" s="1">
        <v>0.17735609412193301</v>
      </c>
      <c r="AX19" s="1">
        <v>0.19764643907547</v>
      </c>
      <c r="AY19" s="1">
        <v>0.21937738358974501</v>
      </c>
      <c r="AZ19" s="1">
        <v>0.242154881358147</v>
      </c>
      <c r="BA19" s="1">
        <v>0.26538613438606301</v>
      </c>
      <c r="BB19" s="1">
        <v>0.28870338201522799</v>
      </c>
      <c r="BC19" s="1">
        <v>0.31215140223503102</v>
      </c>
      <c r="BD19" s="1">
        <v>0.33554002642631497</v>
      </c>
      <c r="BE19" s="1">
        <v>0.35852909088134799</v>
      </c>
      <c r="BF19" s="1">
        <v>0.38069367408752403</v>
      </c>
      <c r="BG19" s="1">
        <v>0.40173771977424599</v>
      </c>
      <c r="BH19" s="1">
        <v>0.42151674628257801</v>
      </c>
      <c r="BI19" s="1">
        <v>0.43982854485511802</v>
      </c>
      <c r="BJ19" s="1">
        <v>0.45642188191413902</v>
      </c>
      <c r="BK19" s="1">
        <v>0.471045762300491</v>
      </c>
      <c r="BL19" s="1">
        <v>0.48354056477546697</v>
      </c>
      <c r="BM19" s="1">
        <v>0.494085222482681</v>
      </c>
      <c r="BN19" s="1">
        <v>0.50294381380081199</v>
      </c>
      <c r="BO19" s="1">
        <v>0.51026010513305697</v>
      </c>
      <c r="BP19" s="1">
        <v>0.51596832275390603</v>
      </c>
      <c r="BQ19" s="1">
        <v>0.52024227380752597</v>
      </c>
      <c r="BR19" s="1">
        <v>0.52348071336746205</v>
      </c>
      <c r="BS19" s="1">
        <v>0.52625519037246704</v>
      </c>
      <c r="BT19" s="1">
        <v>0.52887153625488303</v>
      </c>
      <c r="BU19" s="1">
        <v>0.53117346763610795</v>
      </c>
      <c r="BV19" s="1">
        <v>0.53307652473449696</v>
      </c>
      <c r="BW19" s="1">
        <v>0.53462320566177401</v>
      </c>
      <c r="BX19" s="1">
        <v>0.535888731479645</v>
      </c>
      <c r="BY19" s="1">
        <v>0.53694772720336903</v>
      </c>
      <c r="BZ19" s="1">
        <v>0.53784453868866</v>
      </c>
      <c r="CA19" s="1">
        <v>0.53864187002181996</v>
      </c>
      <c r="CB19" s="1" t="s">
        <v>1692</v>
      </c>
      <c r="CC19" s="1" t="s">
        <v>1693</v>
      </c>
      <c r="CD19" s="1" t="s">
        <v>1694</v>
      </c>
      <c r="CE19" s="1" t="s">
        <v>1695</v>
      </c>
      <c r="CF19" s="1" t="s">
        <v>1696</v>
      </c>
      <c r="CG19" s="1" t="s">
        <v>1697</v>
      </c>
      <c r="CH19" s="1" t="s">
        <v>1698</v>
      </c>
      <c r="CI19" s="1" t="s">
        <v>1699</v>
      </c>
      <c r="CJ19" s="1" t="s">
        <v>1700</v>
      </c>
      <c r="CK19" s="1" t="s">
        <v>1701</v>
      </c>
      <c r="CL19" s="1" t="s">
        <v>1702</v>
      </c>
      <c r="CM19" s="1" t="s">
        <v>1703</v>
      </c>
      <c r="CN19" s="1" t="s">
        <v>1704</v>
      </c>
      <c r="CO19" s="1" t="s">
        <v>1705</v>
      </c>
      <c r="CP19" s="1" t="s">
        <v>1706</v>
      </c>
      <c r="CQ19" s="1" t="s">
        <v>1707</v>
      </c>
      <c r="CR19" s="1" t="s">
        <v>1708</v>
      </c>
      <c r="CS19" s="1" t="s">
        <v>1709</v>
      </c>
      <c r="CT19" s="1" t="s">
        <v>1710</v>
      </c>
      <c r="CU19" s="1" t="s">
        <v>1711</v>
      </c>
      <c r="CV19" s="1" t="s">
        <v>1712</v>
      </c>
      <c r="CW19" s="1" t="s">
        <v>1713</v>
      </c>
      <c r="CX19" s="1" t="s">
        <v>1714</v>
      </c>
      <c r="CY19" s="1" t="s">
        <v>1715</v>
      </c>
      <c r="CZ19" s="1" t="s">
        <v>1716</v>
      </c>
      <c r="DA19" s="1" t="s">
        <v>1717</v>
      </c>
      <c r="DB19" s="1" t="s">
        <v>1718</v>
      </c>
      <c r="DC19" s="1" t="s">
        <v>1719</v>
      </c>
      <c r="DD19" s="1" t="s">
        <v>1720</v>
      </c>
      <c r="DE19" s="1" t="s">
        <v>1721</v>
      </c>
      <c r="DF19" s="1" t="s">
        <v>1722</v>
      </c>
      <c r="DG19" s="1" t="s">
        <v>1723</v>
      </c>
      <c r="DH19" s="1" t="s">
        <v>1724</v>
      </c>
      <c r="DI19" s="1" t="s">
        <v>1725</v>
      </c>
      <c r="DJ19" s="1" t="s">
        <v>1726</v>
      </c>
      <c r="DK19" s="1" t="s">
        <v>1727</v>
      </c>
      <c r="DL19" s="1" t="s">
        <v>1728</v>
      </c>
      <c r="DM19" s="1" t="s">
        <v>1729</v>
      </c>
      <c r="DN19" s="1" t="s">
        <v>1730</v>
      </c>
      <c r="DO19" s="1" t="s">
        <v>1731</v>
      </c>
      <c r="DP19" s="1" t="s">
        <v>1732</v>
      </c>
      <c r="DQ19" s="1" t="s">
        <v>1733</v>
      </c>
      <c r="DR19" s="1" t="s">
        <v>1734</v>
      </c>
      <c r="DS19" s="1" t="s">
        <v>1735</v>
      </c>
      <c r="DT19" s="1" t="s">
        <v>1736</v>
      </c>
      <c r="DU19" s="1" t="s">
        <v>1737</v>
      </c>
      <c r="DV19" s="1" t="s">
        <v>1738</v>
      </c>
      <c r="DW19" s="1" t="s">
        <v>1739</v>
      </c>
      <c r="DX19" s="1" t="s">
        <v>1740</v>
      </c>
      <c r="DY19" s="1" t="s">
        <v>1741</v>
      </c>
      <c r="DZ19" s="1" t="s">
        <v>1742</v>
      </c>
      <c r="EA19" s="1" t="s">
        <v>1743</v>
      </c>
      <c r="EB19" s="1" t="s">
        <v>1744</v>
      </c>
      <c r="EC19" s="1" t="s">
        <v>1745</v>
      </c>
      <c r="ED19" s="1" t="s">
        <v>1746</v>
      </c>
      <c r="EE19" s="1" t="s">
        <v>1747</v>
      </c>
      <c r="EF19" s="1" t="s">
        <v>1748</v>
      </c>
      <c r="EG19" s="1" t="s">
        <v>1749</v>
      </c>
      <c r="EH19" s="1" t="s">
        <v>1750</v>
      </c>
      <c r="EI19" s="1" t="s">
        <v>1751</v>
      </c>
      <c r="EJ19" s="1" t="s">
        <v>1752</v>
      </c>
      <c r="EK19" s="1" t="s">
        <v>1753</v>
      </c>
      <c r="EL19" s="1" t="s">
        <v>1754</v>
      </c>
      <c r="EM19" s="1" t="s">
        <v>1755</v>
      </c>
      <c r="EN19" s="1" t="s">
        <v>1756</v>
      </c>
      <c r="EO19" s="1" t="s">
        <v>1757</v>
      </c>
      <c r="EP19" s="1" t="s">
        <v>1758</v>
      </c>
      <c r="EQ19" s="1" t="s">
        <v>1759</v>
      </c>
      <c r="ER19" s="1" t="s">
        <v>1760</v>
      </c>
      <c r="ES19" s="1" t="s">
        <v>1761</v>
      </c>
      <c r="ET19" s="1" t="s">
        <v>1762</v>
      </c>
      <c r="EU19" s="1" t="s">
        <v>1763</v>
      </c>
      <c r="EV19" s="1" t="s">
        <v>1764</v>
      </c>
      <c r="EW19" s="1" t="s">
        <v>1765</v>
      </c>
      <c r="EX19" s="1" t="s">
        <v>1766</v>
      </c>
      <c r="EY19" s="1" t="s">
        <v>1767</v>
      </c>
      <c r="EZ19" s="1" t="s">
        <v>1768</v>
      </c>
      <c r="FA19" s="1" t="s">
        <v>1769</v>
      </c>
      <c r="FB19" s="1" t="s">
        <v>1770</v>
      </c>
      <c r="FC19" s="1" t="s">
        <v>1771</v>
      </c>
      <c r="FD19" s="1" t="s">
        <v>1772</v>
      </c>
      <c r="FE19" s="1" t="s">
        <v>1773</v>
      </c>
      <c r="FF19" s="1" t="s">
        <v>1774</v>
      </c>
      <c r="FG19" s="1" t="s">
        <v>1775</v>
      </c>
      <c r="FH19" s="1" t="s">
        <v>1776</v>
      </c>
      <c r="FI19" s="1" t="s">
        <v>1777</v>
      </c>
      <c r="FJ19" s="1" t="s">
        <v>1778</v>
      </c>
      <c r="FK19" s="1" t="s">
        <v>1779</v>
      </c>
      <c r="FL19" s="1" t="s">
        <v>1780</v>
      </c>
      <c r="FM19" s="1" t="s">
        <v>1781</v>
      </c>
      <c r="FN19" s="1" t="s">
        <v>1782</v>
      </c>
      <c r="FO19" s="1" t="s">
        <v>1783</v>
      </c>
      <c r="FP19" s="1" t="s">
        <v>1784</v>
      </c>
      <c r="FQ19" s="1" t="s">
        <v>1785</v>
      </c>
    </row>
    <row r="20" spans="1:173" x14ac:dyDescent="0.25">
      <c r="A20">
        <v>0.12179999999999999</v>
      </c>
      <c r="B20" s="1">
        <v>4.8092663288116497E-2</v>
      </c>
      <c r="C20" s="1">
        <v>4.7961812466383001E-2</v>
      </c>
      <c r="D20" s="1">
        <v>4.8066407442092902E-2</v>
      </c>
      <c r="E20" s="1">
        <v>4.8397496342658997E-2</v>
      </c>
      <c r="F20" s="1">
        <v>4.8912975937128102E-2</v>
      </c>
      <c r="G20" s="1">
        <v>4.9552388489246403E-2</v>
      </c>
      <c r="H20" s="1">
        <v>5.0296492874622303E-2</v>
      </c>
      <c r="I20" s="1">
        <v>5.1150873303413398E-2</v>
      </c>
      <c r="J20" s="1">
        <v>5.2089296281337703E-2</v>
      </c>
      <c r="K20" s="1">
        <v>5.3083762526512097E-2</v>
      </c>
      <c r="L20" s="1">
        <v>5.4096691310405703E-2</v>
      </c>
      <c r="M20" s="1">
        <v>5.5105846375227002E-2</v>
      </c>
      <c r="N20" s="1">
        <v>5.6077916175127002E-2</v>
      </c>
      <c r="O20" s="1">
        <v>5.6966461241245298E-2</v>
      </c>
      <c r="P20" s="1">
        <v>5.7728830724954598E-2</v>
      </c>
      <c r="Q20" s="1">
        <v>5.8331586420536E-2</v>
      </c>
      <c r="R20" s="1">
        <v>5.8755956590175601E-2</v>
      </c>
      <c r="S20" s="1">
        <v>5.89947700500488E-2</v>
      </c>
      <c r="T20" s="1">
        <v>5.9039078652858699E-2</v>
      </c>
      <c r="U20" s="1">
        <v>5.8888215571641901E-2</v>
      </c>
      <c r="V20" s="1">
        <v>5.8550041168928098E-2</v>
      </c>
      <c r="W20" s="1">
        <v>5.8042634278535801E-2</v>
      </c>
      <c r="X20" s="1">
        <v>5.7408966124057798E-2</v>
      </c>
      <c r="Y20" s="1">
        <v>5.6693676859140403E-2</v>
      </c>
      <c r="Z20" s="1">
        <v>5.5915467441082001E-2</v>
      </c>
      <c r="AA20" s="1">
        <v>5.5085085332393598E-2</v>
      </c>
      <c r="AB20" s="1">
        <v>5.4208919405937202E-2</v>
      </c>
      <c r="AC20" s="1">
        <v>5.3343117237091099E-2</v>
      </c>
      <c r="AD20" s="1">
        <v>5.2529964596033103E-2</v>
      </c>
      <c r="AE20" s="1">
        <v>5.1721166819334002E-2</v>
      </c>
      <c r="AF20" s="1">
        <v>5.0958253443241099E-2</v>
      </c>
      <c r="AG20" s="1">
        <v>5.0280299037694903E-2</v>
      </c>
      <c r="AH20" s="1">
        <v>4.9712110310792902E-2</v>
      </c>
      <c r="AI20" s="1">
        <v>4.9263704568147701E-2</v>
      </c>
      <c r="AJ20" s="1">
        <v>4.8941738903522498E-2</v>
      </c>
      <c r="AK20" s="1">
        <v>4.9121808260679203E-2</v>
      </c>
      <c r="AL20" s="1">
        <v>4.9763452261686297E-2</v>
      </c>
      <c r="AM20" s="1">
        <v>5.0935141742229503E-2</v>
      </c>
      <c r="AN20" s="1">
        <v>5.2903797477483798E-2</v>
      </c>
      <c r="AO20" s="1">
        <v>5.5931985378265402E-2</v>
      </c>
      <c r="AP20" s="1">
        <v>6.0228694230318097E-2</v>
      </c>
      <c r="AQ20" s="1">
        <v>6.5992578864097595E-2</v>
      </c>
      <c r="AR20" s="1">
        <v>7.3460482060909299E-2</v>
      </c>
      <c r="AS20" s="1">
        <v>8.2899644970893901E-2</v>
      </c>
      <c r="AT20" s="1">
        <v>9.4527728855609894E-2</v>
      </c>
      <c r="AU20" s="1">
        <v>0.10830286890268299</v>
      </c>
      <c r="AV20" s="1">
        <v>0.124053940176964</v>
      </c>
      <c r="AW20" s="1">
        <v>0.14171501994133001</v>
      </c>
      <c r="AX20" s="1">
        <v>0.161311849951744</v>
      </c>
      <c r="AY20" s="1">
        <v>0.182683750987053</v>
      </c>
      <c r="AZ20" s="1">
        <v>0.205419301986694</v>
      </c>
      <c r="BA20" s="1">
        <v>0.22892235219478599</v>
      </c>
      <c r="BB20" s="1">
        <v>0.25274592638015703</v>
      </c>
      <c r="BC20" s="1">
        <v>0.27675497531890902</v>
      </c>
      <c r="BD20" s="1">
        <v>0.30089554190635698</v>
      </c>
      <c r="BE20" s="1">
        <v>0.32496047019958502</v>
      </c>
      <c r="BF20" s="1">
        <v>0.34857091307640098</v>
      </c>
      <c r="BG20" s="1">
        <v>0.371317058801651</v>
      </c>
      <c r="BH20" s="1">
        <v>0.39304131269455</v>
      </c>
      <c r="BI20" s="1">
        <v>0.41351488232612599</v>
      </c>
      <c r="BJ20" s="1">
        <v>0.43242815136909502</v>
      </c>
      <c r="BK20" s="1">
        <v>0.44947287440299999</v>
      </c>
      <c r="BL20" s="1">
        <v>0.464420676231384</v>
      </c>
      <c r="BM20" s="1">
        <v>0.47733390331268299</v>
      </c>
      <c r="BN20" s="1">
        <v>0.48835581541061401</v>
      </c>
      <c r="BO20" s="1">
        <v>0.49753257632255599</v>
      </c>
      <c r="BP20" s="1">
        <v>0.50481510162353505</v>
      </c>
      <c r="BQ20" s="1">
        <v>0.51036000251769997</v>
      </c>
      <c r="BR20" s="1">
        <v>0.51456224918365501</v>
      </c>
      <c r="BS20" s="1">
        <v>0.51800674200057995</v>
      </c>
      <c r="BT20" s="1">
        <v>0.52107036113739003</v>
      </c>
      <c r="BU20" s="1">
        <v>0.52381879091262795</v>
      </c>
      <c r="BV20" s="1">
        <v>0.52611649036407504</v>
      </c>
      <c r="BW20" s="1">
        <v>0.52798008918762196</v>
      </c>
      <c r="BX20" s="1">
        <v>0.52951687574386597</v>
      </c>
      <c r="BY20" s="1">
        <v>0.53090393543243397</v>
      </c>
      <c r="BZ20" s="1">
        <v>0.53211814165115401</v>
      </c>
      <c r="CA20" s="1">
        <v>0.53319466114044201</v>
      </c>
      <c r="CB20" s="1" t="s">
        <v>1786</v>
      </c>
      <c r="CC20" s="1" t="s">
        <v>1787</v>
      </c>
      <c r="CD20" s="1" t="s">
        <v>1788</v>
      </c>
      <c r="CE20" s="1" t="s">
        <v>1789</v>
      </c>
      <c r="CF20" s="1" t="s">
        <v>1790</v>
      </c>
      <c r="CG20" s="1" t="s">
        <v>1791</v>
      </c>
      <c r="CH20" s="1" t="s">
        <v>1792</v>
      </c>
      <c r="CI20" s="1" t="s">
        <v>1793</v>
      </c>
      <c r="CJ20" s="1" t="s">
        <v>1794</v>
      </c>
      <c r="CK20" s="1" t="s">
        <v>1795</v>
      </c>
      <c r="CL20" s="1" t="s">
        <v>1796</v>
      </c>
      <c r="CM20" s="1" t="s">
        <v>1797</v>
      </c>
      <c r="CN20" s="1" t="s">
        <v>1798</v>
      </c>
      <c r="CO20" s="1" t="s">
        <v>1799</v>
      </c>
      <c r="CP20" s="1" t="s">
        <v>1800</v>
      </c>
      <c r="CQ20" s="1" t="s">
        <v>1801</v>
      </c>
      <c r="CR20" s="1" t="s">
        <v>1802</v>
      </c>
      <c r="CS20" s="1" t="s">
        <v>1803</v>
      </c>
      <c r="CT20" s="1" t="s">
        <v>1804</v>
      </c>
      <c r="CU20" s="1" t="s">
        <v>1805</v>
      </c>
      <c r="CV20" s="1" t="s">
        <v>1806</v>
      </c>
      <c r="CW20" s="1" t="s">
        <v>1807</v>
      </c>
      <c r="CX20" s="1" t="s">
        <v>1808</v>
      </c>
      <c r="CY20" s="1" t="s">
        <v>1809</v>
      </c>
      <c r="CZ20" s="1" t="s">
        <v>1810</v>
      </c>
      <c r="DA20" s="1" t="s">
        <v>1811</v>
      </c>
      <c r="DB20" s="1" t="s">
        <v>1812</v>
      </c>
      <c r="DC20" s="1" t="s">
        <v>1813</v>
      </c>
      <c r="DD20" s="1" t="s">
        <v>1814</v>
      </c>
      <c r="DE20" s="1" t="s">
        <v>1815</v>
      </c>
      <c r="DF20" s="1" t="s">
        <v>1816</v>
      </c>
      <c r="DG20" s="1" t="s">
        <v>1817</v>
      </c>
      <c r="DH20" s="1" t="s">
        <v>1818</v>
      </c>
      <c r="DI20" s="1" t="s">
        <v>1819</v>
      </c>
      <c r="DJ20" s="1" t="s">
        <v>1820</v>
      </c>
      <c r="DK20" s="1" t="s">
        <v>1821</v>
      </c>
      <c r="DL20" s="1" t="s">
        <v>1822</v>
      </c>
      <c r="DM20" s="1" t="s">
        <v>1823</v>
      </c>
      <c r="DN20" s="1" t="s">
        <v>1824</v>
      </c>
      <c r="DO20" s="1" t="s">
        <v>1825</v>
      </c>
      <c r="DP20" s="1" t="s">
        <v>1826</v>
      </c>
      <c r="DQ20" s="1" t="s">
        <v>1827</v>
      </c>
      <c r="DR20" s="1" t="s">
        <v>1828</v>
      </c>
      <c r="DS20" s="1" t="s">
        <v>1829</v>
      </c>
      <c r="DT20" s="1" t="s">
        <v>1830</v>
      </c>
      <c r="DU20" s="1" t="s">
        <v>1831</v>
      </c>
      <c r="DV20" s="1" t="s">
        <v>1832</v>
      </c>
      <c r="DW20" s="1" t="s">
        <v>1833</v>
      </c>
      <c r="DX20" s="1" t="s">
        <v>1834</v>
      </c>
      <c r="DY20" s="1" t="s">
        <v>1835</v>
      </c>
      <c r="DZ20" s="1" t="s">
        <v>1836</v>
      </c>
      <c r="EA20" s="1" t="s">
        <v>1837</v>
      </c>
      <c r="EB20" s="1" t="s">
        <v>1838</v>
      </c>
      <c r="EC20" s="1" t="s">
        <v>1839</v>
      </c>
      <c r="ED20" s="1" t="s">
        <v>1840</v>
      </c>
      <c r="EE20" s="1" t="s">
        <v>1841</v>
      </c>
      <c r="EF20" s="1" t="s">
        <v>1842</v>
      </c>
      <c r="EG20" s="1" t="s">
        <v>1843</v>
      </c>
      <c r="EH20" s="1" t="s">
        <v>1844</v>
      </c>
      <c r="EI20" s="1" t="s">
        <v>1845</v>
      </c>
      <c r="EJ20" s="1" t="s">
        <v>1846</v>
      </c>
      <c r="EK20" s="1" t="s">
        <v>1847</v>
      </c>
      <c r="EL20" s="1" t="s">
        <v>1848</v>
      </c>
      <c r="EM20" s="1" t="s">
        <v>1849</v>
      </c>
      <c r="EN20" s="1" t="s">
        <v>1850</v>
      </c>
      <c r="EO20" s="1" t="s">
        <v>1851</v>
      </c>
      <c r="EP20" s="1" t="s">
        <v>1852</v>
      </c>
      <c r="EQ20" s="1" t="s">
        <v>1853</v>
      </c>
      <c r="ER20" s="1" t="s">
        <v>1854</v>
      </c>
      <c r="ES20" s="1" t="s">
        <v>1855</v>
      </c>
      <c r="ET20" s="1" t="s">
        <v>1856</v>
      </c>
      <c r="EU20" s="1" t="s">
        <v>1857</v>
      </c>
      <c r="EV20" s="1" t="s">
        <v>1858</v>
      </c>
      <c r="EW20" s="1" t="s">
        <v>1859</v>
      </c>
      <c r="EX20" s="1" t="s">
        <v>1860</v>
      </c>
      <c r="EY20" s="1" t="s">
        <v>1861</v>
      </c>
      <c r="EZ20" s="1" t="s">
        <v>1862</v>
      </c>
      <c r="FA20" s="1" t="s">
        <v>1863</v>
      </c>
      <c r="FB20" s="1" t="s">
        <v>1864</v>
      </c>
      <c r="FC20" s="1" t="s">
        <v>1865</v>
      </c>
      <c r="FD20" s="1" t="s">
        <v>1866</v>
      </c>
      <c r="FE20" s="1" t="s">
        <v>1867</v>
      </c>
      <c r="FF20" s="1" t="s">
        <v>1868</v>
      </c>
      <c r="FG20" s="1" t="s">
        <v>1869</v>
      </c>
      <c r="FH20" s="1" t="s">
        <v>1870</v>
      </c>
      <c r="FI20" s="1" t="s">
        <v>1871</v>
      </c>
      <c r="FJ20" s="1" t="s">
        <v>1872</v>
      </c>
      <c r="FK20" s="1" t="s">
        <v>1873</v>
      </c>
      <c r="FL20" s="1" t="s">
        <v>1874</v>
      </c>
      <c r="FM20" s="1" t="s">
        <v>1875</v>
      </c>
      <c r="FN20" s="1" t="s">
        <v>1876</v>
      </c>
      <c r="FO20" s="1" t="s">
        <v>1877</v>
      </c>
      <c r="FP20" s="1" t="s">
        <v>1878</v>
      </c>
      <c r="FQ20" s="1" t="s">
        <v>1879</v>
      </c>
    </row>
    <row r="21" spans="1:173" x14ac:dyDescent="0.25">
      <c r="A21">
        <v>0.1371</v>
      </c>
      <c r="B21" s="1">
        <v>6.6181011497974396E-2</v>
      </c>
      <c r="C21" s="1">
        <v>6.6341899335384397E-2</v>
      </c>
      <c r="D21" s="1">
        <v>6.6805392503738403E-2</v>
      </c>
      <c r="E21" s="1">
        <v>6.7558757960796398E-2</v>
      </c>
      <c r="F21" s="1">
        <v>6.8543665111064897E-2</v>
      </c>
      <c r="G21" s="1">
        <v>6.96886852383614E-2</v>
      </c>
      <c r="H21" s="1">
        <v>7.0967443287372603E-2</v>
      </c>
      <c r="I21" s="1">
        <v>7.2382241487503093E-2</v>
      </c>
      <c r="J21" s="1">
        <v>7.3894731700420394E-2</v>
      </c>
      <c r="K21" s="1">
        <v>7.5466670095920604E-2</v>
      </c>
      <c r="L21" s="1">
        <v>7.7064968645572704E-2</v>
      </c>
      <c r="M21" s="1">
        <v>7.8643724322319003E-2</v>
      </c>
      <c r="N21" s="1">
        <v>8.0163046717643696E-2</v>
      </c>
      <c r="O21" s="1">
        <v>8.1558763980865506E-2</v>
      </c>
      <c r="P21" s="1">
        <v>8.2771204411983504E-2</v>
      </c>
      <c r="Q21" s="1">
        <v>8.37540403008461E-2</v>
      </c>
      <c r="R21" s="1">
        <v>8.4477521479129805E-2</v>
      </c>
      <c r="S21" s="1">
        <v>8.49279314279556E-2</v>
      </c>
      <c r="T21" s="1">
        <v>8.5095629096031203E-2</v>
      </c>
      <c r="U21" s="1">
        <v>8.4974654018878895E-2</v>
      </c>
      <c r="V21" s="1">
        <v>8.4578976035118103E-2</v>
      </c>
      <c r="W21" s="1">
        <v>8.3934575319290203E-2</v>
      </c>
      <c r="X21" s="1">
        <v>8.3116590976715102E-2</v>
      </c>
      <c r="Y21" s="1">
        <v>8.2181982696056394E-2</v>
      </c>
      <c r="Z21" s="1">
        <v>8.11572074890137E-2</v>
      </c>
      <c r="AA21" s="1">
        <v>8.0051638185977894E-2</v>
      </c>
      <c r="AB21" s="1">
        <v>7.8880079090595301E-2</v>
      </c>
      <c r="AC21" s="1">
        <v>7.7732615172863007E-2</v>
      </c>
      <c r="AD21" s="1">
        <v>7.6664432883262607E-2</v>
      </c>
      <c r="AE21" s="1">
        <v>7.5598105788230896E-2</v>
      </c>
      <c r="AF21" s="1">
        <v>7.4590839445591001E-2</v>
      </c>
      <c r="AG21" s="1">
        <v>7.3700614273548098E-2</v>
      </c>
      <c r="AH21" s="1">
        <v>7.2960317134857205E-2</v>
      </c>
      <c r="AI21" s="1">
        <v>7.2386294603347806E-2</v>
      </c>
      <c r="AJ21" s="1">
        <v>7.1986019611358601E-2</v>
      </c>
      <c r="AK21" s="1">
        <v>7.2461694478988606E-2</v>
      </c>
      <c r="AL21" s="1">
        <v>7.3359057307243306E-2</v>
      </c>
      <c r="AM21" s="1">
        <v>7.4995234608650194E-2</v>
      </c>
      <c r="AN21" s="1">
        <v>7.7657356858253507E-2</v>
      </c>
      <c r="AO21" s="1">
        <v>8.1593491137027699E-2</v>
      </c>
      <c r="AP21" s="1">
        <v>8.6981706321239499E-2</v>
      </c>
      <c r="AQ21" s="1">
        <v>9.3994796276092502E-2</v>
      </c>
      <c r="AR21" s="1">
        <v>0.10284094512462599</v>
      </c>
      <c r="AS21" s="1">
        <v>0.113770537078381</v>
      </c>
      <c r="AT21" s="1">
        <v>0.12696380913257599</v>
      </c>
      <c r="AU21" s="1">
        <v>0.142313048243523</v>
      </c>
      <c r="AV21" s="1">
        <v>0.159580498933792</v>
      </c>
      <c r="AW21" s="1">
        <v>0.17864383757114399</v>
      </c>
      <c r="AX21" s="1">
        <v>0.199510127305985</v>
      </c>
      <c r="AY21" s="1">
        <v>0.222002983093262</v>
      </c>
      <c r="AZ21" s="1">
        <v>0.24569465219974501</v>
      </c>
      <c r="BA21" s="1">
        <v>0.26996767520904502</v>
      </c>
      <c r="BB21" s="1">
        <v>0.29435369372367898</v>
      </c>
      <c r="BC21" s="1">
        <v>0.31867495179176297</v>
      </c>
      <c r="BD21" s="1">
        <v>0.34282732009887701</v>
      </c>
      <c r="BE21" s="1">
        <v>0.366596579551697</v>
      </c>
      <c r="BF21" s="1">
        <v>0.389606833457947</v>
      </c>
      <c r="BG21" s="1">
        <v>0.411458790302277</v>
      </c>
      <c r="BH21" s="1">
        <v>0.43204593658447299</v>
      </c>
      <c r="BI21" s="1">
        <v>0.45121508836746199</v>
      </c>
      <c r="BJ21" s="1">
        <v>0.46867531538009599</v>
      </c>
      <c r="BK21" s="1">
        <v>0.48413142561912498</v>
      </c>
      <c r="BL21" s="1">
        <v>0.49740502238273598</v>
      </c>
      <c r="BM21" s="1">
        <v>0.50864416360855103</v>
      </c>
      <c r="BN21" s="1">
        <v>0.51805448532104503</v>
      </c>
      <c r="BO21" s="1">
        <v>0.52573275566101096</v>
      </c>
      <c r="BP21" s="1">
        <v>0.531638324260712</v>
      </c>
      <c r="BQ21" s="1">
        <v>0.53594309091568004</v>
      </c>
      <c r="BR21" s="1">
        <v>0.53906059265136697</v>
      </c>
      <c r="BS21" s="1">
        <v>0.54157191514968905</v>
      </c>
      <c r="BT21" s="1">
        <v>0.54386180639267001</v>
      </c>
      <c r="BU21" s="1">
        <v>0.54599201679229703</v>
      </c>
      <c r="BV21" s="1">
        <v>0.54780125617981001</v>
      </c>
      <c r="BW21" s="1">
        <v>0.54926317930221602</v>
      </c>
      <c r="BX21" s="1">
        <v>0.55046564340591397</v>
      </c>
      <c r="BY21" s="1">
        <v>0.55159837007522605</v>
      </c>
      <c r="BZ21" s="1">
        <v>0.55264419317245495</v>
      </c>
      <c r="CA21" s="1">
        <v>0.55356633663177501</v>
      </c>
      <c r="CB21" s="1" t="s">
        <v>1880</v>
      </c>
      <c r="CC21" s="1" t="s">
        <v>1881</v>
      </c>
      <c r="CD21" s="1" t="s">
        <v>1882</v>
      </c>
      <c r="CE21" s="1" t="s">
        <v>1883</v>
      </c>
      <c r="CF21" s="1" t="s">
        <v>1884</v>
      </c>
      <c r="CG21" s="1" t="s">
        <v>1885</v>
      </c>
      <c r="CH21" s="1" t="s">
        <v>1886</v>
      </c>
      <c r="CI21" s="1" t="s">
        <v>1887</v>
      </c>
      <c r="CJ21" s="1" t="s">
        <v>1888</v>
      </c>
      <c r="CK21" s="1" t="s">
        <v>1889</v>
      </c>
      <c r="CL21" s="1" t="s">
        <v>1890</v>
      </c>
      <c r="CM21" s="1" t="s">
        <v>1891</v>
      </c>
      <c r="CN21" s="1" t="s">
        <v>1892</v>
      </c>
      <c r="CO21" s="1" t="s">
        <v>1893</v>
      </c>
      <c r="CP21" s="1" t="s">
        <v>1894</v>
      </c>
      <c r="CQ21" s="1" t="s">
        <v>1895</v>
      </c>
      <c r="CR21" s="1" t="s">
        <v>1896</v>
      </c>
      <c r="CS21" s="1" t="s">
        <v>1897</v>
      </c>
      <c r="CT21" s="1" t="s">
        <v>1898</v>
      </c>
      <c r="CU21" s="1" t="s">
        <v>1899</v>
      </c>
      <c r="CV21" s="1" t="s">
        <v>1900</v>
      </c>
      <c r="CW21" s="1" t="s">
        <v>1901</v>
      </c>
      <c r="CX21" s="1" t="s">
        <v>1902</v>
      </c>
      <c r="CY21" s="1" t="s">
        <v>1903</v>
      </c>
      <c r="CZ21" s="1" t="s">
        <v>1904</v>
      </c>
      <c r="DA21" s="1" t="s">
        <v>1905</v>
      </c>
      <c r="DB21" s="1" t="s">
        <v>1906</v>
      </c>
      <c r="DC21" s="1" t="s">
        <v>1907</v>
      </c>
      <c r="DD21" s="1" t="s">
        <v>1908</v>
      </c>
      <c r="DE21" s="1" t="s">
        <v>1909</v>
      </c>
      <c r="DF21" s="1" t="s">
        <v>1910</v>
      </c>
      <c r="DG21" s="1" t="s">
        <v>1911</v>
      </c>
      <c r="DH21" s="1" t="s">
        <v>1912</v>
      </c>
      <c r="DI21" s="1" t="s">
        <v>1913</v>
      </c>
      <c r="DJ21" s="1" t="s">
        <v>1914</v>
      </c>
      <c r="DK21" s="1" t="s">
        <v>1915</v>
      </c>
      <c r="DL21" s="1" t="s">
        <v>1916</v>
      </c>
      <c r="DM21" s="1" t="s">
        <v>1917</v>
      </c>
      <c r="DN21" s="1" t="s">
        <v>1918</v>
      </c>
      <c r="DO21" s="1" t="s">
        <v>1919</v>
      </c>
      <c r="DP21" s="1" t="s">
        <v>1920</v>
      </c>
      <c r="DQ21" s="1" t="s">
        <v>1921</v>
      </c>
      <c r="DR21" s="1" t="s">
        <v>1922</v>
      </c>
      <c r="DS21" s="1" t="s">
        <v>1923</v>
      </c>
      <c r="DT21" s="1" t="s">
        <v>1924</v>
      </c>
      <c r="DU21" s="1" t="s">
        <v>1925</v>
      </c>
      <c r="DV21" s="1" t="s">
        <v>1926</v>
      </c>
      <c r="DW21" s="1" t="s">
        <v>1927</v>
      </c>
      <c r="DX21" s="1" t="s">
        <v>1928</v>
      </c>
      <c r="DY21" s="1" t="s">
        <v>1929</v>
      </c>
      <c r="DZ21" s="1" t="s">
        <v>1930</v>
      </c>
      <c r="EA21" s="1" t="s">
        <v>1931</v>
      </c>
      <c r="EB21" s="1" t="s">
        <v>1932</v>
      </c>
      <c r="EC21" s="1" t="s">
        <v>1933</v>
      </c>
      <c r="ED21" s="1" t="s">
        <v>1934</v>
      </c>
      <c r="EE21" s="1" t="s">
        <v>1935</v>
      </c>
      <c r="EF21" s="1" t="s">
        <v>1936</v>
      </c>
      <c r="EG21" s="1" t="s">
        <v>1937</v>
      </c>
      <c r="EH21" s="1" t="s">
        <v>1938</v>
      </c>
      <c r="EI21" s="1" t="s">
        <v>1939</v>
      </c>
      <c r="EJ21" s="1" t="s">
        <v>1940</v>
      </c>
      <c r="EK21" s="1" t="s">
        <v>1941</v>
      </c>
      <c r="EL21" s="1" t="s">
        <v>1942</v>
      </c>
      <c r="EM21" s="1" t="s">
        <v>1943</v>
      </c>
      <c r="EN21" s="1" t="s">
        <v>1944</v>
      </c>
      <c r="EO21" s="1" t="s">
        <v>1945</v>
      </c>
      <c r="EP21" s="1" t="s">
        <v>1946</v>
      </c>
      <c r="EQ21" s="1" t="s">
        <v>1947</v>
      </c>
      <c r="ER21" s="1" t="s">
        <v>1948</v>
      </c>
      <c r="ES21" s="1" t="s">
        <v>1949</v>
      </c>
      <c r="ET21" s="1" t="s">
        <v>1950</v>
      </c>
      <c r="EU21" s="1" t="s">
        <v>1951</v>
      </c>
      <c r="EV21" s="1" t="s">
        <v>1952</v>
      </c>
      <c r="EW21" s="1" t="s">
        <v>1953</v>
      </c>
      <c r="EX21" s="1" t="s">
        <v>1954</v>
      </c>
      <c r="EY21" s="1" t="s">
        <v>1955</v>
      </c>
      <c r="EZ21" s="1" t="s">
        <v>1956</v>
      </c>
      <c r="FA21" s="1" t="s">
        <v>1957</v>
      </c>
      <c r="FB21" s="1" t="s">
        <v>1958</v>
      </c>
      <c r="FC21" s="1" t="s">
        <v>1959</v>
      </c>
      <c r="FD21" s="1" t="s">
        <v>1960</v>
      </c>
      <c r="FE21" s="1" t="s">
        <v>1961</v>
      </c>
      <c r="FF21" s="1" t="s">
        <v>1962</v>
      </c>
      <c r="FG21" s="1" t="s">
        <v>1963</v>
      </c>
      <c r="FH21" s="1" t="s">
        <v>1964</v>
      </c>
      <c r="FI21" s="1" t="s">
        <v>1965</v>
      </c>
      <c r="FJ21" s="1" t="s">
        <v>1966</v>
      </c>
      <c r="FK21" s="1" t="s">
        <v>1967</v>
      </c>
      <c r="FL21" s="1" t="s">
        <v>1968</v>
      </c>
      <c r="FM21" s="1" t="s">
        <v>1969</v>
      </c>
      <c r="FN21" s="1" t="s">
        <v>1970</v>
      </c>
      <c r="FO21" s="1" t="s">
        <v>1971</v>
      </c>
      <c r="FP21" s="1" t="s">
        <v>1972</v>
      </c>
      <c r="FQ21" s="1" t="s">
        <v>1973</v>
      </c>
    </row>
    <row r="22" spans="1:173" x14ac:dyDescent="0.25">
      <c r="A22">
        <v>0.1462</v>
      </c>
      <c r="B22" s="1">
        <v>5.76902665197849E-2</v>
      </c>
      <c r="C22" s="1">
        <v>5.7700123637914699E-2</v>
      </c>
      <c r="D22" s="1">
        <v>5.7958424091339097E-2</v>
      </c>
      <c r="E22" s="1">
        <v>5.8462370187044102E-2</v>
      </c>
      <c r="F22" s="1">
        <v>5.9160038828849799E-2</v>
      </c>
      <c r="G22" s="1">
        <v>6.0000337660312701E-2</v>
      </c>
      <c r="H22" s="1">
        <v>6.09594471752644E-2</v>
      </c>
      <c r="I22" s="1">
        <v>6.2043648213148103E-2</v>
      </c>
      <c r="J22" s="1">
        <v>6.3225075602531405E-2</v>
      </c>
      <c r="K22" s="1">
        <v>6.4470812678337097E-2</v>
      </c>
      <c r="L22" s="1">
        <v>6.5744638442993206E-2</v>
      </c>
      <c r="M22" s="1">
        <v>6.7014656960964203E-2</v>
      </c>
      <c r="N22" s="1">
        <v>6.82364031672478E-2</v>
      </c>
      <c r="O22" s="1">
        <v>6.9350495934486403E-2</v>
      </c>
      <c r="P22" s="1">
        <v>7.0318892598152202E-2</v>
      </c>
      <c r="Q22" s="1">
        <v>7.1098558604717296E-2</v>
      </c>
      <c r="R22" s="1">
        <v>7.1659505367279094E-2</v>
      </c>
      <c r="S22" s="1">
        <v>7.1996264159679399E-2</v>
      </c>
      <c r="T22" s="1">
        <v>7.2090275585651398E-2</v>
      </c>
      <c r="U22" s="1">
        <v>7.1937710046768202E-2</v>
      </c>
      <c r="V22" s="1">
        <v>7.1552775800228105E-2</v>
      </c>
      <c r="W22" s="1">
        <v>7.0954933762550298E-2</v>
      </c>
      <c r="X22" s="1">
        <v>7.0203736424446106E-2</v>
      </c>
      <c r="Y22" s="1">
        <v>6.9352388381957994E-2</v>
      </c>
      <c r="Z22" s="1">
        <v>6.8428114056587205E-2</v>
      </c>
      <c r="AA22" s="1">
        <v>6.7438915371894795E-2</v>
      </c>
      <c r="AB22" s="1">
        <v>6.63955584168434E-2</v>
      </c>
      <c r="AC22" s="1">
        <v>6.5375201404094696E-2</v>
      </c>
      <c r="AD22" s="1">
        <v>6.44269660115242E-2</v>
      </c>
      <c r="AE22" s="1">
        <v>6.3484452664852101E-2</v>
      </c>
      <c r="AF22" s="1">
        <v>6.2599301338195801E-2</v>
      </c>
      <c r="AG22" s="1">
        <v>6.1824534088373198E-2</v>
      </c>
      <c r="AH22" s="1">
        <v>6.1187900602817501E-2</v>
      </c>
      <c r="AI22" s="1">
        <v>6.0701232403516797E-2</v>
      </c>
      <c r="AJ22" s="1">
        <v>6.0370031744241701E-2</v>
      </c>
      <c r="AK22" s="1">
        <v>6.1993464827537502E-2</v>
      </c>
      <c r="AL22" s="1">
        <v>6.2787339091301006E-2</v>
      </c>
      <c r="AM22" s="1">
        <v>6.4244963228702504E-2</v>
      </c>
      <c r="AN22" s="1">
        <v>6.6671393811702701E-2</v>
      </c>
      <c r="AO22" s="1">
        <v>7.0330478250980405E-2</v>
      </c>
      <c r="AP22" s="1">
        <v>7.5399547815322904E-2</v>
      </c>
      <c r="AQ22" s="1">
        <v>8.2042396068572998E-2</v>
      </c>
      <c r="AR22" s="1">
        <v>9.0451493859291104E-2</v>
      </c>
      <c r="AS22" s="1">
        <v>0.10086596757173499</v>
      </c>
      <c r="AT22" s="1">
        <v>0.113436006009579</v>
      </c>
      <c r="AU22" s="1">
        <v>0.12804882228374501</v>
      </c>
      <c r="AV22" s="1">
        <v>0.14446519315242801</v>
      </c>
      <c r="AW22" s="1">
        <v>0.162574753165245</v>
      </c>
      <c r="AX22" s="1">
        <v>0.18237976729869801</v>
      </c>
      <c r="AY22" s="1">
        <v>0.203713849186897</v>
      </c>
      <c r="AZ22" s="1">
        <v>0.226181045174599</v>
      </c>
      <c r="BA22" s="1">
        <v>0.24919359385967299</v>
      </c>
      <c r="BB22" s="1">
        <v>0.27233800292015098</v>
      </c>
      <c r="BC22" s="1">
        <v>0.29544198513031</v>
      </c>
      <c r="BD22" s="1">
        <v>0.31840994954109197</v>
      </c>
      <c r="BE22" s="1">
        <v>0.34104171395301802</v>
      </c>
      <c r="BF22" s="1">
        <v>0.36296129226684598</v>
      </c>
      <c r="BG22" s="1">
        <v>0.383780747652054</v>
      </c>
      <c r="BH22" s="1">
        <v>0.40340611338615401</v>
      </c>
      <c r="BI22" s="1">
        <v>0.42164558172226002</v>
      </c>
      <c r="BJ22" s="1">
        <v>0.43822640180587802</v>
      </c>
      <c r="BK22" s="1">
        <v>0.45287406444549599</v>
      </c>
      <c r="BL22" s="1">
        <v>0.46543714404106101</v>
      </c>
      <c r="BM22" s="1">
        <v>0.47606134414672902</v>
      </c>
      <c r="BN22" s="1">
        <v>0.48495262861251798</v>
      </c>
      <c r="BO22" s="1">
        <v>0.492198556661606</v>
      </c>
      <c r="BP22" s="1">
        <v>0.49777483940124501</v>
      </c>
      <c r="BQ22" s="1">
        <v>0.50184798240661599</v>
      </c>
      <c r="BR22" s="1">
        <v>0.50480443239212003</v>
      </c>
      <c r="BS22" s="1">
        <v>0.50722062587738004</v>
      </c>
      <c r="BT22" s="1">
        <v>0.50943601131439198</v>
      </c>
      <c r="BU22" s="1">
        <v>0.51154202222824097</v>
      </c>
      <c r="BV22" s="1">
        <v>0.51339548826217696</v>
      </c>
      <c r="BW22" s="1">
        <v>0.51492083072662398</v>
      </c>
      <c r="BX22" s="1">
        <v>0.51620024442672696</v>
      </c>
      <c r="BY22" s="1">
        <v>0.51738548278808605</v>
      </c>
      <c r="BZ22" s="1">
        <v>0.51844120025634799</v>
      </c>
      <c r="CA22" s="1">
        <v>0.51938456296920799</v>
      </c>
      <c r="CB22" s="1" t="s">
        <v>1974</v>
      </c>
      <c r="CC22" s="1" t="s">
        <v>1975</v>
      </c>
      <c r="CD22" s="1" t="s">
        <v>1976</v>
      </c>
      <c r="CE22" s="1" t="s">
        <v>1977</v>
      </c>
      <c r="CF22" s="1" t="s">
        <v>1978</v>
      </c>
      <c r="CG22" s="1" t="s">
        <v>1979</v>
      </c>
      <c r="CH22" s="1" t="s">
        <v>1980</v>
      </c>
      <c r="CI22" s="1" t="s">
        <v>1981</v>
      </c>
      <c r="CJ22" s="1" t="s">
        <v>1982</v>
      </c>
      <c r="CK22" s="1" t="s">
        <v>1983</v>
      </c>
      <c r="CL22" s="1" t="s">
        <v>1984</v>
      </c>
      <c r="CM22" s="1" t="s">
        <v>1985</v>
      </c>
      <c r="CN22" s="1" t="s">
        <v>1986</v>
      </c>
      <c r="CO22" s="1" t="s">
        <v>1987</v>
      </c>
      <c r="CP22" s="1" t="s">
        <v>1988</v>
      </c>
      <c r="CQ22" s="1" t="s">
        <v>1989</v>
      </c>
      <c r="CR22" s="1" t="s">
        <v>1990</v>
      </c>
      <c r="CS22" s="1" t="s">
        <v>1991</v>
      </c>
      <c r="CT22" s="1" t="s">
        <v>1992</v>
      </c>
      <c r="CU22" s="1" t="s">
        <v>1993</v>
      </c>
      <c r="CV22" s="1" t="s">
        <v>1994</v>
      </c>
      <c r="CW22" s="1" t="s">
        <v>1995</v>
      </c>
      <c r="CX22" s="1" t="s">
        <v>1996</v>
      </c>
      <c r="CY22" s="1" t="s">
        <v>1997</v>
      </c>
      <c r="CZ22" s="1" t="s">
        <v>1998</v>
      </c>
      <c r="DA22" s="1" t="s">
        <v>1999</v>
      </c>
      <c r="DB22" s="1" t="s">
        <v>2000</v>
      </c>
      <c r="DC22" s="1" t="s">
        <v>2001</v>
      </c>
      <c r="DD22" s="1" t="s">
        <v>2002</v>
      </c>
      <c r="DE22" s="1" t="s">
        <v>2003</v>
      </c>
      <c r="DF22" s="1" t="s">
        <v>2004</v>
      </c>
      <c r="DG22" s="1" t="s">
        <v>2005</v>
      </c>
      <c r="DH22" s="1" t="s">
        <v>2006</v>
      </c>
      <c r="DI22" s="1" t="s">
        <v>2007</v>
      </c>
      <c r="DJ22" s="1" t="s">
        <v>2008</v>
      </c>
      <c r="DK22" s="1" t="s">
        <v>2009</v>
      </c>
      <c r="DL22" s="1" t="s">
        <v>2010</v>
      </c>
      <c r="DM22" s="1" t="s">
        <v>2011</v>
      </c>
      <c r="DN22" s="1" t="s">
        <v>2012</v>
      </c>
      <c r="DO22" s="1" t="s">
        <v>2013</v>
      </c>
      <c r="DP22" s="1" t="s">
        <v>2014</v>
      </c>
      <c r="DQ22" s="1" t="s">
        <v>2015</v>
      </c>
      <c r="DR22" s="1" t="s">
        <v>2016</v>
      </c>
      <c r="DS22" s="1" t="s">
        <v>2017</v>
      </c>
      <c r="DT22" s="1" t="s">
        <v>2018</v>
      </c>
      <c r="DU22" s="1" t="s">
        <v>2019</v>
      </c>
      <c r="DV22" s="1" t="s">
        <v>2020</v>
      </c>
      <c r="DW22" s="1" t="s">
        <v>2021</v>
      </c>
      <c r="DX22" s="1" t="s">
        <v>2022</v>
      </c>
      <c r="DY22" s="1" t="s">
        <v>2023</v>
      </c>
      <c r="DZ22" s="1" t="s">
        <v>2024</v>
      </c>
      <c r="EA22" s="1" t="s">
        <v>2025</v>
      </c>
      <c r="EB22" s="1" t="s">
        <v>2026</v>
      </c>
      <c r="EC22" s="1" t="s">
        <v>2027</v>
      </c>
      <c r="ED22" s="1" t="s">
        <v>2028</v>
      </c>
      <c r="EE22" s="1" t="s">
        <v>2029</v>
      </c>
      <c r="EF22" s="1" t="s">
        <v>2030</v>
      </c>
      <c r="EG22" s="1" t="s">
        <v>2031</v>
      </c>
      <c r="EH22" s="1" t="s">
        <v>2032</v>
      </c>
      <c r="EI22" s="1" t="s">
        <v>2033</v>
      </c>
      <c r="EJ22" s="1" t="s">
        <v>2034</v>
      </c>
      <c r="EK22" s="1" t="s">
        <v>2035</v>
      </c>
      <c r="EL22" s="1" t="s">
        <v>2036</v>
      </c>
      <c r="EM22" s="1" t="s">
        <v>2037</v>
      </c>
      <c r="EN22" s="1" t="s">
        <v>2038</v>
      </c>
      <c r="EO22" s="1" t="s">
        <v>2039</v>
      </c>
      <c r="EP22" s="1" t="s">
        <v>2040</v>
      </c>
      <c r="EQ22" s="1" t="s">
        <v>2041</v>
      </c>
      <c r="ER22" s="1" t="s">
        <v>2042</v>
      </c>
      <c r="ES22" s="1" t="s">
        <v>2043</v>
      </c>
      <c r="ET22" s="1" t="s">
        <v>2044</v>
      </c>
      <c r="EU22" s="1" t="s">
        <v>2045</v>
      </c>
      <c r="EV22" s="1" t="s">
        <v>2046</v>
      </c>
      <c r="EW22" s="1" t="s">
        <v>2047</v>
      </c>
      <c r="EX22" s="1" t="s">
        <v>2048</v>
      </c>
      <c r="EY22" s="1" t="s">
        <v>2049</v>
      </c>
      <c r="EZ22" s="1" t="s">
        <v>2050</v>
      </c>
      <c r="FA22" s="1" t="s">
        <v>2051</v>
      </c>
      <c r="FB22" s="1" t="s">
        <v>2052</v>
      </c>
      <c r="FC22" s="1" t="s">
        <v>2053</v>
      </c>
      <c r="FD22" s="1" t="s">
        <v>2054</v>
      </c>
      <c r="FE22" s="1" t="s">
        <v>2055</v>
      </c>
      <c r="FF22" s="1" t="s">
        <v>2056</v>
      </c>
      <c r="FG22" s="1" t="s">
        <v>2057</v>
      </c>
      <c r="FH22" s="1" t="s">
        <v>2058</v>
      </c>
      <c r="FI22" s="1" t="s">
        <v>2059</v>
      </c>
      <c r="FJ22" s="1" t="s">
        <v>2060</v>
      </c>
      <c r="FK22" s="1" t="s">
        <v>2061</v>
      </c>
      <c r="FL22" s="1" t="s">
        <v>2062</v>
      </c>
      <c r="FM22" s="1" t="s">
        <v>2063</v>
      </c>
      <c r="FN22" s="1" t="s">
        <v>2064</v>
      </c>
      <c r="FO22" s="1" t="s">
        <v>2065</v>
      </c>
      <c r="FP22" s="1" t="s">
        <v>2066</v>
      </c>
      <c r="FQ22" s="1" t="s">
        <v>2067</v>
      </c>
    </row>
    <row r="23" spans="1:173" x14ac:dyDescent="0.25">
      <c r="A23">
        <v>0.1157</v>
      </c>
      <c r="B23" s="1">
        <v>6.1097588390111902E-2</v>
      </c>
      <c r="C23" s="1">
        <v>6.0961976647377E-2</v>
      </c>
      <c r="D23" s="1">
        <v>6.1122726649045903E-2</v>
      </c>
      <c r="E23" s="1">
        <v>6.1577029526233701E-2</v>
      </c>
      <c r="F23" s="1">
        <v>6.2251552939414999E-2</v>
      </c>
      <c r="G23" s="1">
        <v>6.30683079361916E-2</v>
      </c>
      <c r="H23" s="1">
        <v>6.4000196754932404E-2</v>
      </c>
      <c r="I23" s="1">
        <v>6.5043218433857006E-2</v>
      </c>
      <c r="J23" s="1">
        <v>6.6180571913719205E-2</v>
      </c>
      <c r="K23" s="1">
        <v>6.7375458776950795E-2</v>
      </c>
      <c r="L23" s="1">
        <v>6.8591892719268799E-2</v>
      </c>
      <c r="M23" s="1">
        <v>6.9815680384635898E-2</v>
      </c>
      <c r="N23" s="1">
        <v>7.1000620722770705E-2</v>
      </c>
      <c r="O23" s="1">
        <v>7.2082892060279805E-2</v>
      </c>
      <c r="P23" s="1">
        <v>7.3016636073589297E-2</v>
      </c>
      <c r="Q23" s="1">
        <v>7.3763355612754794E-2</v>
      </c>
      <c r="R23" s="1">
        <v>7.4297457933425903E-2</v>
      </c>
      <c r="S23" s="1">
        <v>7.4611507356166798E-2</v>
      </c>
      <c r="T23" s="1">
        <v>7.4696525931358296E-2</v>
      </c>
      <c r="U23" s="1">
        <v>7.4548877775669098E-2</v>
      </c>
      <c r="V23" s="1">
        <v>7.4174121022224399E-2</v>
      </c>
      <c r="W23" s="1">
        <v>7.3582954704761505E-2</v>
      </c>
      <c r="X23" s="1">
        <v>7.2831831872463199E-2</v>
      </c>
      <c r="Y23" s="1">
        <v>7.19748809933662E-2</v>
      </c>
      <c r="Z23" s="1">
        <v>7.10437446832657E-2</v>
      </c>
      <c r="AA23" s="1">
        <v>7.0055052638053894E-2</v>
      </c>
      <c r="AB23" s="1">
        <v>6.9013424217701E-2</v>
      </c>
      <c r="AC23" s="1">
        <v>6.7975617945194203E-2</v>
      </c>
      <c r="AD23" s="1">
        <v>6.7020289599895505E-2</v>
      </c>
      <c r="AE23" s="1">
        <v>6.6077463328838307E-2</v>
      </c>
      <c r="AF23" s="1">
        <v>6.5195269882678999E-2</v>
      </c>
      <c r="AG23" s="1">
        <v>6.4422182738781003E-2</v>
      </c>
      <c r="AH23" s="1">
        <v>6.3790090382099096E-2</v>
      </c>
      <c r="AI23" s="1">
        <v>6.3309781253337902E-2</v>
      </c>
      <c r="AJ23" s="1">
        <v>6.2984414398670197E-2</v>
      </c>
      <c r="AK23" s="1">
        <v>6.5384715795516996E-2</v>
      </c>
      <c r="AL23" s="1">
        <v>6.6191002726554898E-2</v>
      </c>
      <c r="AM23" s="1">
        <v>6.7594908177852603E-2</v>
      </c>
      <c r="AN23" s="1">
        <v>6.9893576204776806E-2</v>
      </c>
      <c r="AO23" s="1">
        <v>7.3366299271583599E-2</v>
      </c>
      <c r="AP23" s="1">
        <v>7.8216604888439206E-2</v>
      </c>
      <c r="AQ23" s="1">
        <v>8.4631279110908494E-2</v>
      </c>
      <c r="AR23" s="1">
        <v>9.2836707830429105E-2</v>
      </c>
      <c r="AS23" s="1">
        <v>0.103091523051262</v>
      </c>
      <c r="AT23" s="1">
        <v>0.11561147123575199</v>
      </c>
      <c r="AU23" s="1">
        <v>0.13032563030719799</v>
      </c>
      <c r="AV23" s="1">
        <v>0.14701618254184701</v>
      </c>
      <c r="AW23" s="1">
        <v>0.16557960212230699</v>
      </c>
      <c r="AX23" s="1">
        <v>0.18603776395320901</v>
      </c>
      <c r="AY23" s="1">
        <v>0.20822110772132901</v>
      </c>
      <c r="AZ23" s="1">
        <v>0.23170776665210699</v>
      </c>
      <c r="BA23" s="1">
        <v>0.25587844848632801</v>
      </c>
      <c r="BB23" s="1">
        <v>0.280263692140579</v>
      </c>
      <c r="BC23" s="1">
        <v>0.30478930473327598</v>
      </c>
      <c r="BD23" s="1">
        <v>0.32938605546951299</v>
      </c>
      <c r="BE23" s="1">
        <v>0.35379701852798501</v>
      </c>
      <c r="BF23" s="1">
        <v>0.37762159109115601</v>
      </c>
      <c r="BG23" s="1">
        <v>0.40047037601470997</v>
      </c>
      <c r="BH23" s="1">
        <v>0.42218816280365001</v>
      </c>
      <c r="BI23" s="1">
        <v>0.44253364205360401</v>
      </c>
      <c r="BJ23" s="1">
        <v>0.46118837594986001</v>
      </c>
      <c r="BK23" s="1">
        <v>0.47785371541976901</v>
      </c>
      <c r="BL23" s="1">
        <v>0.49230301380157498</v>
      </c>
      <c r="BM23" s="1">
        <v>0.504652619361877</v>
      </c>
      <c r="BN23" s="1">
        <v>0.51509088277816795</v>
      </c>
      <c r="BO23" s="1">
        <v>0.52369785308837902</v>
      </c>
      <c r="BP23" s="1">
        <v>0.53041815757751498</v>
      </c>
      <c r="BQ23" s="1">
        <v>0.53542900085449197</v>
      </c>
      <c r="BR23" s="1">
        <v>0.53915017843246504</v>
      </c>
      <c r="BS23" s="1">
        <v>0.54218554496765103</v>
      </c>
      <c r="BT23" s="1">
        <v>0.54493558406829801</v>
      </c>
      <c r="BU23" s="1">
        <v>0.54740285873413097</v>
      </c>
      <c r="BV23" s="1">
        <v>0.54943174123764005</v>
      </c>
      <c r="BW23" s="1">
        <v>0.55104863643646196</v>
      </c>
      <c r="BX23" s="1">
        <v>0.55235177278518699</v>
      </c>
      <c r="BY23" s="1">
        <v>0.55349028110504095</v>
      </c>
      <c r="BZ23" s="1">
        <v>0.55445516109466597</v>
      </c>
      <c r="CA23" s="1">
        <v>0.55529630184173595</v>
      </c>
      <c r="CB23" s="1" t="s">
        <v>2068</v>
      </c>
      <c r="CC23" s="1" t="s">
        <v>2069</v>
      </c>
      <c r="CD23" s="1" t="s">
        <v>2070</v>
      </c>
      <c r="CE23" s="1" t="s">
        <v>2071</v>
      </c>
      <c r="CF23" s="1" t="s">
        <v>2072</v>
      </c>
      <c r="CG23" s="1" t="s">
        <v>2073</v>
      </c>
      <c r="CH23" s="1" t="s">
        <v>2074</v>
      </c>
      <c r="CI23" s="1" t="s">
        <v>2075</v>
      </c>
      <c r="CJ23" s="1" t="s">
        <v>2076</v>
      </c>
      <c r="CK23" s="1" t="s">
        <v>2077</v>
      </c>
      <c r="CL23" s="1" t="s">
        <v>2078</v>
      </c>
      <c r="CM23" s="1" t="s">
        <v>2079</v>
      </c>
      <c r="CN23" s="1" t="s">
        <v>2080</v>
      </c>
      <c r="CO23" s="1" t="s">
        <v>2081</v>
      </c>
      <c r="CP23" s="1" t="s">
        <v>2082</v>
      </c>
      <c r="CQ23" s="1" t="s">
        <v>2083</v>
      </c>
      <c r="CR23" s="1" t="s">
        <v>2084</v>
      </c>
      <c r="CS23" s="1" t="s">
        <v>2085</v>
      </c>
      <c r="CT23" s="1" t="s">
        <v>2086</v>
      </c>
      <c r="CU23" s="1" t="s">
        <v>2087</v>
      </c>
      <c r="CV23" s="1" t="s">
        <v>2088</v>
      </c>
      <c r="CW23" s="1" t="s">
        <v>2089</v>
      </c>
      <c r="CX23" s="1" t="s">
        <v>2090</v>
      </c>
      <c r="CY23" s="1" t="s">
        <v>2091</v>
      </c>
      <c r="CZ23" s="1" t="s">
        <v>2092</v>
      </c>
      <c r="DA23" s="1" t="s">
        <v>2093</v>
      </c>
      <c r="DB23" s="1" t="s">
        <v>2094</v>
      </c>
      <c r="DC23" s="1" t="s">
        <v>2095</v>
      </c>
      <c r="DD23" s="1" t="s">
        <v>2096</v>
      </c>
      <c r="DE23" s="1" t="s">
        <v>2097</v>
      </c>
      <c r="DF23" s="1" t="s">
        <v>2098</v>
      </c>
      <c r="DG23" s="1" t="s">
        <v>2099</v>
      </c>
      <c r="DH23" s="1" t="s">
        <v>2100</v>
      </c>
      <c r="DI23" s="1" t="s">
        <v>2101</v>
      </c>
      <c r="DJ23" s="1" t="s">
        <v>2102</v>
      </c>
      <c r="DK23" s="1" t="s">
        <v>2103</v>
      </c>
      <c r="DL23" s="1" t="s">
        <v>2104</v>
      </c>
      <c r="DM23" s="1" t="s">
        <v>2105</v>
      </c>
      <c r="DN23" s="1" t="s">
        <v>2106</v>
      </c>
      <c r="DO23" s="1" t="s">
        <v>2107</v>
      </c>
      <c r="DP23" s="1" t="s">
        <v>2108</v>
      </c>
      <c r="DQ23" s="1" t="s">
        <v>2109</v>
      </c>
      <c r="DR23" s="1" t="s">
        <v>2110</v>
      </c>
      <c r="DS23" s="1" t="s">
        <v>2111</v>
      </c>
      <c r="DT23" s="1" t="s">
        <v>2112</v>
      </c>
      <c r="DU23" s="1" t="s">
        <v>2113</v>
      </c>
      <c r="DV23" s="1" t="s">
        <v>2114</v>
      </c>
      <c r="DW23" s="1" t="s">
        <v>2115</v>
      </c>
      <c r="DX23" s="1" t="s">
        <v>2116</v>
      </c>
      <c r="DY23" s="1" t="s">
        <v>2117</v>
      </c>
      <c r="DZ23" s="1" t="s">
        <v>2118</v>
      </c>
      <c r="EA23" s="1" t="s">
        <v>2119</v>
      </c>
      <c r="EB23" s="1" t="s">
        <v>2120</v>
      </c>
      <c r="EC23" s="1" t="s">
        <v>2121</v>
      </c>
      <c r="ED23" s="1" t="s">
        <v>2122</v>
      </c>
      <c r="EE23" s="1" t="s">
        <v>2123</v>
      </c>
      <c r="EF23" s="1" t="s">
        <v>2124</v>
      </c>
      <c r="EG23" s="1" t="s">
        <v>2125</v>
      </c>
      <c r="EH23" s="1" t="s">
        <v>2126</v>
      </c>
      <c r="EI23" s="1" t="s">
        <v>2127</v>
      </c>
      <c r="EJ23" s="1" t="s">
        <v>2128</v>
      </c>
      <c r="EK23" s="1" t="s">
        <v>2129</v>
      </c>
      <c r="EL23" s="1" t="s">
        <v>2130</v>
      </c>
      <c r="EM23" s="1" t="s">
        <v>2131</v>
      </c>
      <c r="EN23" s="1" t="s">
        <v>2132</v>
      </c>
      <c r="EO23" s="1" t="s">
        <v>2133</v>
      </c>
      <c r="EP23" s="1" t="s">
        <v>2134</v>
      </c>
      <c r="EQ23" s="1" t="s">
        <v>2135</v>
      </c>
      <c r="ER23" s="1" t="s">
        <v>2136</v>
      </c>
      <c r="ES23" s="1" t="s">
        <v>2137</v>
      </c>
      <c r="ET23" s="1" t="s">
        <v>2138</v>
      </c>
      <c r="EU23" s="1" t="s">
        <v>2139</v>
      </c>
      <c r="EV23" s="1" t="s">
        <v>2140</v>
      </c>
      <c r="EW23" s="1" t="s">
        <v>2141</v>
      </c>
      <c r="EX23" s="1" t="s">
        <v>2142</v>
      </c>
      <c r="EY23" s="1" t="s">
        <v>2143</v>
      </c>
      <c r="EZ23" s="1" t="s">
        <v>2144</v>
      </c>
      <c r="FA23" s="1" t="s">
        <v>2145</v>
      </c>
      <c r="FB23" s="1" t="s">
        <v>2146</v>
      </c>
      <c r="FC23" s="1" t="s">
        <v>2147</v>
      </c>
      <c r="FD23" s="1" t="s">
        <v>2148</v>
      </c>
      <c r="FE23" s="1" t="s">
        <v>2149</v>
      </c>
      <c r="FF23" s="1" t="s">
        <v>2150</v>
      </c>
      <c r="FG23" s="1" t="s">
        <v>2151</v>
      </c>
      <c r="FH23" s="1" t="s">
        <v>2152</v>
      </c>
      <c r="FI23" s="1" t="s">
        <v>2153</v>
      </c>
      <c r="FJ23" s="1" t="s">
        <v>2154</v>
      </c>
      <c r="FK23" s="1" t="s">
        <v>2155</v>
      </c>
      <c r="FL23" s="1" t="s">
        <v>2156</v>
      </c>
      <c r="FM23" s="1" t="s">
        <v>2157</v>
      </c>
      <c r="FN23" s="1" t="s">
        <v>2158</v>
      </c>
      <c r="FO23" s="1" t="s">
        <v>2159</v>
      </c>
      <c r="FP23" s="1" t="s">
        <v>2160</v>
      </c>
      <c r="FQ23" s="1" t="s">
        <v>2161</v>
      </c>
    </row>
    <row r="24" spans="1:173" x14ac:dyDescent="0.25">
      <c r="A24">
        <v>0.11269999999999999</v>
      </c>
      <c r="B24" s="1">
        <v>5.4506085813045502E-2</v>
      </c>
      <c r="C24" s="1">
        <v>5.3768839687109E-2</v>
      </c>
      <c r="D24" s="1">
        <v>5.3500175476074198E-2</v>
      </c>
      <c r="E24" s="1">
        <v>5.3690511733293499E-2</v>
      </c>
      <c r="F24" s="1">
        <v>5.4206471890211098E-2</v>
      </c>
      <c r="G24" s="1">
        <v>5.49299120903015E-2</v>
      </c>
      <c r="H24" s="1">
        <v>5.58085404336452E-2</v>
      </c>
      <c r="I24" s="1">
        <v>5.68289570510387E-2</v>
      </c>
      <c r="J24" s="1">
        <v>5.7955633848905598E-2</v>
      </c>
      <c r="K24" s="1">
        <v>5.91225475072861E-2</v>
      </c>
      <c r="L24" s="1">
        <v>6.0344763100147303E-2</v>
      </c>
      <c r="M24" s="1">
        <v>6.1623338609933798E-2</v>
      </c>
      <c r="N24" s="1">
        <v>6.2877684831619304E-2</v>
      </c>
      <c r="O24" s="1">
        <v>6.4028561115264906E-2</v>
      </c>
      <c r="P24" s="1">
        <v>6.5036021173000294E-2</v>
      </c>
      <c r="Q24" s="1">
        <v>6.5851852297782898E-2</v>
      </c>
      <c r="R24" s="1">
        <v>6.6440463066101102E-2</v>
      </c>
      <c r="S24" s="1">
        <v>6.6804230213165297E-2</v>
      </c>
      <c r="T24" s="1">
        <v>6.6937170922756195E-2</v>
      </c>
      <c r="U24" s="1">
        <v>6.6820435225963606E-2</v>
      </c>
      <c r="V24" s="1">
        <v>6.6449075937271104E-2</v>
      </c>
      <c r="W24" s="1">
        <v>6.5852560102939606E-2</v>
      </c>
      <c r="X24" s="1">
        <v>6.5070576965808896E-2</v>
      </c>
      <c r="Y24" s="1">
        <v>6.4155727624893202E-2</v>
      </c>
      <c r="Z24" s="1">
        <v>6.3155762851238195E-2</v>
      </c>
      <c r="AA24" s="1">
        <v>6.2090355902910198E-2</v>
      </c>
      <c r="AB24" s="1">
        <v>6.0956731438636801E-2</v>
      </c>
      <c r="AC24" s="1">
        <v>5.9755511581897701E-2</v>
      </c>
      <c r="AD24" s="1">
        <v>5.8576200157403897E-2</v>
      </c>
      <c r="AE24" s="1">
        <v>5.73928728699684E-2</v>
      </c>
      <c r="AF24" s="1">
        <v>5.6253496557474102E-2</v>
      </c>
      <c r="AG24" s="1">
        <v>5.5211748927831601E-2</v>
      </c>
      <c r="AH24" s="1">
        <v>5.4297290742397301E-2</v>
      </c>
      <c r="AI24" s="1">
        <v>5.3534988313913297E-2</v>
      </c>
      <c r="AJ24" s="1">
        <v>5.2933890372514697E-2</v>
      </c>
      <c r="AK24" s="1">
        <v>5.1599975675344502E-2</v>
      </c>
      <c r="AL24" s="1">
        <v>5.2214376628398902E-2</v>
      </c>
      <c r="AM24" s="1">
        <v>5.3397621959447902E-2</v>
      </c>
      <c r="AN24" s="1">
        <v>5.5462390184402501E-2</v>
      </c>
      <c r="AO24" s="1">
        <v>5.8697987347841298E-2</v>
      </c>
      <c r="AP24" s="1">
        <v>6.3306011259555803E-2</v>
      </c>
      <c r="AQ24" s="1">
        <v>6.9456912577152294E-2</v>
      </c>
      <c r="AR24" s="1">
        <v>7.7367410063743605E-2</v>
      </c>
      <c r="AS24" s="1">
        <v>8.7274067103862804E-2</v>
      </c>
      <c r="AT24" s="1">
        <v>9.94086563587189E-2</v>
      </c>
      <c r="AU24" s="1">
        <v>0.113729417324066</v>
      </c>
      <c r="AV24" s="1">
        <v>0.13004203140735601</v>
      </c>
      <c r="AW24" s="1">
        <v>0.148239016532898</v>
      </c>
      <c r="AX24" s="1">
        <v>0.16837418079376201</v>
      </c>
      <c r="AY24" s="1">
        <v>0.19028635323047599</v>
      </c>
      <c r="AZ24" s="1">
        <v>0.21357832849025701</v>
      </c>
      <c r="BA24" s="1">
        <v>0.237650826573372</v>
      </c>
      <c r="BB24" s="1">
        <v>0.26213699579238903</v>
      </c>
      <c r="BC24" s="1">
        <v>0.287223160266876</v>
      </c>
      <c r="BD24" s="1">
        <v>0.31270682811737099</v>
      </c>
      <c r="BE24" s="1">
        <v>0.33819788694381703</v>
      </c>
      <c r="BF24" s="1">
        <v>0.363238126039505</v>
      </c>
      <c r="BG24" s="1">
        <v>0.38746184110641502</v>
      </c>
      <c r="BH24" s="1">
        <v>0.41064161062240601</v>
      </c>
      <c r="BI24" s="1">
        <v>0.43251144886016801</v>
      </c>
      <c r="BJ24" s="1">
        <v>0.45276924967765803</v>
      </c>
      <c r="BK24" s="1">
        <v>0.47111365199089</v>
      </c>
      <c r="BL24" s="1">
        <v>0.48731473088264499</v>
      </c>
      <c r="BM24" s="1">
        <v>0.50144517421722401</v>
      </c>
      <c r="BN24" s="1">
        <v>0.51368218660354603</v>
      </c>
      <c r="BO24" s="1">
        <v>0.52411830425262496</v>
      </c>
      <c r="BP24" s="1">
        <v>0.53264772891998302</v>
      </c>
      <c r="BQ24" s="1">
        <v>0.53942155838012695</v>
      </c>
      <c r="BR24" s="1">
        <v>0.54484027624130205</v>
      </c>
      <c r="BS24" s="1">
        <v>0.54948985576629605</v>
      </c>
      <c r="BT24" s="1">
        <v>0.55368858575820901</v>
      </c>
      <c r="BU24" s="1">
        <v>0.55716943740844704</v>
      </c>
      <c r="BV24" s="1">
        <v>0.55994528532028198</v>
      </c>
      <c r="BW24" s="1">
        <v>0.56216043233871504</v>
      </c>
      <c r="BX24" s="1">
        <v>0.56395584344863903</v>
      </c>
      <c r="BY24" s="1">
        <v>0.56543946266174305</v>
      </c>
      <c r="BZ24" s="1">
        <v>0.56667608022689797</v>
      </c>
      <c r="CA24" s="1">
        <v>0.56776696443557695</v>
      </c>
      <c r="CB24" s="1" t="s">
        <v>2162</v>
      </c>
      <c r="CC24" s="1" t="s">
        <v>2163</v>
      </c>
      <c r="CD24" s="1" t="s">
        <v>2164</v>
      </c>
      <c r="CE24" s="1" t="s">
        <v>2165</v>
      </c>
      <c r="CF24" s="1" t="s">
        <v>2166</v>
      </c>
      <c r="CG24" s="1" t="s">
        <v>2167</v>
      </c>
      <c r="CH24" s="1" t="s">
        <v>2168</v>
      </c>
      <c r="CI24" s="1" t="s">
        <v>2169</v>
      </c>
      <c r="CJ24" s="1" t="s">
        <v>2170</v>
      </c>
      <c r="CK24" s="1" t="s">
        <v>2171</v>
      </c>
      <c r="CL24" s="1" t="s">
        <v>2172</v>
      </c>
      <c r="CM24" s="1" t="s">
        <v>2173</v>
      </c>
      <c r="CN24" s="1" t="s">
        <v>2174</v>
      </c>
      <c r="CO24" s="1" t="s">
        <v>2175</v>
      </c>
      <c r="CP24" s="1" t="s">
        <v>2176</v>
      </c>
      <c r="CQ24" s="1" t="s">
        <v>2177</v>
      </c>
      <c r="CR24" s="1" t="s">
        <v>2178</v>
      </c>
      <c r="CS24" s="1" t="s">
        <v>2179</v>
      </c>
      <c r="CT24" s="1" t="s">
        <v>2180</v>
      </c>
      <c r="CU24" s="1" t="s">
        <v>2181</v>
      </c>
      <c r="CV24" s="1" t="s">
        <v>2182</v>
      </c>
      <c r="CW24" s="1" t="s">
        <v>2183</v>
      </c>
      <c r="CX24" s="1" t="s">
        <v>2184</v>
      </c>
      <c r="CY24" s="1" t="s">
        <v>2185</v>
      </c>
      <c r="CZ24" s="1" t="s">
        <v>2186</v>
      </c>
      <c r="DA24" s="1" t="s">
        <v>2187</v>
      </c>
      <c r="DB24" s="1" t="s">
        <v>2188</v>
      </c>
      <c r="DC24" s="1" t="s">
        <v>2189</v>
      </c>
      <c r="DD24" s="1" t="s">
        <v>2190</v>
      </c>
      <c r="DE24" s="1" t="s">
        <v>2191</v>
      </c>
      <c r="DF24" s="1" t="s">
        <v>2192</v>
      </c>
      <c r="DG24" s="1" t="s">
        <v>2193</v>
      </c>
      <c r="DH24" s="1" t="s">
        <v>2194</v>
      </c>
      <c r="DI24" s="1" t="s">
        <v>2195</v>
      </c>
      <c r="DJ24" s="1" t="s">
        <v>2196</v>
      </c>
      <c r="DK24" s="1" t="s">
        <v>2197</v>
      </c>
      <c r="DL24" s="1" t="s">
        <v>2198</v>
      </c>
      <c r="DM24" s="1" t="s">
        <v>2199</v>
      </c>
      <c r="DN24" s="1" t="s">
        <v>2200</v>
      </c>
      <c r="DO24" s="1" t="s">
        <v>2201</v>
      </c>
      <c r="DP24" s="1" t="s">
        <v>2202</v>
      </c>
      <c r="DQ24" s="1" t="s">
        <v>2203</v>
      </c>
      <c r="DR24" s="1" t="s">
        <v>2204</v>
      </c>
      <c r="DS24" s="1" t="s">
        <v>2205</v>
      </c>
      <c r="DT24" s="1" t="s">
        <v>2206</v>
      </c>
      <c r="DU24" s="1" t="s">
        <v>2207</v>
      </c>
      <c r="DV24" s="1" t="s">
        <v>2208</v>
      </c>
      <c r="DW24" s="1" t="s">
        <v>2209</v>
      </c>
      <c r="DX24" s="1" t="s">
        <v>2210</v>
      </c>
      <c r="DY24" s="1" t="s">
        <v>2211</v>
      </c>
      <c r="DZ24" s="1" t="s">
        <v>2212</v>
      </c>
      <c r="EA24" s="1" t="s">
        <v>2213</v>
      </c>
      <c r="EB24" s="1" t="s">
        <v>2214</v>
      </c>
      <c r="EC24" s="1" t="s">
        <v>2215</v>
      </c>
      <c r="ED24" s="1" t="s">
        <v>2216</v>
      </c>
      <c r="EE24" s="1" t="s">
        <v>2217</v>
      </c>
      <c r="EF24" s="1" t="s">
        <v>2218</v>
      </c>
      <c r="EG24" s="1" t="s">
        <v>2219</v>
      </c>
      <c r="EH24" s="1" t="s">
        <v>2220</v>
      </c>
      <c r="EI24" s="1" t="s">
        <v>2221</v>
      </c>
      <c r="EJ24" s="1" t="s">
        <v>2222</v>
      </c>
      <c r="EK24" s="1" t="s">
        <v>2223</v>
      </c>
      <c r="EL24" s="1" t="s">
        <v>2224</v>
      </c>
      <c r="EM24" s="1" t="s">
        <v>2225</v>
      </c>
      <c r="EN24" s="1" t="s">
        <v>2226</v>
      </c>
      <c r="EO24" s="1" t="s">
        <v>2227</v>
      </c>
      <c r="EP24" s="1" t="s">
        <v>2228</v>
      </c>
      <c r="EQ24" s="1" t="s">
        <v>2229</v>
      </c>
      <c r="ER24" s="1" t="s">
        <v>2230</v>
      </c>
      <c r="ES24" s="1" t="s">
        <v>2231</v>
      </c>
      <c r="ET24" s="1" t="s">
        <v>2232</v>
      </c>
      <c r="EU24" s="1" t="s">
        <v>2233</v>
      </c>
      <c r="EV24" s="1" t="s">
        <v>2234</v>
      </c>
      <c r="EW24" s="1" t="s">
        <v>2235</v>
      </c>
      <c r="EX24" s="1" t="s">
        <v>2236</v>
      </c>
      <c r="EY24" s="1" t="s">
        <v>2237</v>
      </c>
      <c r="EZ24" s="1" t="s">
        <v>2238</v>
      </c>
      <c r="FA24" s="1" t="s">
        <v>2239</v>
      </c>
      <c r="FB24" s="1" t="s">
        <v>2240</v>
      </c>
      <c r="FC24" s="1" t="s">
        <v>2241</v>
      </c>
      <c r="FD24" s="1" t="s">
        <v>2242</v>
      </c>
      <c r="FE24" s="1" t="s">
        <v>2243</v>
      </c>
      <c r="FF24" s="1" t="s">
        <v>2244</v>
      </c>
      <c r="FG24" s="1" t="s">
        <v>2245</v>
      </c>
      <c r="FH24" s="1" t="s">
        <v>2246</v>
      </c>
      <c r="FI24" s="1" t="s">
        <v>2247</v>
      </c>
      <c r="FJ24" s="1" t="s">
        <v>2248</v>
      </c>
      <c r="FK24" s="1" t="s">
        <v>2249</v>
      </c>
      <c r="FL24" s="1" t="s">
        <v>2250</v>
      </c>
      <c r="FM24" s="1" t="s">
        <v>2251</v>
      </c>
      <c r="FN24" s="1" t="s">
        <v>2252</v>
      </c>
      <c r="FO24" s="1" t="s">
        <v>2253</v>
      </c>
      <c r="FP24" s="1" t="s">
        <v>2254</v>
      </c>
      <c r="FQ24" s="1" t="s">
        <v>2255</v>
      </c>
    </row>
    <row r="25" spans="1:173" x14ac:dyDescent="0.25">
      <c r="A25">
        <v>0.12179999999999999</v>
      </c>
      <c r="B25" s="1">
        <v>5.5937573313713101E-2</v>
      </c>
      <c r="C25" s="1">
        <v>5.6044306606054299E-2</v>
      </c>
      <c r="D25" s="1">
        <v>5.63928000628948E-2</v>
      </c>
      <c r="E25" s="1">
        <v>5.6980874389409998E-2</v>
      </c>
      <c r="F25" s="1">
        <v>5.77738098800182E-2</v>
      </c>
      <c r="G25" s="1">
        <v>5.8690983802080203E-2</v>
      </c>
      <c r="H25" s="1">
        <v>5.9687450528144802E-2</v>
      </c>
      <c r="I25" s="1">
        <v>6.07563816010952E-2</v>
      </c>
      <c r="J25" s="1">
        <v>6.1898708343505901E-2</v>
      </c>
      <c r="K25" s="1">
        <v>6.3081592321395902E-2</v>
      </c>
      <c r="L25" s="1">
        <v>6.4273037016391796E-2</v>
      </c>
      <c r="M25" s="1">
        <v>6.5456889569759397E-2</v>
      </c>
      <c r="N25" s="1">
        <v>6.6604048013687106E-2</v>
      </c>
      <c r="O25" s="1">
        <v>6.7657940089702606E-2</v>
      </c>
      <c r="P25" s="1">
        <v>6.8581730127334595E-2</v>
      </c>
      <c r="Q25" s="1">
        <v>6.9334663450717898E-2</v>
      </c>
      <c r="R25" s="1">
        <v>6.9878011941909804E-2</v>
      </c>
      <c r="S25" s="1">
        <v>7.0210881531238598E-2</v>
      </c>
      <c r="T25" s="1">
        <v>7.0322081446647602E-2</v>
      </c>
      <c r="U25" s="1">
        <v>7.0204891264438601E-2</v>
      </c>
      <c r="V25" s="1">
        <v>6.9864049553871196E-2</v>
      </c>
      <c r="W25" s="1">
        <v>6.9311924278736101E-2</v>
      </c>
      <c r="X25" s="1">
        <v>6.8594247102737399E-2</v>
      </c>
      <c r="Y25" s="1">
        <v>6.7760974168777494E-2</v>
      </c>
      <c r="Z25" s="1">
        <v>6.6851168870925903E-2</v>
      </c>
      <c r="AA25" s="1">
        <v>6.5884828567504897E-2</v>
      </c>
      <c r="AB25" s="1">
        <v>6.4867019653320299E-2</v>
      </c>
      <c r="AC25" s="1">
        <v>6.3829474151134505E-2</v>
      </c>
      <c r="AD25" s="1">
        <v>6.2875680625438704E-2</v>
      </c>
      <c r="AE25" s="1">
        <v>6.1929605901241302E-2</v>
      </c>
      <c r="AF25" s="1">
        <v>6.1043225228786503E-2</v>
      </c>
      <c r="AG25" s="1">
        <v>6.0254838317632703E-2</v>
      </c>
      <c r="AH25" s="1">
        <v>5.9597071260213803E-2</v>
      </c>
      <c r="AI25" s="1">
        <v>5.90796433389187E-2</v>
      </c>
      <c r="AJ25" s="1">
        <v>5.8708980679512003E-2</v>
      </c>
      <c r="AK25" s="1">
        <v>5.9993479400873198E-2</v>
      </c>
      <c r="AL25" s="1">
        <v>6.0649476945400203E-2</v>
      </c>
      <c r="AM25" s="1">
        <v>6.1831235885620103E-2</v>
      </c>
      <c r="AN25" s="1">
        <v>6.3833996653556796E-2</v>
      </c>
      <c r="AO25" s="1">
        <v>6.6939577460289001E-2</v>
      </c>
      <c r="AP25" s="1">
        <v>7.1355395019054399E-2</v>
      </c>
      <c r="AQ25" s="1">
        <v>7.7267698943615001E-2</v>
      </c>
      <c r="AR25" s="1">
        <v>8.4911890327930395E-2</v>
      </c>
      <c r="AS25" s="1">
        <v>9.45482328534126E-2</v>
      </c>
      <c r="AT25" s="1">
        <v>0.106400161981583</v>
      </c>
      <c r="AU25" s="1">
        <v>0.120408825576305</v>
      </c>
      <c r="AV25" s="1">
        <v>0.13638406991958599</v>
      </c>
      <c r="AW25" s="1">
        <v>0.15425473451614399</v>
      </c>
      <c r="AX25" s="1">
        <v>0.17405268549919101</v>
      </c>
      <c r="AY25" s="1">
        <v>0.19559223949909199</v>
      </c>
      <c r="AZ25" s="1">
        <v>0.218420565128326</v>
      </c>
      <c r="BA25" s="1">
        <v>0.24189868569374101</v>
      </c>
      <c r="BB25" s="1">
        <v>0.26561543345451399</v>
      </c>
      <c r="BC25" s="1">
        <v>0.28952684998512301</v>
      </c>
      <c r="BD25" s="1">
        <v>0.31368955969810502</v>
      </c>
      <c r="BE25" s="1">
        <v>0.33781793713569602</v>
      </c>
      <c r="BF25" s="1">
        <v>0.361469656229019</v>
      </c>
      <c r="BG25" s="1">
        <v>0.38432434201240501</v>
      </c>
      <c r="BH25" s="1">
        <v>0.40611991286277799</v>
      </c>
      <c r="BI25" s="1">
        <v>0.42660361528396601</v>
      </c>
      <c r="BJ25" s="1">
        <v>0.445452719926834</v>
      </c>
      <c r="BK25" s="1">
        <v>0.46236681938171398</v>
      </c>
      <c r="BL25" s="1">
        <v>0.47710540890693698</v>
      </c>
      <c r="BM25" s="1">
        <v>0.48978990316391002</v>
      </c>
      <c r="BN25" s="1">
        <v>0.50056988000869795</v>
      </c>
      <c r="BO25" s="1">
        <v>0.50950294733047496</v>
      </c>
      <c r="BP25" s="1">
        <v>0.51652824878692605</v>
      </c>
      <c r="BQ25" s="1">
        <v>0.52181369066238403</v>
      </c>
      <c r="BR25" s="1">
        <v>0.52581095695495605</v>
      </c>
      <c r="BS25" s="1">
        <v>0.52914363145828203</v>
      </c>
      <c r="BT25" s="1">
        <v>0.53216201066970803</v>
      </c>
      <c r="BU25" s="1">
        <v>0.53485804796218905</v>
      </c>
      <c r="BV25" s="1">
        <v>0.53698682785034202</v>
      </c>
      <c r="BW25" s="1">
        <v>0.53863465785980202</v>
      </c>
      <c r="BX25" s="1">
        <v>0.53992110490798995</v>
      </c>
      <c r="BY25" s="1">
        <v>0.54091829061508201</v>
      </c>
      <c r="BZ25" s="1">
        <v>0.54173678159713701</v>
      </c>
      <c r="CA25" s="1">
        <v>0.54242134094238303</v>
      </c>
      <c r="CB25" s="1" t="s">
        <v>2256</v>
      </c>
      <c r="CC25" s="1" t="s">
        <v>2257</v>
      </c>
      <c r="CD25" s="1" t="s">
        <v>2258</v>
      </c>
      <c r="CE25" s="1" t="s">
        <v>2259</v>
      </c>
      <c r="CF25" s="1" t="s">
        <v>2260</v>
      </c>
      <c r="CG25" s="1" t="s">
        <v>2261</v>
      </c>
      <c r="CH25" s="1" t="s">
        <v>2262</v>
      </c>
      <c r="CI25" s="1" t="s">
        <v>2263</v>
      </c>
      <c r="CJ25" s="1" t="s">
        <v>2264</v>
      </c>
      <c r="CK25" s="1" t="s">
        <v>2265</v>
      </c>
      <c r="CL25" s="1" t="s">
        <v>2266</v>
      </c>
      <c r="CM25" s="1" t="s">
        <v>2267</v>
      </c>
      <c r="CN25" s="1" t="s">
        <v>2268</v>
      </c>
      <c r="CO25" s="1" t="s">
        <v>2269</v>
      </c>
      <c r="CP25" s="1" t="s">
        <v>2270</v>
      </c>
      <c r="CQ25" s="1" t="s">
        <v>2271</v>
      </c>
      <c r="CR25" s="1" t="s">
        <v>2272</v>
      </c>
      <c r="CS25" s="1" t="s">
        <v>2273</v>
      </c>
      <c r="CT25" s="1" t="s">
        <v>2274</v>
      </c>
      <c r="CU25" s="1" t="s">
        <v>2275</v>
      </c>
      <c r="CV25" s="1" t="s">
        <v>2276</v>
      </c>
      <c r="CW25" s="1" t="s">
        <v>2277</v>
      </c>
      <c r="CX25" s="1" t="s">
        <v>2278</v>
      </c>
      <c r="CY25" s="1" t="s">
        <v>2279</v>
      </c>
      <c r="CZ25" s="1" t="s">
        <v>2280</v>
      </c>
      <c r="DA25" s="1" t="s">
        <v>2281</v>
      </c>
      <c r="DB25" s="1" t="s">
        <v>2282</v>
      </c>
      <c r="DC25" s="1" t="s">
        <v>2283</v>
      </c>
      <c r="DD25" s="1" t="s">
        <v>2284</v>
      </c>
      <c r="DE25" s="1" t="s">
        <v>2285</v>
      </c>
      <c r="DF25" s="1" t="s">
        <v>2286</v>
      </c>
      <c r="DG25" s="1" t="s">
        <v>2287</v>
      </c>
      <c r="DH25" s="1" t="s">
        <v>2288</v>
      </c>
      <c r="DI25" s="1" t="s">
        <v>2289</v>
      </c>
      <c r="DJ25" s="1" t="s">
        <v>2290</v>
      </c>
      <c r="DK25" s="1" t="s">
        <v>2291</v>
      </c>
      <c r="DL25" s="1" t="s">
        <v>2292</v>
      </c>
      <c r="DM25" s="1" t="s">
        <v>2293</v>
      </c>
      <c r="DN25" s="1" t="s">
        <v>2294</v>
      </c>
      <c r="DO25" s="1" t="s">
        <v>2295</v>
      </c>
      <c r="DP25" s="1" t="s">
        <v>2296</v>
      </c>
      <c r="DQ25" s="1" t="s">
        <v>2297</v>
      </c>
      <c r="DR25" s="1" t="s">
        <v>2298</v>
      </c>
      <c r="DS25" s="1" t="s">
        <v>2299</v>
      </c>
      <c r="DT25" s="1" t="s">
        <v>2300</v>
      </c>
      <c r="DU25" s="1" t="s">
        <v>2301</v>
      </c>
      <c r="DV25" s="1" t="s">
        <v>2302</v>
      </c>
      <c r="DW25" s="1" t="s">
        <v>2303</v>
      </c>
      <c r="DX25" s="1" t="s">
        <v>2304</v>
      </c>
      <c r="DY25" s="1" t="s">
        <v>2305</v>
      </c>
      <c r="DZ25" s="1" t="s">
        <v>2306</v>
      </c>
      <c r="EA25" s="1" t="s">
        <v>2307</v>
      </c>
      <c r="EB25" s="1" t="s">
        <v>2308</v>
      </c>
      <c r="EC25" s="1" t="s">
        <v>2309</v>
      </c>
      <c r="ED25" s="1" t="s">
        <v>2310</v>
      </c>
      <c r="EE25" s="1" t="s">
        <v>2311</v>
      </c>
      <c r="EF25" s="1" t="s">
        <v>2312</v>
      </c>
      <c r="EG25" s="1" t="s">
        <v>2313</v>
      </c>
      <c r="EH25" s="1" t="s">
        <v>2314</v>
      </c>
      <c r="EI25" s="1" t="s">
        <v>2315</v>
      </c>
      <c r="EJ25" s="1" t="s">
        <v>2316</v>
      </c>
      <c r="EK25" s="1" t="s">
        <v>2317</v>
      </c>
      <c r="EL25" s="1" t="s">
        <v>2318</v>
      </c>
      <c r="EM25" s="1" t="s">
        <v>2319</v>
      </c>
      <c r="EN25" s="1" t="s">
        <v>2320</v>
      </c>
      <c r="EO25" s="1" t="s">
        <v>2321</v>
      </c>
      <c r="EP25" s="1" t="s">
        <v>2322</v>
      </c>
      <c r="EQ25" s="1" t="s">
        <v>2323</v>
      </c>
      <c r="ER25" s="1" t="s">
        <v>2324</v>
      </c>
      <c r="ES25" s="1" t="s">
        <v>2325</v>
      </c>
      <c r="ET25" s="1" t="s">
        <v>2326</v>
      </c>
      <c r="EU25" s="1" t="s">
        <v>2327</v>
      </c>
      <c r="EV25" s="1" t="s">
        <v>2328</v>
      </c>
      <c r="EW25" s="1" t="s">
        <v>2329</v>
      </c>
      <c r="EX25" s="1" t="s">
        <v>2330</v>
      </c>
      <c r="EY25" s="1" t="s">
        <v>2331</v>
      </c>
      <c r="EZ25" s="1" t="s">
        <v>2332</v>
      </c>
      <c r="FA25" s="1" t="s">
        <v>2333</v>
      </c>
      <c r="FB25" s="1" t="s">
        <v>2334</v>
      </c>
      <c r="FC25" s="1" t="s">
        <v>2335</v>
      </c>
      <c r="FD25" s="1" t="s">
        <v>2336</v>
      </c>
      <c r="FE25" s="1" t="s">
        <v>2337</v>
      </c>
      <c r="FF25" s="1" t="s">
        <v>2338</v>
      </c>
      <c r="FG25" s="1" t="s">
        <v>2339</v>
      </c>
      <c r="FH25" s="1" t="s">
        <v>2340</v>
      </c>
      <c r="FI25" s="1" t="s">
        <v>2341</v>
      </c>
      <c r="FJ25" s="1" t="s">
        <v>2342</v>
      </c>
      <c r="FK25" s="1" t="s">
        <v>2343</v>
      </c>
      <c r="FL25" s="1" t="s">
        <v>2344</v>
      </c>
      <c r="FM25" s="1" t="s">
        <v>2345</v>
      </c>
      <c r="FN25" s="1" t="s">
        <v>2346</v>
      </c>
      <c r="FO25" s="1" t="s">
        <v>2347</v>
      </c>
      <c r="FP25" s="1" t="s">
        <v>2348</v>
      </c>
      <c r="FQ25" s="1" t="s">
        <v>2349</v>
      </c>
    </row>
    <row r="26" spans="1:173" x14ac:dyDescent="0.25">
      <c r="A26">
        <v>0.1157</v>
      </c>
      <c r="B26" s="1">
        <v>6.8430759012699099E-2</v>
      </c>
      <c r="C26" s="1">
        <v>6.8141743540763897E-2</v>
      </c>
      <c r="D26" s="1">
        <v>6.8222932517528506E-2</v>
      </c>
      <c r="E26" s="1">
        <v>6.8663991987705203E-2</v>
      </c>
      <c r="F26" s="1">
        <v>6.9353930652141599E-2</v>
      </c>
      <c r="G26" s="1">
        <v>7.0196174085140201E-2</v>
      </c>
      <c r="H26" s="1">
        <v>7.1148626506328597E-2</v>
      </c>
      <c r="I26" s="1">
        <v>7.2216980159282698E-2</v>
      </c>
      <c r="J26" s="1">
        <v>7.3369547724723802E-2</v>
      </c>
      <c r="K26" s="1">
        <v>7.4565380811691298E-2</v>
      </c>
      <c r="L26" s="1">
        <v>7.57888108491898E-2</v>
      </c>
      <c r="M26" s="1">
        <v>7.7041044831275898E-2</v>
      </c>
      <c r="N26" s="1">
        <v>7.8262500464916201E-2</v>
      </c>
      <c r="O26" s="1">
        <v>7.9383328557014493E-2</v>
      </c>
      <c r="P26" s="1">
        <v>8.0361023545265198E-2</v>
      </c>
      <c r="Q26" s="1">
        <v>8.1154897809028598E-2</v>
      </c>
      <c r="R26" s="1">
        <v>8.1735640764236506E-2</v>
      </c>
      <c r="S26" s="1">
        <v>8.2093626260757405E-2</v>
      </c>
      <c r="T26" s="1">
        <v>8.2230553030967699E-2</v>
      </c>
      <c r="U26" s="1">
        <v>8.2141675055026994E-2</v>
      </c>
      <c r="V26" s="1">
        <v>8.1822909414768205E-2</v>
      </c>
      <c r="W26" s="1">
        <v>8.1292264163494096E-2</v>
      </c>
      <c r="X26" s="1">
        <v>8.0595910549163804E-2</v>
      </c>
      <c r="Y26" s="1">
        <v>7.9785861074924497E-2</v>
      </c>
      <c r="Z26" s="1">
        <v>7.8900404274463695E-2</v>
      </c>
      <c r="AA26" s="1">
        <v>7.7956363558769198E-2</v>
      </c>
      <c r="AB26" s="1">
        <v>7.6958350837230696E-2</v>
      </c>
      <c r="AC26" s="1">
        <v>7.5925886631012005E-2</v>
      </c>
      <c r="AD26" s="1">
        <v>7.4976742267608601E-2</v>
      </c>
      <c r="AE26" s="1">
        <v>7.4040032923221602E-2</v>
      </c>
      <c r="AF26" s="1">
        <v>7.3160097002983093E-2</v>
      </c>
      <c r="AG26" s="1">
        <v>7.2385042905807495E-2</v>
      </c>
      <c r="AH26" s="1">
        <v>7.1740955114364596E-2</v>
      </c>
      <c r="AI26" s="1">
        <v>7.1243420243263203E-2</v>
      </c>
      <c r="AJ26" s="1">
        <v>7.0894740521907806E-2</v>
      </c>
      <c r="AK26" s="1">
        <v>7.3061764240264906E-2</v>
      </c>
      <c r="AL26" s="1">
        <v>7.3784530162811293E-2</v>
      </c>
      <c r="AM26" s="1">
        <v>7.5029730796814006E-2</v>
      </c>
      <c r="AN26" s="1">
        <v>7.7055491507053403E-2</v>
      </c>
      <c r="AO26" s="1">
        <v>8.0122828483581501E-2</v>
      </c>
      <c r="AP26" s="1">
        <v>8.4435537457466098E-2</v>
      </c>
      <c r="AQ26" s="1">
        <v>9.0172700583934798E-2</v>
      </c>
      <c r="AR26" s="1">
        <v>9.7543209791183499E-2</v>
      </c>
      <c r="AS26" s="1">
        <v>0.10678738355636599</v>
      </c>
      <c r="AT26" s="1">
        <v>0.118127204477787</v>
      </c>
      <c r="AU26" s="1">
        <v>0.131528094410896</v>
      </c>
      <c r="AV26" s="1">
        <v>0.14678743481636</v>
      </c>
      <c r="AW26" s="1">
        <v>0.16380605101585399</v>
      </c>
      <c r="AX26" s="1">
        <v>0.18263009190559401</v>
      </c>
      <c r="AY26" s="1">
        <v>0.20310792326927199</v>
      </c>
      <c r="AZ26" s="1">
        <v>0.22486442327499401</v>
      </c>
      <c r="BA26" s="1">
        <v>0.247307538986206</v>
      </c>
      <c r="BB26" s="1">
        <v>0.27001759409904502</v>
      </c>
      <c r="BC26" s="1">
        <v>0.29306080937385598</v>
      </c>
      <c r="BD26" s="1">
        <v>0.31633207201957703</v>
      </c>
      <c r="BE26" s="1">
        <v>0.33955416083335899</v>
      </c>
      <c r="BF26" s="1">
        <v>0.36235088109970098</v>
      </c>
      <c r="BG26" s="1">
        <v>0.384410619735718</v>
      </c>
      <c r="BH26" s="1">
        <v>0.40552186965942399</v>
      </c>
      <c r="BI26" s="1">
        <v>0.42542487382888799</v>
      </c>
      <c r="BJ26" s="1">
        <v>0.44381034374237099</v>
      </c>
      <c r="BK26" s="1">
        <v>0.46038162708282498</v>
      </c>
      <c r="BL26" s="1">
        <v>0.47491285204887401</v>
      </c>
      <c r="BM26" s="1">
        <v>0.48749020695686301</v>
      </c>
      <c r="BN26" s="1">
        <v>0.49830263853073098</v>
      </c>
      <c r="BO26" s="1">
        <v>0.50741666555404696</v>
      </c>
      <c r="BP26" s="1">
        <v>0.51474988460540805</v>
      </c>
      <c r="BQ26" s="1">
        <v>0.52044439315795898</v>
      </c>
      <c r="BR26" s="1">
        <v>0.524880051612854</v>
      </c>
      <c r="BS26" s="1">
        <v>0.52862691879272505</v>
      </c>
      <c r="BT26" s="1">
        <v>0.53205072879791304</v>
      </c>
      <c r="BU26" s="1">
        <v>0.53500717878341697</v>
      </c>
      <c r="BV26" s="1">
        <v>0.53740763664245605</v>
      </c>
      <c r="BW26" s="1">
        <v>0.53933024406433105</v>
      </c>
      <c r="BX26" s="1">
        <v>0.54087579250335704</v>
      </c>
      <c r="BY26" s="1">
        <v>0.54213804006576505</v>
      </c>
      <c r="BZ26" s="1">
        <v>0.54318219423294101</v>
      </c>
      <c r="CA26" s="1">
        <v>0.54408866167068504</v>
      </c>
      <c r="CB26" s="1" t="s">
        <v>2350</v>
      </c>
      <c r="CC26" s="1" t="s">
        <v>2351</v>
      </c>
      <c r="CD26" s="1" t="s">
        <v>2352</v>
      </c>
      <c r="CE26" s="1" t="s">
        <v>2353</v>
      </c>
      <c r="CF26" s="1" t="s">
        <v>2354</v>
      </c>
      <c r="CG26" s="1" t="s">
        <v>2355</v>
      </c>
      <c r="CH26" s="1" t="s">
        <v>2356</v>
      </c>
      <c r="CI26" s="1" t="s">
        <v>2357</v>
      </c>
      <c r="CJ26" s="1" t="s">
        <v>2358</v>
      </c>
      <c r="CK26" s="1" t="s">
        <v>2359</v>
      </c>
      <c r="CL26" s="1" t="s">
        <v>2360</v>
      </c>
      <c r="CM26" s="1" t="s">
        <v>2361</v>
      </c>
      <c r="CN26" s="1" t="s">
        <v>2362</v>
      </c>
      <c r="CO26" s="1" t="s">
        <v>2363</v>
      </c>
      <c r="CP26" s="1" t="s">
        <v>2364</v>
      </c>
      <c r="CQ26" s="1" t="s">
        <v>2365</v>
      </c>
      <c r="CR26" s="1" t="s">
        <v>2366</v>
      </c>
      <c r="CS26" s="1" t="s">
        <v>2367</v>
      </c>
      <c r="CT26" s="1" t="s">
        <v>2368</v>
      </c>
      <c r="CU26" s="1" t="s">
        <v>2369</v>
      </c>
      <c r="CV26" s="1" t="s">
        <v>2370</v>
      </c>
      <c r="CW26" s="1" t="s">
        <v>2371</v>
      </c>
      <c r="CX26" s="1" t="s">
        <v>2372</v>
      </c>
      <c r="CY26" s="1" t="s">
        <v>2373</v>
      </c>
      <c r="CZ26" s="1" t="s">
        <v>2374</v>
      </c>
      <c r="DA26" s="1" t="s">
        <v>2375</v>
      </c>
      <c r="DB26" s="1" t="s">
        <v>2376</v>
      </c>
      <c r="DC26" s="1" t="s">
        <v>2377</v>
      </c>
      <c r="DD26" s="1" t="s">
        <v>2378</v>
      </c>
      <c r="DE26" s="1" t="s">
        <v>2379</v>
      </c>
      <c r="DF26" s="1" t="s">
        <v>2380</v>
      </c>
      <c r="DG26" s="1" t="s">
        <v>2381</v>
      </c>
      <c r="DH26" s="1" t="s">
        <v>2382</v>
      </c>
      <c r="DI26" s="1" t="s">
        <v>2383</v>
      </c>
      <c r="DJ26" s="1" t="s">
        <v>2384</v>
      </c>
      <c r="DK26" s="1" t="s">
        <v>2385</v>
      </c>
      <c r="DL26" s="1" t="s">
        <v>2386</v>
      </c>
      <c r="DM26" s="1" t="s">
        <v>2387</v>
      </c>
      <c r="DN26" s="1" t="s">
        <v>2388</v>
      </c>
      <c r="DO26" s="1" t="s">
        <v>2389</v>
      </c>
      <c r="DP26" s="1" t="s">
        <v>2390</v>
      </c>
      <c r="DQ26" s="1" t="s">
        <v>2391</v>
      </c>
      <c r="DR26" s="1" t="s">
        <v>2392</v>
      </c>
      <c r="DS26" s="1" t="s">
        <v>2393</v>
      </c>
      <c r="DT26" s="1" t="s">
        <v>2394</v>
      </c>
      <c r="DU26" s="1" t="s">
        <v>2395</v>
      </c>
      <c r="DV26" s="1" t="s">
        <v>2396</v>
      </c>
      <c r="DW26" s="1" t="s">
        <v>2397</v>
      </c>
      <c r="DX26" s="1" t="s">
        <v>2398</v>
      </c>
      <c r="DY26" s="1" t="s">
        <v>2399</v>
      </c>
      <c r="DZ26" s="1" t="s">
        <v>2400</v>
      </c>
      <c r="EA26" s="1" t="s">
        <v>2401</v>
      </c>
      <c r="EB26" s="1" t="s">
        <v>2402</v>
      </c>
      <c r="EC26" s="1" t="s">
        <v>2403</v>
      </c>
      <c r="ED26" s="1" t="s">
        <v>2404</v>
      </c>
      <c r="EE26" s="1" t="s">
        <v>2405</v>
      </c>
      <c r="EF26" s="1" t="s">
        <v>2406</v>
      </c>
      <c r="EG26" s="1" t="s">
        <v>2407</v>
      </c>
      <c r="EH26" s="1" t="s">
        <v>2408</v>
      </c>
      <c r="EI26" s="1" t="s">
        <v>2409</v>
      </c>
      <c r="EJ26" s="1" t="s">
        <v>2410</v>
      </c>
      <c r="EK26" s="1" t="s">
        <v>2411</v>
      </c>
      <c r="EL26" s="1" t="s">
        <v>2412</v>
      </c>
      <c r="EM26" s="1" t="s">
        <v>2413</v>
      </c>
      <c r="EN26" s="1" t="s">
        <v>2414</v>
      </c>
      <c r="EO26" s="1" t="s">
        <v>2415</v>
      </c>
      <c r="EP26" s="1" t="s">
        <v>2416</v>
      </c>
      <c r="EQ26" s="1" t="s">
        <v>2417</v>
      </c>
      <c r="ER26" s="1" t="s">
        <v>2418</v>
      </c>
      <c r="ES26" s="1" t="s">
        <v>2419</v>
      </c>
      <c r="ET26" s="1" t="s">
        <v>2420</v>
      </c>
      <c r="EU26" s="1" t="s">
        <v>2421</v>
      </c>
      <c r="EV26" s="1" t="s">
        <v>2422</v>
      </c>
      <c r="EW26" s="1" t="s">
        <v>2423</v>
      </c>
      <c r="EX26" s="1" t="s">
        <v>2424</v>
      </c>
      <c r="EY26" s="1" t="s">
        <v>2425</v>
      </c>
      <c r="EZ26" s="1" t="s">
        <v>2426</v>
      </c>
      <c r="FA26" s="1" t="s">
        <v>2427</v>
      </c>
      <c r="FB26" s="1" t="s">
        <v>2428</v>
      </c>
      <c r="FC26" s="1" t="s">
        <v>2429</v>
      </c>
      <c r="FD26" s="1" t="s">
        <v>2430</v>
      </c>
      <c r="FE26" s="1" t="s">
        <v>2431</v>
      </c>
      <c r="FF26" s="1" t="s">
        <v>2432</v>
      </c>
      <c r="FG26" s="1" t="s">
        <v>2433</v>
      </c>
      <c r="FH26" s="1" t="s">
        <v>2434</v>
      </c>
      <c r="FI26" s="1" t="s">
        <v>2435</v>
      </c>
      <c r="FJ26" s="1" t="s">
        <v>2436</v>
      </c>
      <c r="FK26" s="1" t="s">
        <v>2437</v>
      </c>
      <c r="FL26" s="1" t="s">
        <v>2438</v>
      </c>
      <c r="FM26" s="1" t="s">
        <v>2439</v>
      </c>
      <c r="FN26" s="1" t="s">
        <v>2440</v>
      </c>
      <c r="FO26" s="1" t="s">
        <v>2441</v>
      </c>
      <c r="FP26" s="1" t="s">
        <v>2442</v>
      </c>
      <c r="FQ26" s="1" t="s">
        <v>2443</v>
      </c>
    </row>
    <row r="27" spans="1:173" x14ac:dyDescent="0.25">
      <c r="A27">
        <v>0.1188</v>
      </c>
      <c r="B27" s="1">
        <v>6.9958001375198406E-2</v>
      </c>
      <c r="C27" s="1">
        <v>6.9595783948898302E-2</v>
      </c>
      <c r="D27" s="1">
        <v>6.9623872637748704E-2</v>
      </c>
      <c r="E27" s="1">
        <v>7.0030584931373596E-2</v>
      </c>
      <c r="F27" s="1">
        <v>7.0709012448787703E-2</v>
      </c>
      <c r="G27" s="1">
        <v>7.1566805243492099E-2</v>
      </c>
      <c r="H27" s="1">
        <v>7.2557665407657596E-2</v>
      </c>
      <c r="I27" s="1">
        <v>7.3688194155693096E-2</v>
      </c>
      <c r="J27" s="1">
        <v>7.4918434023857103E-2</v>
      </c>
      <c r="K27" s="1">
        <v>7.62016326189041E-2</v>
      </c>
      <c r="L27" s="1">
        <v>7.7525049448013306E-2</v>
      </c>
      <c r="M27" s="1">
        <v>7.8881755471229595E-2</v>
      </c>
      <c r="N27" s="1">
        <v>8.0208405852317796E-2</v>
      </c>
      <c r="O27" s="1">
        <v>8.1426143646240207E-2</v>
      </c>
      <c r="P27" s="1">
        <v>8.2495793700218201E-2</v>
      </c>
      <c r="Q27" s="1">
        <v>8.33728462457657E-2</v>
      </c>
      <c r="R27" s="1">
        <v>8.4019839763641399E-2</v>
      </c>
      <c r="S27" s="1">
        <v>8.44311714172363E-2</v>
      </c>
      <c r="T27" s="1">
        <v>8.4603480994701399E-2</v>
      </c>
      <c r="U27" s="1">
        <v>8.4527947008609799E-2</v>
      </c>
      <c r="V27" s="1">
        <v>8.4202311933040605E-2</v>
      </c>
      <c r="W27" s="1">
        <v>8.3647549152374295E-2</v>
      </c>
      <c r="X27" s="1">
        <v>8.2909099757671398E-2</v>
      </c>
      <c r="Y27" s="1">
        <v>8.2042664289474501E-2</v>
      </c>
      <c r="Z27" s="1">
        <v>8.1094250082969693E-2</v>
      </c>
      <c r="AA27" s="1">
        <v>8.0076053738594097E-2</v>
      </c>
      <c r="AB27" s="1">
        <v>7.8993432223796803E-2</v>
      </c>
      <c r="AC27" s="1">
        <v>7.7878043055534404E-2</v>
      </c>
      <c r="AD27" s="1">
        <v>7.6836518943309798E-2</v>
      </c>
      <c r="AE27" s="1">
        <v>7.5802914798259693E-2</v>
      </c>
      <c r="AF27" s="1">
        <v>7.4824787676334395E-2</v>
      </c>
      <c r="AG27" s="1">
        <v>7.3956005275249495E-2</v>
      </c>
      <c r="AH27" s="1">
        <v>7.3228433728218106E-2</v>
      </c>
      <c r="AI27" s="1">
        <v>7.2656951844692202E-2</v>
      </c>
      <c r="AJ27" s="1">
        <v>7.2246886789798695E-2</v>
      </c>
      <c r="AK27" s="1">
        <v>7.3865257203578893E-2</v>
      </c>
      <c r="AL27" s="1">
        <v>7.4665784835815402E-2</v>
      </c>
      <c r="AM27" s="1">
        <v>7.6082721352577196E-2</v>
      </c>
      <c r="AN27" s="1">
        <v>7.8407399356365204E-2</v>
      </c>
      <c r="AO27" s="1">
        <v>8.1902682781219496E-2</v>
      </c>
      <c r="AP27" s="1">
        <v>8.6759202182292897E-2</v>
      </c>
      <c r="AQ27" s="1">
        <v>9.3141146004199996E-2</v>
      </c>
      <c r="AR27" s="1">
        <v>0.101255357265472</v>
      </c>
      <c r="AS27" s="1">
        <v>0.111338950693607</v>
      </c>
      <c r="AT27" s="1">
        <v>0.123624347150326</v>
      </c>
      <c r="AU27" s="1">
        <v>0.138059541583061</v>
      </c>
      <c r="AV27" s="1">
        <v>0.154413372278214</v>
      </c>
      <c r="AW27" s="1">
        <v>0.17256668210029599</v>
      </c>
      <c r="AX27" s="1">
        <v>0.19255778193473799</v>
      </c>
      <c r="AY27" s="1">
        <v>0.21422632038593301</v>
      </c>
      <c r="AZ27" s="1">
        <v>0.23716276884078999</v>
      </c>
      <c r="BA27" s="1">
        <v>0.26075094938278198</v>
      </c>
      <c r="BB27" s="1">
        <v>0.28455600142478898</v>
      </c>
      <c r="BC27" s="1">
        <v>0.308635324239731</v>
      </c>
      <c r="BD27" s="1">
        <v>0.33284094929695102</v>
      </c>
      <c r="BE27" s="1">
        <v>0.35687297582626298</v>
      </c>
      <c r="BF27" s="1">
        <v>0.38033244013786299</v>
      </c>
      <c r="BG27" s="1">
        <v>0.40290936827659601</v>
      </c>
      <c r="BH27" s="1">
        <v>0.424421936273575</v>
      </c>
      <c r="BI27" s="1">
        <v>0.44462838768959001</v>
      </c>
      <c r="BJ27" s="1">
        <v>0.46322125196456898</v>
      </c>
      <c r="BK27" s="1">
        <v>0.479898691177368</v>
      </c>
      <c r="BL27" s="1">
        <v>0.49443566799163802</v>
      </c>
      <c r="BM27" s="1">
        <v>0.506941318511963</v>
      </c>
      <c r="BN27" s="1">
        <v>0.51762026548385598</v>
      </c>
      <c r="BO27" s="1">
        <v>0.52656376361846902</v>
      </c>
      <c r="BP27" s="1">
        <v>0.53369754552841198</v>
      </c>
      <c r="BQ27" s="1">
        <v>0.53917437791824296</v>
      </c>
      <c r="BR27" s="1">
        <v>0.54339790344238303</v>
      </c>
      <c r="BS27" s="1">
        <v>0.54696989059448198</v>
      </c>
      <c r="BT27" s="1">
        <v>0.55026066303253196</v>
      </c>
      <c r="BU27" s="1">
        <v>0.55312782526016202</v>
      </c>
      <c r="BV27" s="1">
        <v>0.55549561977386497</v>
      </c>
      <c r="BW27" s="1">
        <v>0.55741786956787098</v>
      </c>
      <c r="BX27" s="1">
        <v>0.55899924039840698</v>
      </c>
      <c r="BY27" s="1">
        <v>0.56032282114028897</v>
      </c>
      <c r="BZ27" s="1">
        <v>0.56144082546234098</v>
      </c>
      <c r="CA27" s="1">
        <v>0.56243395805358898</v>
      </c>
      <c r="CB27" s="1" t="s">
        <v>2444</v>
      </c>
      <c r="CC27" s="1" t="s">
        <v>2445</v>
      </c>
      <c r="CD27" s="1" t="s">
        <v>2446</v>
      </c>
      <c r="CE27" s="1" t="s">
        <v>2447</v>
      </c>
      <c r="CF27" s="1" t="s">
        <v>2448</v>
      </c>
      <c r="CG27" s="1" t="s">
        <v>2449</v>
      </c>
      <c r="CH27" s="1" t="s">
        <v>2450</v>
      </c>
      <c r="CI27" s="1" t="s">
        <v>2451</v>
      </c>
      <c r="CJ27" s="1" t="s">
        <v>2452</v>
      </c>
      <c r="CK27" s="1" t="s">
        <v>2453</v>
      </c>
      <c r="CL27" s="1" t="s">
        <v>2454</v>
      </c>
      <c r="CM27" s="1" t="s">
        <v>2455</v>
      </c>
      <c r="CN27" s="1" t="s">
        <v>2456</v>
      </c>
      <c r="CO27" s="1" t="s">
        <v>2457</v>
      </c>
      <c r="CP27" s="1" t="s">
        <v>2458</v>
      </c>
      <c r="CQ27" s="1" t="s">
        <v>2459</v>
      </c>
      <c r="CR27" s="1" t="s">
        <v>2460</v>
      </c>
      <c r="CS27" s="1" t="s">
        <v>2461</v>
      </c>
      <c r="CT27" s="1" t="s">
        <v>2462</v>
      </c>
      <c r="CU27" s="1" t="s">
        <v>2463</v>
      </c>
      <c r="CV27" s="1" t="s">
        <v>2464</v>
      </c>
      <c r="CW27" s="1" t="s">
        <v>2465</v>
      </c>
      <c r="CX27" s="1" t="s">
        <v>2466</v>
      </c>
      <c r="CY27" s="1" t="s">
        <v>2467</v>
      </c>
      <c r="CZ27" s="1" t="s">
        <v>2468</v>
      </c>
      <c r="DA27" s="1" t="s">
        <v>2469</v>
      </c>
      <c r="DB27" s="1" t="s">
        <v>2470</v>
      </c>
      <c r="DC27" s="1" t="s">
        <v>2471</v>
      </c>
      <c r="DD27" s="1" t="s">
        <v>2472</v>
      </c>
      <c r="DE27" s="1" t="s">
        <v>2473</v>
      </c>
      <c r="DF27" s="1" t="s">
        <v>2474</v>
      </c>
      <c r="DG27" s="1" t="s">
        <v>2475</v>
      </c>
      <c r="DH27" s="1" t="s">
        <v>2476</v>
      </c>
      <c r="DI27" s="1" t="s">
        <v>2477</v>
      </c>
      <c r="DJ27" s="1" t="s">
        <v>2478</v>
      </c>
      <c r="DK27" s="1" t="s">
        <v>2479</v>
      </c>
      <c r="DL27" s="1" t="s">
        <v>2480</v>
      </c>
      <c r="DM27" s="1" t="s">
        <v>2481</v>
      </c>
      <c r="DN27" s="1" t="s">
        <v>2482</v>
      </c>
      <c r="DO27" s="1" t="s">
        <v>2483</v>
      </c>
      <c r="DP27" s="1" t="s">
        <v>2484</v>
      </c>
      <c r="DQ27" s="1" t="s">
        <v>2485</v>
      </c>
      <c r="DR27" s="1" t="s">
        <v>2486</v>
      </c>
      <c r="DS27" s="1" t="s">
        <v>2487</v>
      </c>
      <c r="DT27" s="1" t="s">
        <v>2488</v>
      </c>
      <c r="DU27" s="1" t="s">
        <v>2489</v>
      </c>
      <c r="DV27" s="1" t="s">
        <v>2490</v>
      </c>
      <c r="DW27" s="1" t="s">
        <v>2491</v>
      </c>
      <c r="DX27" s="1" t="s">
        <v>2492</v>
      </c>
      <c r="DY27" s="1" t="s">
        <v>2493</v>
      </c>
      <c r="DZ27" s="1" t="s">
        <v>2494</v>
      </c>
      <c r="EA27" s="1" t="s">
        <v>2495</v>
      </c>
      <c r="EB27" s="1" t="s">
        <v>2496</v>
      </c>
      <c r="EC27" s="1" t="s">
        <v>2497</v>
      </c>
      <c r="ED27" s="1" t="s">
        <v>2498</v>
      </c>
      <c r="EE27" s="1" t="s">
        <v>2499</v>
      </c>
      <c r="EF27" s="1" t="s">
        <v>2500</v>
      </c>
      <c r="EG27" s="1" t="s">
        <v>2501</v>
      </c>
      <c r="EH27" s="1" t="s">
        <v>2502</v>
      </c>
      <c r="EI27" s="1" t="s">
        <v>2503</v>
      </c>
      <c r="EJ27" s="1" t="s">
        <v>2504</v>
      </c>
      <c r="EK27" s="1" t="s">
        <v>2505</v>
      </c>
      <c r="EL27" s="1" t="s">
        <v>2506</v>
      </c>
      <c r="EM27" s="1" t="s">
        <v>2507</v>
      </c>
      <c r="EN27" s="1" t="s">
        <v>2508</v>
      </c>
      <c r="EO27" s="1" t="s">
        <v>2509</v>
      </c>
      <c r="EP27" s="1" t="s">
        <v>2510</v>
      </c>
      <c r="EQ27" s="1" t="s">
        <v>2511</v>
      </c>
      <c r="ER27" s="1" t="s">
        <v>2512</v>
      </c>
      <c r="ES27" s="1" t="s">
        <v>2513</v>
      </c>
      <c r="ET27" s="1" t="s">
        <v>2514</v>
      </c>
      <c r="EU27" s="1" t="s">
        <v>2515</v>
      </c>
      <c r="EV27" s="1" t="s">
        <v>2516</v>
      </c>
      <c r="EW27" s="1" t="s">
        <v>2517</v>
      </c>
      <c r="EX27" s="1" t="s">
        <v>2518</v>
      </c>
      <c r="EY27" s="1" t="s">
        <v>2519</v>
      </c>
      <c r="EZ27" s="1" t="s">
        <v>2520</v>
      </c>
      <c r="FA27" s="1" t="s">
        <v>2521</v>
      </c>
      <c r="FB27" s="1" t="s">
        <v>2522</v>
      </c>
      <c r="FC27" s="1" t="s">
        <v>2523</v>
      </c>
      <c r="FD27" s="1" t="s">
        <v>2524</v>
      </c>
      <c r="FE27" s="1" t="s">
        <v>2525</v>
      </c>
      <c r="FF27" s="1" t="s">
        <v>2526</v>
      </c>
      <c r="FG27" s="1" t="s">
        <v>2527</v>
      </c>
      <c r="FH27" s="1" t="s">
        <v>2528</v>
      </c>
      <c r="FI27" s="1" t="s">
        <v>2529</v>
      </c>
      <c r="FJ27" s="1" t="s">
        <v>2530</v>
      </c>
      <c r="FK27" s="1" t="s">
        <v>2531</v>
      </c>
      <c r="FL27" s="1" t="s">
        <v>2532</v>
      </c>
      <c r="FM27" s="1" t="s">
        <v>2533</v>
      </c>
      <c r="FN27" s="1" t="s">
        <v>2534</v>
      </c>
      <c r="FO27" s="1" t="s">
        <v>2535</v>
      </c>
      <c r="FP27" s="1" t="s">
        <v>2536</v>
      </c>
      <c r="FQ27" s="1" t="s">
        <v>2537</v>
      </c>
    </row>
    <row r="28" spans="1:173" x14ac:dyDescent="0.25">
      <c r="A28">
        <v>0.13400000000000001</v>
      </c>
      <c r="B28" s="1">
        <v>5.2098169922828702E-2</v>
      </c>
      <c r="C28" s="1">
        <v>5.1622465252876303E-2</v>
      </c>
      <c r="D28" s="1">
        <v>5.1543977111578002E-2</v>
      </c>
      <c r="E28" s="1">
        <v>5.1852487027645097E-2</v>
      </c>
      <c r="F28" s="1">
        <v>5.2437443286180503E-2</v>
      </c>
      <c r="G28" s="1">
        <v>5.3196810185909299E-2</v>
      </c>
      <c r="H28" s="1">
        <v>5.4089818149805097E-2</v>
      </c>
      <c r="I28" s="1">
        <v>5.51167502999306E-2</v>
      </c>
      <c r="J28" s="1">
        <v>5.6236416101455702E-2</v>
      </c>
      <c r="K28" s="1">
        <v>5.7402465492487002E-2</v>
      </c>
      <c r="L28" s="1">
        <v>5.8612983673811E-2</v>
      </c>
      <c r="M28" s="1">
        <v>5.9862446039915099E-2</v>
      </c>
      <c r="N28" s="1">
        <v>6.1086732894182198E-2</v>
      </c>
      <c r="O28" s="1">
        <v>6.2205664813518503E-2</v>
      </c>
      <c r="P28" s="1">
        <v>6.3182875514030498E-2</v>
      </c>
      <c r="Q28" s="1">
        <v>6.3976213335990906E-2</v>
      </c>
      <c r="R28" s="1">
        <v>6.4545236527919797E-2</v>
      </c>
      <c r="S28" s="1">
        <v>6.4892344176769298E-2</v>
      </c>
      <c r="T28" s="1">
        <v>6.5010577440261799E-2</v>
      </c>
      <c r="U28" s="1">
        <v>6.4884267747402205E-2</v>
      </c>
      <c r="V28" s="1">
        <v>6.4517676830291804E-2</v>
      </c>
      <c r="W28" s="1">
        <v>6.3933402299880995E-2</v>
      </c>
      <c r="X28" s="1">
        <v>6.3167527318000793E-2</v>
      </c>
      <c r="Y28" s="1">
        <v>6.2277793884277302E-2</v>
      </c>
      <c r="Z28" s="1">
        <v>6.1303235590457902E-2</v>
      </c>
      <c r="AA28" s="1">
        <v>6.0262057930231101E-2</v>
      </c>
      <c r="AB28" s="1">
        <v>5.9158273041248301E-2</v>
      </c>
      <c r="AC28" s="1">
        <v>5.8015458285808598E-2</v>
      </c>
      <c r="AD28" s="1">
        <v>5.6914959102868999E-2</v>
      </c>
      <c r="AE28" s="1">
        <v>5.5810164660215399E-2</v>
      </c>
      <c r="AF28" s="1">
        <v>5.4753299802541698E-2</v>
      </c>
      <c r="AG28" s="1">
        <v>5.3795561194419902E-2</v>
      </c>
      <c r="AH28" s="1">
        <v>5.2968826144933701E-2</v>
      </c>
      <c r="AI28" s="1">
        <v>5.2289191633462899E-2</v>
      </c>
      <c r="AJ28" s="1">
        <v>5.17670661211014E-2</v>
      </c>
      <c r="AK28" s="1">
        <v>5.1220174878835699E-2</v>
      </c>
      <c r="AL28" s="1">
        <v>5.1823429763317101E-2</v>
      </c>
      <c r="AM28" s="1">
        <v>5.2972868084907497E-2</v>
      </c>
      <c r="AN28" s="1">
        <v>5.49807399511337E-2</v>
      </c>
      <c r="AO28" s="1">
        <v>5.8143183588981601E-2</v>
      </c>
      <c r="AP28" s="1">
        <v>6.2667943537235302E-2</v>
      </c>
      <c r="AQ28" s="1">
        <v>6.8736568093299893E-2</v>
      </c>
      <c r="AR28" s="1">
        <v>7.6569721102714497E-2</v>
      </c>
      <c r="AS28" s="1">
        <v>8.6409948766231495E-2</v>
      </c>
      <c r="AT28" s="1">
        <v>9.8490938544273404E-2</v>
      </c>
      <c r="AU28" s="1">
        <v>0.112759985029697</v>
      </c>
      <c r="AV28" s="1">
        <v>0.12901833653450001</v>
      </c>
      <c r="AW28" s="1">
        <v>0.14716143906116499</v>
      </c>
      <c r="AX28" s="1">
        <v>0.167237132787704</v>
      </c>
      <c r="AY28" s="1">
        <v>0.189087599515915</v>
      </c>
      <c r="AZ28" s="1">
        <v>0.21231122314930001</v>
      </c>
      <c r="BA28" s="1">
        <v>0.23630064725875899</v>
      </c>
      <c r="BB28" s="1">
        <v>0.26064160466194197</v>
      </c>
      <c r="BC28" s="1">
        <v>0.28540271520614602</v>
      </c>
      <c r="BD28" s="1">
        <v>0.310474812984467</v>
      </c>
      <c r="BE28" s="1">
        <v>0.33553713560104398</v>
      </c>
      <c r="BF28" s="1">
        <v>0.36014437675476102</v>
      </c>
      <c r="BG28" s="1">
        <v>0.38392886519432101</v>
      </c>
      <c r="BH28" s="1">
        <v>0.40665420889854398</v>
      </c>
      <c r="BI28" s="1">
        <v>0.42805236577987699</v>
      </c>
      <c r="BJ28" s="1">
        <v>0.44781878590583801</v>
      </c>
      <c r="BK28" s="1">
        <v>0.465658009052277</v>
      </c>
      <c r="BL28" s="1">
        <v>0.48133757710456898</v>
      </c>
      <c r="BM28" s="1">
        <v>0.49494084715843201</v>
      </c>
      <c r="BN28" s="1">
        <v>0.50664246082305897</v>
      </c>
      <c r="BO28" s="1">
        <v>0.516523838043213</v>
      </c>
      <c r="BP28" s="1">
        <v>0.52450489997863803</v>
      </c>
      <c r="BQ28" s="1">
        <v>0.53073227405548096</v>
      </c>
      <c r="BR28" s="1">
        <v>0.53560316562652599</v>
      </c>
      <c r="BS28" s="1">
        <v>0.53970867395401001</v>
      </c>
      <c r="BT28" s="1">
        <v>0.54341393709182695</v>
      </c>
      <c r="BU28" s="1">
        <v>0.54659122228622403</v>
      </c>
      <c r="BV28" s="1">
        <v>0.54916024208068803</v>
      </c>
      <c r="BW28" s="1">
        <v>0.551216781139374</v>
      </c>
      <c r="BX28" s="1">
        <v>0.55288511514663696</v>
      </c>
      <c r="BY28" s="1">
        <v>0.55425995588302601</v>
      </c>
      <c r="BZ28" s="1">
        <v>0.55540955066680897</v>
      </c>
      <c r="CA28" s="1">
        <v>0.55641639232635498</v>
      </c>
      <c r="CB28" s="1" t="s">
        <v>2538</v>
      </c>
      <c r="CC28" s="1" t="s">
        <v>2539</v>
      </c>
      <c r="CD28" s="1" t="s">
        <v>2540</v>
      </c>
      <c r="CE28" s="1" t="s">
        <v>2541</v>
      </c>
      <c r="CF28" s="1" t="s">
        <v>2542</v>
      </c>
      <c r="CG28" s="1" t="s">
        <v>2543</v>
      </c>
      <c r="CH28" s="1" t="s">
        <v>2544</v>
      </c>
      <c r="CI28" s="1" t="s">
        <v>2545</v>
      </c>
      <c r="CJ28" s="1" t="s">
        <v>2546</v>
      </c>
      <c r="CK28" s="1" t="s">
        <v>2547</v>
      </c>
      <c r="CL28" s="1" t="s">
        <v>2548</v>
      </c>
      <c r="CM28" s="1" t="s">
        <v>2549</v>
      </c>
      <c r="CN28" s="1" t="s">
        <v>2550</v>
      </c>
      <c r="CO28" s="1" t="s">
        <v>2551</v>
      </c>
      <c r="CP28" s="1" t="s">
        <v>2552</v>
      </c>
      <c r="CQ28" s="1" t="s">
        <v>2553</v>
      </c>
      <c r="CR28" s="1" t="s">
        <v>2554</v>
      </c>
      <c r="CS28" s="1" t="s">
        <v>2555</v>
      </c>
      <c r="CT28" s="1" t="s">
        <v>2556</v>
      </c>
      <c r="CU28" s="1" t="s">
        <v>2557</v>
      </c>
      <c r="CV28" s="1" t="s">
        <v>2558</v>
      </c>
      <c r="CW28" s="1" t="s">
        <v>2559</v>
      </c>
      <c r="CX28" s="1" t="s">
        <v>2560</v>
      </c>
      <c r="CY28" s="1" t="s">
        <v>2561</v>
      </c>
      <c r="CZ28" s="1" t="s">
        <v>2562</v>
      </c>
      <c r="DA28" s="1" t="s">
        <v>2563</v>
      </c>
      <c r="DB28" s="1" t="s">
        <v>2564</v>
      </c>
      <c r="DC28" s="1" t="s">
        <v>2565</v>
      </c>
      <c r="DD28" s="1" t="s">
        <v>2566</v>
      </c>
      <c r="DE28" s="1" t="s">
        <v>2567</v>
      </c>
      <c r="DF28" s="1" t="s">
        <v>2568</v>
      </c>
      <c r="DG28" s="1" t="s">
        <v>2569</v>
      </c>
      <c r="DH28" s="1" t="s">
        <v>2570</v>
      </c>
      <c r="DI28" s="1" t="s">
        <v>2571</v>
      </c>
      <c r="DJ28" s="1" t="s">
        <v>2572</v>
      </c>
      <c r="DK28" s="1" t="s">
        <v>2573</v>
      </c>
      <c r="DL28" s="1" t="s">
        <v>2574</v>
      </c>
      <c r="DM28" s="1" t="s">
        <v>2575</v>
      </c>
      <c r="DN28" s="1" t="s">
        <v>2576</v>
      </c>
      <c r="DO28" s="1" t="s">
        <v>2577</v>
      </c>
      <c r="DP28" s="1" t="s">
        <v>2578</v>
      </c>
      <c r="DQ28" s="1" t="s">
        <v>2579</v>
      </c>
      <c r="DR28" s="1" t="s">
        <v>2580</v>
      </c>
      <c r="DS28" s="1" t="s">
        <v>2581</v>
      </c>
      <c r="DT28" s="1" t="s">
        <v>2582</v>
      </c>
      <c r="DU28" s="1" t="s">
        <v>2583</v>
      </c>
      <c r="DV28" s="1" t="s">
        <v>2584</v>
      </c>
      <c r="DW28" s="1" t="s">
        <v>2585</v>
      </c>
      <c r="DX28" s="1" t="s">
        <v>2586</v>
      </c>
      <c r="DY28" s="1" t="s">
        <v>2587</v>
      </c>
      <c r="DZ28" s="1" t="s">
        <v>2588</v>
      </c>
      <c r="EA28" s="1" t="s">
        <v>2589</v>
      </c>
      <c r="EB28" s="1" t="s">
        <v>2590</v>
      </c>
      <c r="EC28" s="1" t="s">
        <v>2591</v>
      </c>
      <c r="ED28" s="1" t="s">
        <v>2592</v>
      </c>
      <c r="EE28" s="1" t="s">
        <v>2593</v>
      </c>
      <c r="EF28" s="1" t="s">
        <v>2594</v>
      </c>
      <c r="EG28" s="1" t="s">
        <v>2595</v>
      </c>
      <c r="EH28" s="1" t="s">
        <v>2596</v>
      </c>
      <c r="EI28" s="1" t="s">
        <v>2597</v>
      </c>
      <c r="EJ28" s="1" t="s">
        <v>2598</v>
      </c>
      <c r="EK28" s="1" t="s">
        <v>2599</v>
      </c>
      <c r="EL28" s="1" t="s">
        <v>2600</v>
      </c>
      <c r="EM28" s="1" t="s">
        <v>2601</v>
      </c>
      <c r="EN28" s="1" t="s">
        <v>2602</v>
      </c>
      <c r="EO28" s="1" t="s">
        <v>2603</v>
      </c>
      <c r="EP28" s="1" t="s">
        <v>2604</v>
      </c>
      <c r="EQ28" s="1" t="s">
        <v>2605</v>
      </c>
      <c r="ER28" s="1" t="s">
        <v>2606</v>
      </c>
      <c r="ES28" s="1" t="s">
        <v>2607</v>
      </c>
      <c r="ET28" s="1" t="s">
        <v>2608</v>
      </c>
      <c r="EU28" s="1" t="s">
        <v>2609</v>
      </c>
      <c r="EV28" s="1" t="s">
        <v>2610</v>
      </c>
      <c r="EW28" s="1" t="s">
        <v>2611</v>
      </c>
      <c r="EX28" s="1" t="s">
        <v>2612</v>
      </c>
      <c r="EY28" s="1" t="s">
        <v>2613</v>
      </c>
      <c r="EZ28" s="1" t="s">
        <v>2614</v>
      </c>
      <c r="FA28" s="1" t="s">
        <v>2615</v>
      </c>
      <c r="FB28" s="1" t="s">
        <v>2616</v>
      </c>
      <c r="FC28" s="1" t="s">
        <v>2617</v>
      </c>
      <c r="FD28" s="1" t="s">
        <v>2618</v>
      </c>
      <c r="FE28" s="1" t="s">
        <v>2619</v>
      </c>
      <c r="FF28" s="1" t="s">
        <v>2620</v>
      </c>
      <c r="FG28" s="1" t="s">
        <v>2621</v>
      </c>
      <c r="FH28" s="1" t="s">
        <v>2622</v>
      </c>
      <c r="FI28" s="1" t="s">
        <v>2623</v>
      </c>
      <c r="FJ28" s="1" t="s">
        <v>2624</v>
      </c>
      <c r="FK28" s="1" t="s">
        <v>2625</v>
      </c>
      <c r="FL28" s="1" t="s">
        <v>2626</v>
      </c>
      <c r="FM28" s="1" t="s">
        <v>2627</v>
      </c>
      <c r="FN28" s="1" t="s">
        <v>2628</v>
      </c>
      <c r="FO28" s="1" t="s">
        <v>2629</v>
      </c>
      <c r="FP28" s="1" t="s">
        <v>2630</v>
      </c>
      <c r="FQ28" s="1" t="s">
        <v>2631</v>
      </c>
    </row>
    <row r="29" spans="1:173" x14ac:dyDescent="0.25">
      <c r="A29">
        <v>0.1234</v>
      </c>
      <c r="B29" s="1">
        <v>6.18151500821114E-2</v>
      </c>
      <c r="C29" s="1">
        <v>6.1496898531913799E-2</v>
      </c>
      <c r="D29" s="1">
        <v>6.1429265886545202E-2</v>
      </c>
      <c r="E29" s="1">
        <v>6.1621572822332403E-2</v>
      </c>
      <c r="F29" s="1">
        <v>6.2024060636758797E-2</v>
      </c>
      <c r="G29" s="1">
        <v>6.2563791871070903E-2</v>
      </c>
      <c r="H29" s="1">
        <v>6.3199639320373494E-2</v>
      </c>
      <c r="I29" s="1">
        <v>6.3945092260837597E-2</v>
      </c>
      <c r="J29" s="1">
        <v>6.4791828393936199E-2</v>
      </c>
      <c r="K29" s="1">
        <v>6.5695814788341494E-2</v>
      </c>
      <c r="L29" s="1">
        <v>6.6625066101551098E-2</v>
      </c>
      <c r="M29" s="1">
        <v>6.7566618323326097E-2</v>
      </c>
      <c r="N29" s="1">
        <v>6.8485587835311904E-2</v>
      </c>
      <c r="O29" s="1">
        <v>6.9326706230640397E-2</v>
      </c>
      <c r="P29" s="1">
        <v>7.0047087967395796E-2</v>
      </c>
      <c r="Q29" s="1">
        <v>7.0610485970973996E-2</v>
      </c>
      <c r="R29" s="1">
        <v>7.1000032126903506E-2</v>
      </c>
      <c r="S29" s="1">
        <v>7.1207761764526395E-2</v>
      </c>
      <c r="T29" s="1">
        <v>7.12258145213127E-2</v>
      </c>
      <c r="U29" s="1">
        <v>7.1043528616428403E-2</v>
      </c>
      <c r="V29" s="1">
        <v>7.0671945810317993E-2</v>
      </c>
      <c r="W29" s="1">
        <v>7.01142027974129E-2</v>
      </c>
      <c r="X29" s="1">
        <v>6.9412320852279705E-2</v>
      </c>
      <c r="Y29" s="1">
        <v>6.86182901263237E-2</v>
      </c>
      <c r="Z29" s="1">
        <v>6.7763492465019198E-2</v>
      </c>
      <c r="AA29" s="1">
        <v>6.6857255995273604E-2</v>
      </c>
      <c r="AB29" s="1">
        <v>6.5905824303627E-2</v>
      </c>
      <c r="AC29" s="1">
        <v>6.4962811768055004E-2</v>
      </c>
      <c r="AD29" s="1">
        <v>6.4108453691005707E-2</v>
      </c>
      <c r="AE29" s="1">
        <v>6.3273161649703993E-2</v>
      </c>
      <c r="AF29" s="1">
        <v>6.24953135848045E-2</v>
      </c>
      <c r="AG29" s="1">
        <v>6.1821613460779197E-2</v>
      </c>
      <c r="AH29" s="1">
        <v>6.1281107366085101E-2</v>
      </c>
      <c r="AI29" s="1">
        <v>6.0882821679115302E-2</v>
      </c>
      <c r="AJ29" s="1">
        <v>6.0623854398727403E-2</v>
      </c>
      <c r="AK29" s="1">
        <v>6.38402849435806E-2</v>
      </c>
      <c r="AL29" s="1">
        <v>6.4536109566688496E-2</v>
      </c>
      <c r="AM29" s="1">
        <v>6.5730310976505293E-2</v>
      </c>
      <c r="AN29" s="1">
        <v>6.7715562880039201E-2</v>
      </c>
      <c r="AO29" s="1">
        <v>7.0780128240585299E-2</v>
      </c>
      <c r="AP29" s="1">
        <v>7.5143396854400593E-2</v>
      </c>
      <c r="AQ29" s="1">
        <v>8.1014066934585599E-2</v>
      </c>
      <c r="AR29" s="1">
        <v>8.8634230196475997E-2</v>
      </c>
      <c r="AS29" s="1">
        <v>9.8297625780105605E-2</v>
      </c>
      <c r="AT29" s="1">
        <v>0.110259309411049</v>
      </c>
      <c r="AU29" s="1">
        <v>0.124518021941185</v>
      </c>
      <c r="AV29" s="1">
        <v>0.140894874930382</v>
      </c>
      <c r="AW29" s="1">
        <v>0.15932779014110601</v>
      </c>
      <c r="AX29" s="1">
        <v>0.179880246520042</v>
      </c>
      <c r="AY29" s="1">
        <v>0.20240555703640001</v>
      </c>
      <c r="AZ29" s="1">
        <v>0.22649629414081601</v>
      </c>
      <c r="BA29" s="1">
        <v>0.25150844454765298</v>
      </c>
      <c r="BB29" s="1">
        <v>0.27693831920623802</v>
      </c>
      <c r="BC29" s="1">
        <v>0.30269220471382102</v>
      </c>
      <c r="BD29" s="1">
        <v>0.32872495055198703</v>
      </c>
      <c r="BE29" s="1">
        <v>0.35478597879409801</v>
      </c>
      <c r="BF29" s="1">
        <v>0.38046181201934798</v>
      </c>
      <c r="BG29" s="1">
        <v>0.40536883473396301</v>
      </c>
      <c r="BH29" s="1">
        <v>0.429282456636429</v>
      </c>
      <c r="BI29" s="1">
        <v>0.45191356539726302</v>
      </c>
      <c r="BJ29" s="1">
        <v>0.47291517257690402</v>
      </c>
      <c r="BK29" s="1">
        <v>0.49193981289863598</v>
      </c>
      <c r="BL29" s="1">
        <v>0.50872099399566595</v>
      </c>
      <c r="BM29" s="1">
        <v>0.52329713106155396</v>
      </c>
      <c r="BN29" s="1">
        <v>0.53582400083541903</v>
      </c>
      <c r="BO29" s="1">
        <v>0.54633790254592896</v>
      </c>
      <c r="BP29" s="1">
        <v>0.55475437641143799</v>
      </c>
      <c r="BQ29" s="1">
        <v>0.561215460300446</v>
      </c>
      <c r="BR29" s="1">
        <v>0.56613010168075595</v>
      </c>
      <c r="BS29" s="1">
        <v>0.57013350725173995</v>
      </c>
      <c r="BT29" s="1">
        <v>0.57367831468582198</v>
      </c>
      <c r="BU29" s="1">
        <v>0.57681161165237405</v>
      </c>
      <c r="BV29" s="1">
        <v>0.57937639951705899</v>
      </c>
      <c r="BW29" s="1">
        <v>0.58141684532165505</v>
      </c>
      <c r="BX29" s="1">
        <v>0.58305400609970104</v>
      </c>
      <c r="BY29" s="1">
        <v>0.58440715074539196</v>
      </c>
      <c r="BZ29" s="1">
        <v>0.58552664518356301</v>
      </c>
      <c r="CA29" s="1">
        <v>0.58648860454559304</v>
      </c>
      <c r="CB29" s="1" t="s">
        <v>2632</v>
      </c>
      <c r="CC29" s="1" t="s">
        <v>2633</v>
      </c>
      <c r="CD29" s="1" t="s">
        <v>2634</v>
      </c>
      <c r="CE29" s="1" t="s">
        <v>2635</v>
      </c>
      <c r="CF29" s="1" t="s">
        <v>2636</v>
      </c>
      <c r="CG29" s="1" t="s">
        <v>2637</v>
      </c>
      <c r="CH29" s="1" t="s">
        <v>2638</v>
      </c>
      <c r="CI29" s="1" t="s">
        <v>2639</v>
      </c>
      <c r="CJ29" s="1" t="s">
        <v>2640</v>
      </c>
      <c r="CK29" s="1" t="s">
        <v>2641</v>
      </c>
      <c r="CL29" s="1" t="s">
        <v>2642</v>
      </c>
      <c r="CM29" s="1" t="s">
        <v>2643</v>
      </c>
      <c r="CN29" s="1" t="s">
        <v>2644</v>
      </c>
      <c r="CO29" s="1" t="s">
        <v>2645</v>
      </c>
      <c r="CP29" s="1" t="s">
        <v>2646</v>
      </c>
      <c r="CQ29" s="1" t="s">
        <v>2647</v>
      </c>
      <c r="CR29" s="1" t="s">
        <v>2648</v>
      </c>
      <c r="CS29" s="1" t="s">
        <v>2649</v>
      </c>
      <c r="CT29" s="1" t="s">
        <v>2650</v>
      </c>
      <c r="CU29" s="1" t="s">
        <v>2651</v>
      </c>
      <c r="CV29" s="1" t="s">
        <v>2652</v>
      </c>
      <c r="CW29" s="1" t="s">
        <v>2653</v>
      </c>
      <c r="CX29" s="1" t="s">
        <v>2654</v>
      </c>
      <c r="CY29" s="1" t="s">
        <v>2655</v>
      </c>
      <c r="CZ29" s="1" t="s">
        <v>2656</v>
      </c>
      <c r="DA29" s="1" t="s">
        <v>2657</v>
      </c>
      <c r="DB29" s="1" t="s">
        <v>2658</v>
      </c>
      <c r="DC29" s="1" t="s">
        <v>2659</v>
      </c>
      <c r="DD29" s="1" t="s">
        <v>2660</v>
      </c>
      <c r="DE29" s="1" t="s">
        <v>2661</v>
      </c>
      <c r="DF29" s="1" t="s">
        <v>2662</v>
      </c>
      <c r="DG29" s="1" t="s">
        <v>2663</v>
      </c>
      <c r="DH29" s="1" t="s">
        <v>2664</v>
      </c>
      <c r="DI29" s="1" t="s">
        <v>2665</v>
      </c>
      <c r="DJ29" s="1" t="s">
        <v>2666</v>
      </c>
      <c r="DK29" s="1" t="s">
        <v>2667</v>
      </c>
      <c r="DL29" s="1" t="s">
        <v>2668</v>
      </c>
      <c r="DM29" s="1" t="s">
        <v>2669</v>
      </c>
      <c r="DN29" s="1" t="s">
        <v>2670</v>
      </c>
      <c r="DO29" s="1" t="s">
        <v>2671</v>
      </c>
      <c r="DP29" s="1" t="s">
        <v>2672</v>
      </c>
      <c r="DQ29" s="1" t="s">
        <v>2673</v>
      </c>
      <c r="DR29" s="1" t="s">
        <v>2674</v>
      </c>
      <c r="DS29" s="1" t="s">
        <v>2675</v>
      </c>
      <c r="DT29" s="1" t="s">
        <v>2676</v>
      </c>
      <c r="DU29" s="1" t="s">
        <v>2677</v>
      </c>
      <c r="DV29" s="1" t="s">
        <v>2678</v>
      </c>
      <c r="DW29" s="1" t="s">
        <v>2679</v>
      </c>
      <c r="DX29" s="1" t="s">
        <v>2680</v>
      </c>
      <c r="DY29" s="1" t="s">
        <v>2681</v>
      </c>
      <c r="DZ29" s="1" t="s">
        <v>2682</v>
      </c>
      <c r="EA29" s="1" t="s">
        <v>2683</v>
      </c>
      <c r="EB29" s="1" t="s">
        <v>2684</v>
      </c>
      <c r="EC29" s="1" t="s">
        <v>2685</v>
      </c>
      <c r="ED29" s="1" t="s">
        <v>2686</v>
      </c>
      <c r="EE29" s="1" t="s">
        <v>2687</v>
      </c>
      <c r="EF29" s="1" t="s">
        <v>2688</v>
      </c>
      <c r="EG29" s="1" t="s">
        <v>2689</v>
      </c>
      <c r="EH29" s="1" t="s">
        <v>2690</v>
      </c>
      <c r="EI29" s="1" t="s">
        <v>2691</v>
      </c>
      <c r="EJ29" s="1" t="s">
        <v>2692</v>
      </c>
      <c r="EK29" s="1" t="s">
        <v>2693</v>
      </c>
      <c r="EL29" s="1" t="s">
        <v>2694</v>
      </c>
      <c r="EM29" s="1" t="s">
        <v>2695</v>
      </c>
      <c r="EN29" s="1" t="s">
        <v>2696</v>
      </c>
      <c r="EO29" s="1" t="s">
        <v>2697</v>
      </c>
      <c r="EP29" s="1" t="s">
        <v>2698</v>
      </c>
      <c r="EQ29" s="1" t="s">
        <v>2699</v>
      </c>
      <c r="ER29" s="1" t="s">
        <v>2700</v>
      </c>
      <c r="ES29" s="1" t="s">
        <v>2701</v>
      </c>
      <c r="ET29" s="1" t="s">
        <v>2702</v>
      </c>
      <c r="EU29" s="1" t="s">
        <v>2703</v>
      </c>
      <c r="EV29" s="1" t="s">
        <v>2704</v>
      </c>
      <c r="EW29" s="1" t="s">
        <v>2705</v>
      </c>
      <c r="EX29" s="1" t="s">
        <v>2706</v>
      </c>
      <c r="EY29" s="1" t="s">
        <v>2707</v>
      </c>
      <c r="EZ29" s="1" t="s">
        <v>2708</v>
      </c>
      <c r="FA29" s="1" t="s">
        <v>2709</v>
      </c>
      <c r="FB29" s="1" t="s">
        <v>2710</v>
      </c>
      <c r="FC29" s="1" t="s">
        <v>2711</v>
      </c>
      <c r="FD29" s="1" t="s">
        <v>2712</v>
      </c>
      <c r="FE29" s="1" t="s">
        <v>2713</v>
      </c>
      <c r="FF29" s="1" t="s">
        <v>2714</v>
      </c>
      <c r="FG29" s="1" t="s">
        <v>2715</v>
      </c>
      <c r="FH29" s="1" t="s">
        <v>2716</v>
      </c>
      <c r="FI29" s="1" t="s">
        <v>2717</v>
      </c>
      <c r="FJ29" s="1" t="s">
        <v>2718</v>
      </c>
      <c r="FK29" s="1" t="s">
        <v>2719</v>
      </c>
      <c r="FL29" s="1" t="s">
        <v>2720</v>
      </c>
      <c r="FM29" s="1" t="s">
        <v>2721</v>
      </c>
      <c r="FN29" s="1" t="s">
        <v>2722</v>
      </c>
      <c r="FO29" s="1" t="s">
        <v>2723</v>
      </c>
      <c r="FP29" s="1" t="s">
        <v>2724</v>
      </c>
      <c r="FQ29" s="1" t="s">
        <v>2725</v>
      </c>
    </row>
    <row r="30" spans="1:173" x14ac:dyDescent="0.25">
      <c r="A30">
        <v>0.25359999999999999</v>
      </c>
      <c r="B30" s="1">
        <v>6.7193195223808302E-2</v>
      </c>
      <c r="C30" s="1">
        <v>6.7563585937023204E-2</v>
      </c>
      <c r="D30" s="1">
        <v>6.8469405174255399E-2</v>
      </c>
      <c r="E30" s="1">
        <v>6.9887727499008206E-2</v>
      </c>
      <c r="F30" s="1">
        <v>7.1686141192913E-2</v>
      </c>
      <c r="G30" s="1">
        <v>7.3744788765907301E-2</v>
      </c>
      <c r="H30" s="1">
        <v>7.5995273888111101E-2</v>
      </c>
      <c r="I30" s="1">
        <v>7.8411340713501004E-2</v>
      </c>
      <c r="J30" s="1">
        <v>8.0944918096065493E-2</v>
      </c>
      <c r="K30" s="1">
        <v>8.3543106913566603E-2</v>
      </c>
      <c r="L30" s="1">
        <v>8.6195297539234203E-2</v>
      </c>
      <c r="M30" s="1">
        <v>8.8865615427494105E-2</v>
      </c>
      <c r="N30" s="1">
        <v>9.1451294720172896E-2</v>
      </c>
      <c r="O30" s="1">
        <v>9.3844681978225694E-2</v>
      </c>
      <c r="P30" s="1">
        <v>9.5974400639533997E-2</v>
      </c>
      <c r="Q30" s="1">
        <v>9.7751438617706299E-2</v>
      </c>
      <c r="R30" s="1">
        <v>9.9108569324016599E-2</v>
      </c>
      <c r="S30" s="1">
        <v>0.100005470216274</v>
      </c>
      <c r="T30" s="1">
        <v>0.10041962563991499</v>
      </c>
      <c r="U30" s="1">
        <v>0.100333414971828</v>
      </c>
      <c r="V30" s="1">
        <v>9.9754326045513195E-2</v>
      </c>
      <c r="W30" s="1">
        <v>9.8719984292983995E-2</v>
      </c>
      <c r="X30" s="1">
        <v>9.7333721816539806E-2</v>
      </c>
      <c r="Y30" s="1">
        <v>9.5690719783306094E-2</v>
      </c>
      <c r="Z30" s="1">
        <v>9.3879409134387998E-2</v>
      </c>
      <c r="AA30" s="1">
        <v>9.1943740844726604E-2</v>
      </c>
      <c r="AB30" s="1">
        <v>8.9886240661144298E-2</v>
      </c>
      <c r="AC30" s="1">
        <v>8.77066925168037E-2</v>
      </c>
      <c r="AD30" s="1">
        <v>8.5472904145717593E-2</v>
      </c>
      <c r="AE30" s="1">
        <v>8.3203315734863295E-2</v>
      </c>
      <c r="AF30" s="1">
        <v>8.0993637442588806E-2</v>
      </c>
      <c r="AG30" s="1">
        <v>7.8941240906715393E-2</v>
      </c>
      <c r="AH30" s="1">
        <v>7.7104136347770705E-2</v>
      </c>
      <c r="AI30" s="1">
        <v>7.5526192784309401E-2</v>
      </c>
      <c r="AJ30" s="1">
        <v>7.4225127696990995E-2</v>
      </c>
      <c r="AK30" s="1">
        <v>6.8326428532600403E-2</v>
      </c>
      <c r="AL30" s="1">
        <v>6.9185636937618297E-2</v>
      </c>
      <c r="AM30" s="1">
        <v>7.1018911898136097E-2</v>
      </c>
      <c r="AN30" s="1">
        <v>7.4231840670108795E-2</v>
      </c>
      <c r="AO30" s="1">
        <v>7.9103142023086603E-2</v>
      </c>
      <c r="AP30" s="1">
        <v>8.5757195949554402E-2</v>
      </c>
      <c r="AQ30" s="1">
        <v>9.4286762177944197E-2</v>
      </c>
      <c r="AR30" s="1">
        <v>0.10483356565236999</v>
      </c>
      <c r="AS30" s="1">
        <v>0.11757851392030701</v>
      </c>
      <c r="AT30" s="1">
        <v>0.13264997303485901</v>
      </c>
      <c r="AU30" s="1">
        <v>0.14986065030098</v>
      </c>
      <c r="AV30" s="1">
        <v>0.16886229813098899</v>
      </c>
      <c r="AW30" s="1">
        <v>0.18944163620471999</v>
      </c>
      <c r="AX30" s="1">
        <v>0.21158714592456801</v>
      </c>
      <c r="AY30" s="1">
        <v>0.23509462177753401</v>
      </c>
      <c r="AZ30" s="1">
        <v>0.25956284999847401</v>
      </c>
      <c r="BA30" s="1">
        <v>0.28457432985305797</v>
      </c>
      <c r="BB30" s="1">
        <v>0.31005132198333701</v>
      </c>
      <c r="BC30" s="1">
        <v>0.33591061830520602</v>
      </c>
      <c r="BD30" s="1">
        <v>0.36170321702957198</v>
      </c>
      <c r="BE30" s="1">
        <v>0.38690483570098899</v>
      </c>
      <c r="BF30" s="1">
        <v>0.41099664568901101</v>
      </c>
      <c r="BG30" s="1">
        <v>0.43366685509681702</v>
      </c>
      <c r="BH30" s="1">
        <v>0.45480030775070202</v>
      </c>
      <c r="BI30" s="1">
        <v>0.47423052787780801</v>
      </c>
      <c r="BJ30" s="1">
        <v>0.49172863364219699</v>
      </c>
      <c r="BK30" s="1">
        <v>0.50704318284988403</v>
      </c>
      <c r="BL30" s="1">
        <v>0.520055592060089</v>
      </c>
      <c r="BM30" s="1">
        <v>0.53101307153701804</v>
      </c>
      <c r="BN30" s="1">
        <v>0.54025375843048096</v>
      </c>
      <c r="BO30" s="1">
        <v>0.54793578386306796</v>
      </c>
      <c r="BP30" s="1">
        <v>0.55404782295227095</v>
      </c>
      <c r="BQ30" s="1">
        <v>0.55880635976791404</v>
      </c>
      <c r="BR30" s="1">
        <v>0.56260418891906705</v>
      </c>
      <c r="BS30" s="1">
        <v>0.56582850217819203</v>
      </c>
      <c r="BT30" s="1">
        <v>0.56849378347396895</v>
      </c>
      <c r="BU30" s="1">
        <v>0.57056254148483299</v>
      </c>
      <c r="BV30" s="1">
        <v>0.57213169336319003</v>
      </c>
      <c r="BW30" s="1">
        <v>0.57331329584121704</v>
      </c>
      <c r="BX30" s="1">
        <v>0.57420122623443604</v>
      </c>
      <c r="BY30" s="1">
        <v>0.574887454509735</v>
      </c>
      <c r="BZ30" s="1">
        <v>0.57543057203292802</v>
      </c>
      <c r="CA30" s="1">
        <v>0.57588291168212902</v>
      </c>
      <c r="CB30" s="1" t="s">
        <v>2726</v>
      </c>
      <c r="CC30" s="1" t="s">
        <v>2727</v>
      </c>
      <c r="CD30" s="1" t="s">
        <v>2728</v>
      </c>
      <c r="CE30" s="1" t="s">
        <v>2729</v>
      </c>
      <c r="CF30" s="1" t="s">
        <v>2730</v>
      </c>
      <c r="CG30" s="1" t="s">
        <v>2731</v>
      </c>
      <c r="CH30" s="1" t="s">
        <v>2732</v>
      </c>
      <c r="CI30" s="1" t="s">
        <v>2733</v>
      </c>
      <c r="CJ30" s="1" t="s">
        <v>2734</v>
      </c>
      <c r="CK30" s="1" t="s">
        <v>2735</v>
      </c>
      <c r="CL30" s="1" t="s">
        <v>2736</v>
      </c>
      <c r="CM30" s="1" t="s">
        <v>2737</v>
      </c>
      <c r="CN30" s="1" t="s">
        <v>2738</v>
      </c>
      <c r="CO30" s="1" t="s">
        <v>2739</v>
      </c>
      <c r="CP30" s="1" t="s">
        <v>2740</v>
      </c>
      <c r="CQ30" s="1" t="s">
        <v>2741</v>
      </c>
      <c r="CR30" s="1" t="s">
        <v>2742</v>
      </c>
      <c r="CS30" s="1" t="s">
        <v>2743</v>
      </c>
      <c r="CT30" s="1" t="s">
        <v>2744</v>
      </c>
      <c r="CU30" s="1" t="s">
        <v>2745</v>
      </c>
      <c r="CV30" s="1" t="s">
        <v>2746</v>
      </c>
      <c r="CW30" s="1" t="s">
        <v>2747</v>
      </c>
      <c r="CX30" s="1" t="s">
        <v>2748</v>
      </c>
      <c r="CY30" s="1" t="s">
        <v>2749</v>
      </c>
      <c r="CZ30" s="1" t="s">
        <v>2750</v>
      </c>
      <c r="DA30" s="1" t="s">
        <v>2751</v>
      </c>
      <c r="DB30" s="1" t="s">
        <v>2752</v>
      </c>
      <c r="DC30" s="1" t="s">
        <v>2753</v>
      </c>
      <c r="DD30" s="1" t="s">
        <v>2754</v>
      </c>
      <c r="DE30" s="1" t="s">
        <v>2755</v>
      </c>
      <c r="DF30" s="1" t="s">
        <v>2756</v>
      </c>
      <c r="DG30" s="1" t="s">
        <v>2757</v>
      </c>
      <c r="DH30" s="1" t="s">
        <v>2758</v>
      </c>
      <c r="DI30" s="1" t="s">
        <v>2759</v>
      </c>
      <c r="DJ30" s="1" t="s">
        <v>2760</v>
      </c>
      <c r="DK30" s="1" t="s">
        <v>2761</v>
      </c>
      <c r="DL30" s="1" t="s">
        <v>2762</v>
      </c>
      <c r="DM30" s="1" t="s">
        <v>2763</v>
      </c>
      <c r="DN30" s="1" t="s">
        <v>2764</v>
      </c>
      <c r="DO30" s="1" t="s">
        <v>2765</v>
      </c>
      <c r="DP30" s="1" t="s">
        <v>2766</v>
      </c>
      <c r="DQ30" s="1" t="s">
        <v>2767</v>
      </c>
      <c r="DR30" s="1" t="s">
        <v>2768</v>
      </c>
      <c r="DS30" s="1" t="s">
        <v>2769</v>
      </c>
      <c r="DT30" s="1" t="s">
        <v>2770</v>
      </c>
      <c r="DU30" s="1" t="s">
        <v>2771</v>
      </c>
      <c r="DV30" s="1" t="s">
        <v>2772</v>
      </c>
      <c r="DW30" s="1" t="s">
        <v>2773</v>
      </c>
      <c r="DX30" s="1" t="s">
        <v>2774</v>
      </c>
      <c r="DY30" s="1" t="s">
        <v>2775</v>
      </c>
      <c r="DZ30" s="1" t="s">
        <v>2776</v>
      </c>
      <c r="EA30" s="1" t="s">
        <v>2777</v>
      </c>
      <c r="EB30" s="1" t="s">
        <v>2778</v>
      </c>
      <c r="EC30" s="1" t="s">
        <v>2779</v>
      </c>
      <c r="ED30" s="1" t="s">
        <v>2780</v>
      </c>
      <c r="EE30" s="1" t="s">
        <v>2781</v>
      </c>
      <c r="EF30" s="1" t="s">
        <v>2782</v>
      </c>
      <c r="EG30" s="1" t="s">
        <v>2783</v>
      </c>
      <c r="EH30" s="1" t="s">
        <v>2784</v>
      </c>
      <c r="EI30" s="1" t="s">
        <v>2785</v>
      </c>
      <c r="EJ30" s="1" t="s">
        <v>2786</v>
      </c>
      <c r="EK30" s="1" t="s">
        <v>2787</v>
      </c>
      <c r="EL30" s="1" t="s">
        <v>2788</v>
      </c>
      <c r="EM30" s="1" t="s">
        <v>2789</v>
      </c>
      <c r="EN30" s="1" t="s">
        <v>2790</v>
      </c>
      <c r="EO30" s="1" t="s">
        <v>2791</v>
      </c>
      <c r="EP30" s="1" t="s">
        <v>2792</v>
      </c>
      <c r="EQ30" s="1" t="s">
        <v>2793</v>
      </c>
      <c r="ER30" s="1" t="s">
        <v>2794</v>
      </c>
      <c r="ES30" s="1" t="s">
        <v>2795</v>
      </c>
      <c r="ET30" s="1" t="s">
        <v>2796</v>
      </c>
      <c r="EU30" s="1" t="s">
        <v>2797</v>
      </c>
      <c r="EV30" s="1" t="s">
        <v>2798</v>
      </c>
      <c r="EW30" s="1" t="s">
        <v>2799</v>
      </c>
      <c r="EX30" s="1" t="s">
        <v>2800</v>
      </c>
      <c r="EY30" s="1" t="s">
        <v>2801</v>
      </c>
      <c r="EZ30" s="1" t="s">
        <v>2802</v>
      </c>
      <c r="FA30" s="1" t="s">
        <v>2803</v>
      </c>
      <c r="FB30" s="1" t="s">
        <v>2804</v>
      </c>
      <c r="FC30" s="1" t="s">
        <v>2805</v>
      </c>
      <c r="FD30" s="1" t="s">
        <v>2806</v>
      </c>
      <c r="FE30" s="1" t="s">
        <v>2807</v>
      </c>
      <c r="FF30" s="1" t="s">
        <v>2808</v>
      </c>
      <c r="FG30" s="1" t="s">
        <v>2809</v>
      </c>
      <c r="FH30" s="1" t="s">
        <v>2810</v>
      </c>
      <c r="FI30" s="1" t="s">
        <v>2811</v>
      </c>
      <c r="FJ30" s="1" t="s">
        <v>2812</v>
      </c>
      <c r="FK30" s="1" t="s">
        <v>2813</v>
      </c>
      <c r="FL30" s="1" t="s">
        <v>2814</v>
      </c>
      <c r="FM30" s="1" t="s">
        <v>2815</v>
      </c>
      <c r="FN30" s="1" t="s">
        <v>2816</v>
      </c>
      <c r="FO30" s="1" t="s">
        <v>2817</v>
      </c>
      <c r="FP30" s="1" t="s">
        <v>2818</v>
      </c>
      <c r="FQ30" s="1" t="s">
        <v>2819</v>
      </c>
    </row>
    <row r="31" spans="1:173" x14ac:dyDescent="0.25">
      <c r="A31">
        <v>0.23929999999999998</v>
      </c>
      <c r="B31" s="1">
        <v>4.56661656498909E-2</v>
      </c>
      <c r="C31" s="1">
        <v>4.5591916888952297E-2</v>
      </c>
      <c r="D31" s="1">
        <v>4.6090394258499097E-2</v>
      </c>
      <c r="E31" s="1">
        <v>4.7180488705635099E-2</v>
      </c>
      <c r="F31" s="1">
        <v>4.8755008727312102E-2</v>
      </c>
      <c r="G31" s="1">
        <v>5.0685539841651903E-2</v>
      </c>
      <c r="H31" s="1">
        <v>5.2848692983388901E-2</v>
      </c>
      <c r="I31" s="1">
        <v>5.5186200886964798E-2</v>
      </c>
      <c r="J31" s="1">
        <v>5.7671103626489598E-2</v>
      </c>
      <c r="K31" s="1">
        <v>6.0235783457756001E-2</v>
      </c>
      <c r="L31" s="1">
        <v>6.28644824028015E-2</v>
      </c>
      <c r="M31" s="1">
        <v>6.5508536994457203E-2</v>
      </c>
      <c r="N31" s="1">
        <v>6.8085581064224202E-2</v>
      </c>
      <c r="O31" s="1">
        <v>7.05131441354752E-2</v>
      </c>
      <c r="P31" s="1">
        <v>7.2701029479503604E-2</v>
      </c>
      <c r="Q31" s="1">
        <v>7.4543111026287107E-2</v>
      </c>
      <c r="R31" s="1">
        <v>7.5963139533996596E-2</v>
      </c>
      <c r="S31" s="1">
        <v>7.69380703568458E-2</v>
      </c>
      <c r="T31" s="1">
        <v>7.7454268932342502E-2</v>
      </c>
      <c r="U31" s="1">
        <v>7.74738565087318E-2</v>
      </c>
      <c r="V31" s="1">
        <v>7.69935697317123E-2</v>
      </c>
      <c r="W31" s="1">
        <v>7.60509818792343E-2</v>
      </c>
      <c r="X31" s="1">
        <v>7.4736803770065294E-2</v>
      </c>
      <c r="Y31" s="1">
        <v>7.3156595230102497E-2</v>
      </c>
      <c r="Z31" s="1">
        <v>7.1389935910701696E-2</v>
      </c>
      <c r="AA31" s="1">
        <v>6.9488711655139895E-2</v>
      </c>
      <c r="AB31" s="1">
        <v>6.7459665238857297E-2</v>
      </c>
      <c r="AC31" s="1">
        <v>6.5287247300147996E-2</v>
      </c>
      <c r="AD31" s="1">
        <v>6.2982849776744801E-2</v>
      </c>
      <c r="AE31" s="1">
        <v>6.0605816543102299E-2</v>
      </c>
      <c r="AF31" s="1">
        <v>5.8245237916707999E-2</v>
      </c>
      <c r="AG31" s="1">
        <v>5.5992972105741501E-2</v>
      </c>
      <c r="AH31" s="1">
        <v>5.3925435990095097E-2</v>
      </c>
      <c r="AI31" s="1">
        <v>5.2101887762546498E-2</v>
      </c>
      <c r="AJ31" s="1">
        <v>5.0546966493129702E-2</v>
      </c>
      <c r="AK31" s="1">
        <v>3.9826598018407801E-2</v>
      </c>
      <c r="AL31" s="1">
        <v>4.0482684969901997E-2</v>
      </c>
      <c r="AM31" s="1">
        <v>4.2077817022800397E-2</v>
      </c>
      <c r="AN31" s="1">
        <v>4.50295135378838E-2</v>
      </c>
      <c r="AO31" s="1">
        <v>4.9608066678047201E-2</v>
      </c>
      <c r="AP31" s="1">
        <v>5.5906262248754501E-2</v>
      </c>
      <c r="AQ31" s="1">
        <v>6.3998110592365307E-2</v>
      </c>
      <c r="AR31" s="1">
        <v>7.3997251689433996E-2</v>
      </c>
      <c r="AS31" s="1">
        <v>8.6042843759059906E-2</v>
      </c>
      <c r="AT31" s="1">
        <v>0.100238151848316</v>
      </c>
      <c r="AU31" s="1">
        <v>0.116405129432678</v>
      </c>
      <c r="AV31" s="1">
        <v>0.1342683583498</v>
      </c>
      <c r="AW31" s="1">
        <v>0.153721928596497</v>
      </c>
      <c r="AX31" s="1">
        <v>0.17475843429565399</v>
      </c>
      <c r="AY31" s="1">
        <v>0.19720166921615601</v>
      </c>
      <c r="AZ31" s="1">
        <v>0.220802173018456</v>
      </c>
      <c r="BA31" s="1">
        <v>0.24536013603210399</v>
      </c>
      <c r="BB31" s="1">
        <v>0.27067968249321001</v>
      </c>
      <c r="BC31" s="1">
        <v>0.29645514488220198</v>
      </c>
      <c r="BD31" s="1">
        <v>0.32221344113349898</v>
      </c>
      <c r="BE31" s="1">
        <v>0.34742259979248002</v>
      </c>
      <c r="BF31" s="1">
        <v>0.37158852815628102</v>
      </c>
      <c r="BG31" s="1">
        <v>0.39440387487411499</v>
      </c>
      <c r="BH31" s="1">
        <v>0.41573524475097701</v>
      </c>
      <c r="BI31" s="1">
        <v>0.43545314669609098</v>
      </c>
      <c r="BJ31" s="1">
        <v>0.45335748791694602</v>
      </c>
      <c r="BK31" s="1">
        <v>0.46926099061965898</v>
      </c>
      <c r="BL31" s="1">
        <v>0.483065605163574</v>
      </c>
      <c r="BM31" s="1">
        <v>0.49496424198150601</v>
      </c>
      <c r="BN31" s="1">
        <v>0.50522053241729703</v>
      </c>
      <c r="BO31" s="1">
        <v>0.51392287015914895</v>
      </c>
      <c r="BP31" s="1">
        <v>0.52106726169586204</v>
      </c>
      <c r="BQ31" s="1">
        <v>0.52681469917297397</v>
      </c>
      <c r="BR31" s="1">
        <v>0.53140658140182495</v>
      </c>
      <c r="BS31" s="1">
        <v>0.53501528501510598</v>
      </c>
      <c r="BT31" s="1">
        <v>0.53779244422912598</v>
      </c>
      <c r="BU31" s="1">
        <v>0.53991186618804898</v>
      </c>
      <c r="BV31" s="1">
        <v>0.54151654243469205</v>
      </c>
      <c r="BW31" s="1">
        <v>0.54273861646652199</v>
      </c>
      <c r="BX31" s="1">
        <v>0.54366934299469005</v>
      </c>
      <c r="BY31" s="1">
        <v>0.54436826705932595</v>
      </c>
      <c r="BZ31" s="1">
        <v>0.54491275548934903</v>
      </c>
      <c r="CA31" s="1">
        <v>0.54535239934921298</v>
      </c>
      <c r="CB31" s="1" t="s">
        <v>2820</v>
      </c>
      <c r="CC31" s="1" t="s">
        <v>2821</v>
      </c>
      <c r="CD31" s="1" t="s">
        <v>2822</v>
      </c>
      <c r="CE31" s="1" t="s">
        <v>2823</v>
      </c>
      <c r="CF31" s="1" t="s">
        <v>2824</v>
      </c>
      <c r="CG31" s="1" t="s">
        <v>2825</v>
      </c>
      <c r="CH31" s="1" t="s">
        <v>2826</v>
      </c>
      <c r="CI31" s="1" t="s">
        <v>2827</v>
      </c>
      <c r="CJ31" s="1" t="s">
        <v>2828</v>
      </c>
      <c r="CK31" s="1" t="s">
        <v>2829</v>
      </c>
      <c r="CL31" s="1" t="s">
        <v>2830</v>
      </c>
      <c r="CM31" s="1" t="s">
        <v>2831</v>
      </c>
      <c r="CN31" s="1" t="s">
        <v>2832</v>
      </c>
      <c r="CO31" s="1" t="s">
        <v>2833</v>
      </c>
      <c r="CP31" s="1" t="s">
        <v>2834</v>
      </c>
      <c r="CQ31" s="1" t="s">
        <v>2835</v>
      </c>
      <c r="CR31" s="1" t="s">
        <v>2836</v>
      </c>
      <c r="CS31" s="1" t="s">
        <v>2837</v>
      </c>
      <c r="CT31" s="1" t="s">
        <v>2838</v>
      </c>
      <c r="CU31" s="1" t="s">
        <v>2839</v>
      </c>
      <c r="CV31" s="1" t="s">
        <v>2840</v>
      </c>
      <c r="CW31" s="1" t="s">
        <v>2841</v>
      </c>
      <c r="CX31" s="1" t="s">
        <v>2842</v>
      </c>
      <c r="CY31" s="1" t="s">
        <v>2843</v>
      </c>
      <c r="CZ31" s="1" t="s">
        <v>2844</v>
      </c>
      <c r="DA31" s="1" t="s">
        <v>2845</v>
      </c>
      <c r="DB31" s="1" t="s">
        <v>2846</v>
      </c>
      <c r="DC31" s="1" t="s">
        <v>2847</v>
      </c>
      <c r="DD31" s="1" t="s">
        <v>2848</v>
      </c>
      <c r="DE31" s="1" t="s">
        <v>2849</v>
      </c>
      <c r="DF31" s="1" t="s">
        <v>2850</v>
      </c>
      <c r="DG31" s="1" t="s">
        <v>2851</v>
      </c>
      <c r="DH31" s="1" t="s">
        <v>2852</v>
      </c>
      <c r="DI31" s="1" t="s">
        <v>2853</v>
      </c>
      <c r="DJ31" s="1" t="s">
        <v>2854</v>
      </c>
      <c r="DK31" s="1" t="s">
        <v>2855</v>
      </c>
      <c r="DL31" s="1" t="s">
        <v>2856</v>
      </c>
      <c r="DM31" s="1" t="s">
        <v>2857</v>
      </c>
      <c r="DN31" s="1" t="s">
        <v>2858</v>
      </c>
      <c r="DO31" s="1" t="s">
        <v>2859</v>
      </c>
      <c r="DP31" s="1" t="s">
        <v>2860</v>
      </c>
      <c r="DQ31" s="1" t="s">
        <v>2861</v>
      </c>
      <c r="DR31" s="1" t="s">
        <v>2862</v>
      </c>
      <c r="DS31" s="1" t="s">
        <v>2863</v>
      </c>
      <c r="DT31" s="1" t="s">
        <v>2864</v>
      </c>
      <c r="DU31" s="1" t="s">
        <v>2865</v>
      </c>
      <c r="DV31" s="1" t="s">
        <v>2866</v>
      </c>
      <c r="DW31" s="1" t="s">
        <v>2867</v>
      </c>
      <c r="DX31" s="1" t="s">
        <v>2868</v>
      </c>
      <c r="DY31" s="1" t="s">
        <v>2869</v>
      </c>
      <c r="DZ31" s="1" t="s">
        <v>2870</v>
      </c>
      <c r="EA31" s="1" t="s">
        <v>2871</v>
      </c>
      <c r="EB31" s="1" t="s">
        <v>2872</v>
      </c>
      <c r="EC31" s="1" t="s">
        <v>2873</v>
      </c>
      <c r="ED31" s="1" t="s">
        <v>2874</v>
      </c>
      <c r="EE31" s="1" t="s">
        <v>2875</v>
      </c>
      <c r="EF31" s="1" t="s">
        <v>2876</v>
      </c>
      <c r="EG31" s="1" t="s">
        <v>2877</v>
      </c>
      <c r="EH31" s="1" t="s">
        <v>2878</v>
      </c>
      <c r="EI31" s="1" t="s">
        <v>2879</v>
      </c>
      <c r="EJ31" s="1" t="s">
        <v>2880</v>
      </c>
      <c r="EK31" s="1" t="s">
        <v>2881</v>
      </c>
      <c r="EL31" s="1" t="s">
        <v>2882</v>
      </c>
      <c r="EM31" s="1" t="s">
        <v>2883</v>
      </c>
      <c r="EN31" s="1" t="s">
        <v>2884</v>
      </c>
      <c r="EO31" s="1" t="s">
        <v>2885</v>
      </c>
      <c r="EP31" s="1" t="s">
        <v>2886</v>
      </c>
      <c r="EQ31" s="1" t="s">
        <v>2887</v>
      </c>
      <c r="ER31" s="1" t="s">
        <v>2888</v>
      </c>
      <c r="ES31" s="1" t="s">
        <v>2889</v>
      </c>
      <c r="ET31" s="1" t="s">
        <v>2890</v>
      </c>
      <c r="EU31" s="1" t="s">
        <v>2891</v>
      </c>
      <c r="EV31" s="1" t="s">
        <v>2892</v>
      </c>
      <c r="EW31" s="1" t="s">
        <v>2893</v>
      </c>
      <c r="EX31" s="1" t="s">
        <v>2894</v>
      </c>
      <c r="EY31" s="1" t="s">
        <v>2895</v>
      </c>
      <c r="EZ31" s="1" t="s">
        <v>2896</v>
      </c>
      <c r="FA31" s="1" t="s">
        <v>2897</v>
      </c>
      <c r="FB31" s="1" t="s">
        <v>2898</v>
      </c>
      <c r="FC31" s="1" t="s">
        <v>2899</v>
      </c>
      <c r="FD31" s="1" t="s">
        <v>2900</v>
      </c>
      <c r="FE31" s="1" t="s">
        <v>2901</v>
      </c>
      <c r="FF31" s="1" t="s">
        <v>2902</v>
      </c>
      <c r="FG31" s="1" t="s">
        <v>2903</v>
      </c>
      <c r="FH31" s="1" t="s">
        <v>2904</v>
      </c>
      <c r="FI31" s="1" t="s">
        <v>2905</v>
      </c>
      <c r="FJ31" s="1" t="s">
        <v>2906</v>
      </c>
      <c r="FK31" s="1" t="s">
        <v>2907</v>
      </c>
      <c r="FL31" s="1" t="s">
        <v>2908</v>
      </c>
      <c r="FM31" s="1" t="s">
        <v>2909</v>
      </c>
      <c r="FN31" s="1" t="s">
        <v>2910</v>
      </c>
      <c r="FO31" s="1" t="s">
        <v>2911</v>
      </c>
      <c r="FP31" s="1" t="s">
        <v>2912</v>
      </c>
      <c r="FQ31" s="1" t="s">
        <v>2913</v>
      </c>
    </row>
    <row r="32" spans="1:173" x14ac:dyDescent="0.25">
      <c r="A32">
        <v>0.22510000000000002</v>
      </c>
      <c r="B32" s="1">
        <v>6.7789137363433796E-2</v>
      </c>
      <c r="C32" s="1">
        <v>6.7385219037532806E-2</v>
      </c>
      <c r="D32" s="1">
        <v>6.7485310137271895E-2</v>
      </c>
      <c r="E32" s="1">
        <v>6.8126522004604298E-2</v>
      </c>
      <c r="F32" s="1">
        <v>6.9232441484928103E-2</v>
      </c>
      <c r="G32" s="1">
        <v>7.07104057073593E-2</v>
      </c>
      <c r="H32" s="1">
        <v>7.2427764534950298E-2</v>
      </c>
      <c r="I32" s="1">
        <v>7.4302777647972107E-2</v>
      </c>
      <c r="J32" s="1">
        <v>7.6309651136398302E-2</v>
      </c>
      <c r="K32" s="1">
        <v>7.8406661748886095E-2</v>
      </c>
      <c r="L32" s="1">
        <v>8.0570384860038799E-2</v>
      </c>
      <c r="M32" s="1">
        <v>8.2732893526554094E-2</v>
      </c>
      <c r="N32" s="1">
        <v>8.4812007844448103E-2</v>
      </c>
      <c r="O32" s="1">
        <v>8.6758203804493006E-2</v>
      </c>
      <c r="P32" s="1">
        <v>8.8494449853897095E-2</v>
      </c>
      <c r="Q32" s="1">
        <v>8.99255126714706E-2</v>
      </c>
      <c r="R32" s="1">
        <v>9.0990290045738206E-2</v>
      </c>
      <c r="S32" s="1">
        <v>9.1678038239479107E-2</v>
      </c>
      <c r="T32" s="1">
        <v>9.1981306672096294E-2</v>
      </c>
      <c r="U32" s="1">
        <v>9.1870941221714006E-2</v>
      </c>
      <c r="V32" s="1">
        <v>9.1332159936428098E-2</v>
      </c>
      <c r="W32" s="1">
        <v>9.0381249785423307E-2</v>
      </c>
      <c r="X32" s="1">
        <v>8.9102759957313496E-2</v>
      </c>
      <c r="Y32" s="1">
        <v>8.7588272988796206E-2</v>
      </c>
      <c r="Z32" s="1">
        <v>8.5917383432388306E-2</v>
      </c>
      <c r="AA32" s="1">
        <v>8.4138453006744399E-2</v>
      </c>
      <c r="AB32" s="1">
        <v>8.2261472940444905E-2</v>
      </c>
      <c r="AC32" s="1">
        <v>8.0266840755939498E-2</v>
      </c>
      <c r="AD32" s="1">
        <v>7.8167930245399503E-2</v>
      </c>
      <c r="AE32" s="1">
        <v>7.6026998460292802E-2</v>
      </c>
      <c r="AF32" s="1">
        <v>7.3932237923145294E-2</v>
      </c>
      <c r="AG32" s="1">
        <v>7.1962945163249997E-2</v>
      </c>
      <c r="AH32" s="1">
        <v>7.0179365575313596E-2</v>
      </c>
      <c r="AI32" s="1">
        <v>6.8631567060947404E-2</v>
      </c>
      <c r="AJ32" s="1">
        <v>6.7337766289710999E-2</v>
      </c>
      <c r="AK32" s="1">
        <v>6.1418324708938599E-2</v>
      </c>
      <c r="AL32" s="1">
        <v>6.2141370028257398E-2</v>
      </c>
      <c r="AM32" s="1">
        <v>6.3639976084232303E-2</v>
      </c>
      <c r="AN32" s="1">
        <v>6.6356480121612493E-2</v>
      </c>
      <c r="AO32" s="1">
        <v>7.0631533861160306E-2</v>
      </c>
      <c r="AP32" s="1">
        <v>7.6649092137813596E-2</v>
      </c>
      <c r="AQ32" s="1">
        <v>8.4575377404689803E-2</v>
      </c>
      <c r="AR32" s="1">
        <v>9.4605639576911899E-2</v>
      </c>
      <c r="AS32" s="1">
        <v>0.106951534748077</v>
      </c>
      <c r="AT32" s="1">
        <v>0.121787197887898</v>
      </c>
      <c r="AU32" s="1">
        <v>0.13903130590915699</v>
      </c>
      <c r="AV32" s="1">
        <v>0.158496454358101</v>
      </c>
      <c r="AW32" s="1">
        <v>0.180087596178055</v>
      </c>
      <c r="AX32" s="1">
        <v>0.20377314090728799</v>
      </c>
      <c r="AY32" s="1">
        <v>0.229342371225357</v>
      </c>
      <c r="AZ32" s="1">
        <v>0.25648197531700101</v>
      </c>
      <c r="BA32" s="1">
        <v>0.28490021824836698</v>
      </c>
      <c r="BB32" s="1">
        <v>0.31439542770385698</v>
      </c>
      <c r="BC32" s="1">
        <v>0.34464958310127303</v>
      </c>
      <c r="BD32" s="1">
        <v>0.37518748641014099</v>
      </c>
      <c r="BE32" s="1">
        <v>0.40546095371246299</v>
      </c>
      <c r="BF32" s="1">
        <v>0.43489027023315402</v>
      </c>
      <c r="BG32" s="1">
        <v>0.46305909752845797</v>
      </c>
      <c r="BH32" s="1">
        <v>0.48974859714508101</v>
      </c>
      <c r="BI32" s="1">
        <v>0.51471817493438698</v>
      </c>
      <c r="BJ32" s="1">
        <v>0.53767323493957497</v>
      </c>
      <c r="BK32" s="1">
        <v>0.558352291584015</v>
      </c>
      <c r="BL32" s="1">
        <v>0.57657259702682495</v>
      </c>
      <c r="BM32" s="1">
        <v>0.59244090318679798</v>
      </c>
      <c r="BN32" s="1">
        <v>0.60613638162612904</v>
      </c>
      <c r="BO32" s="1">
        <v>0.61772817373275801</v>
      </c>
      <c r="BP32" s="1">
        <v>0.62723094224929798</v>
      </c>
      <c r="BQ32" s="1">
        <v>0.63484519720077504</v>
      </c>
      <c r="BR32" s="1">
        <v>0.64088344573974598</v>
      </c>
      <c r="BS32" s="1">
        <v>0.64561426639556896</v>
      </c>
      <c r="BT32" s="1">
        <v>0.649219870567322</v>
      </c>
      <c r="BU32" s="1">
        <v>0.65193134546279896</v>
      </c>
      <c r="BV32" s="1">
        <v>0.65395927429199197</v>
      </c>
      <c r="BW32" s="1">
        <v>0.65546619892120395</v>
      </c>
      <c r="BX32" s="1">
        <v>0.65659230947494496</v>
      </c>
      <c r="BY32" s="1">
        <v>0.657445669174194</v>
      </c>
      <c r="BZ32" s="1">
        <v>0.65810286998748802</v>
      </c>
      <c r="CA32" s="1">
        <v>0.65863180160522505</v>
      </c>
      <c r="CB32" s="1" t="s">
        <v>2914</v>
      </c>
      <c r="CC32" s="1" t="s">
        <v>2915</v>
      </c>
      <c r="CD32" s="1" t="s">
        <v>2916</v>
      </c>
      <c r="CE32" s="1" t="s">
        <v>2917</v>
      </c>
      <c r="CF32" s="1" t="s">
        <v>2918</v>
      </c>
      <c r="CG32" s="1" t="s">
        <v>2919</v>
      </c>
      <c r="CH32" s="1" t="s">
        <v>2920</v>
      </c>
      <c r="CI32" s="1" t="s">
        <v>2921</v>
      </c>
      <c r="CJ32" s="1" t="s">
        <v>2922</v>
      </c>
      <c r="CK32" s="1" t="s">
        <v>2923</v>
      </c>
      <c r="CL32" s="1" t="s">
        <v>2924</v>
      </c>
      <c r="CM32" s="1" t="s">
        <v>2925</v>
      </c>
      <c r="CN32" s="1" t="s">
        <v>2926</v>
      </c>
      <c r="CO32" s="1" t="s">
        <v>2927</v>
      </c>
      <c r="CP32" s="1" t="s">
        <v>2928</v>
      </c>
      <c r="CQ32" s="1" t="s">
        <v>2929</v>
      </c>
      <c r="CR32" s="1" t="s">
        <v>2930</v>
      </c>
      <c r="CS32" s="1" t="s">
        <v>2931</v>
      </c>
      <c r="CT32" s="1" t="s">
        <v>2932</v>
      </c>
      <c r="CU32" s="1" t="s">
        <v>2933</v>
      </c>
      <c r="CV32" s="1" t="s">
        <v>2934</v>
      </c>
      <c r="CW32" s="1" t="s">
        <v>2935</v>
      </c>
      <c r="CX32" s="1" t="s">
        <v>2936</v>
      </c>
      <c r="CY32" s="1" t="s">
        <v>2937</v>
      </c>
      <c r="CZ32" s="1" t="s">
        <v>2938</v>
      </c>
      <c r="DA32" s="1" t="s">
        <v>2939</v>
      </c>
      <c r="DB32" s="1" t="s">
        <v>2940</v>
      </c>
      <c r="DC32" s="1" t="s">
        <v>2941</v>
      </c>
      <c r="DD32" s="1" t="s">
        <v>2942</v>
      </c>
      <c r="DE32" s="1" t="s">
        <v>2943</v>
      </c>
      <c r="DF32" s="1" t="s">
        <v>2944</v>
      </c>
      <c r="DG32" s="1" t="s">
        <v>2945</v>
      </c>
      <c r="DH32" s="1" t="s">
        <v>2946</v>
      </c>
      <c r="DI32" s="1" t="s">
        <v>2947</v>
      </c>
      <c r="DJ32" s="1" t="s">
        <v>2948</v>
      </c>
      <c r="DK32" s="1" t="s">
        <v>2949</v>
      </c>
      <c r="DL32" s="1" t="s">
        <v>2950</v>
      </c>
      <c r="DM32" s="1" t="s">
        <v>2951</v>
      </c>
      <c r="DN32" s="1" t="s">
        <v>2952</v>
      </c>
      <c r="DO32" s="1" t="s">
        <v>2953</v>
      </c>
      <c r="DP32" s="1" t="s">
        <v>2954</v>
      </c>
      <c r="DQ32" s="1" t="s">
        <v>2955</v>
      </c>
      <c r="DR32" s="1" t="s">
        <v>2956</v>
      </c>
      <c r="DS32" s="1" t="s">
        <v>2957</v>
      </c>
      <c r="DT32" s="1" t="s">
        <v>2958</v>
      </c>
      <c r="DU32" s="1" t="s">
        <v>2959</v>
      </c>
      <c r="DV32" s="1" t="s">
        <v>2960</v>
      </c>
      <c r="DW32" s="1" t="s">
        <v>2961</v>
      </c>
      <c r="DX32" s="1" t="s">
        <v>2962</v>
      </c>
      <c r="DY32" s="1" t="s">
        <v>2963</v>
      </c>
      <c r="DZ32" s="1" t="s">
        <v>2964</v>
      </c>
      <c r="EA32" s="1" t="s">
        <v>2965</v>
      </c>
      <c r="EB32" s="1" t="s">
        <v>2966</v>
      </c>
      <c r="EC32" s="1" t="s">
        <v>2967</v>
      </c>
      <c r="ED32" s="1" t="s">
        <v>2968</v>
      </c>
      <c r="EE32" s="1" t="s">
        <v>2969</v>
      </c>
      <c r="EF32" s="1" t="s">
        <v>2970</v>
      </c>
      <c r="EG32" s="1" t="s">
        <v>2971</v>
      </c>
      <c r="EH32" s="1" t="s">
        <v>2972</v>
      </c>
      <c r="EI32" s="1" t="s">
        <v>2973</v>
      </c>
      <c r="EJ32" s="1" t="s">
        <v>2974</v>
      </c>
      <c r="EK32" s="1" t="s">
        <v>2975</v>
      </c>
      <c r="EL32" s="1" t="s">
        <v>2976</v>
      </c>
      <c r="EM32" s="1" t="s">
        <v>2977</v>
      </c>
      <c r="EN32" s="1" t="s">
        <v>2978</v>
      </c>
      <c r="EO32" s="1" t="s">
        <v>2979</v>
      </c>
      <c r="EP32" s="1" t="s">
        <v>2980</v>
      </c>
      <c r="EQ32" s="1" t="s">
        <v>2981</v>
      </c>
      <c r="ER32" s="1" t="s">
        <v>2982</v>
      </c>
      <c r="ES32" s="1" t="s">
        <v>2983</v>
      </c>
      <c r="ET32" s="1" t="s">
        <v>2984</v>
      </c>
      <c r="EU32" s="1" t="s">
        <v>2985</v>
      </c>
      <c r="EV32" s="1" t="s">
        <v>2986</v>
      </c>
      <c r="EW32" s="1" t="s">
        <v>2987</v>
      </c>
      <c r="EX32" s="1" t="s">
        <v>2988</v>
      </c>
      <c r="EY32" s="1" t="s">
        <v>2989</v>
      </c>
      <c r="EZ32" s="1" t="s">
        <v>2990</v>
      </c>
      <c r="FA32" s="1" t="s">
        <v>2991</v>
      </c>
      <c r="FB32" s="1" t="s">
        <v>2992</v>
      </c>
      <c r="FC32" s="1" t="s">
        <v>2993</v>
      </c>
      <c r="FD32" s="1" t="s">
        <v>2994</v>
      </c>
      <c r="FE32" s="1" t="s">
        <v>2995</v>
      </c>
      <c r="FF32" s="1" t="s">
        <v>2996</v>
      </c>
      <c r="FG32" s="1" t="s">
        <v>2997</v>
      </c>
      <c r="FH32" s="1" t="s">
        <v>2998</v>
      </c>
      <c r="FI32" s="1" t="s">
        <v>2999</v>
      </c>
      <c r="FJ32" s="1" t="s">
        <v>3000</v>
      </c>
      <c r="FK32" s="1" t="s">
        <v>3001</v>
      </c>
      <c r="FL32" s="1" t="s">
        <v>3002</v>
      </c>
      <c r="FM32" s="1" t="s">
        <v>3003</v>
      </c>
      <c r="FN32" s="1" t="s">
        <v>3004</v>
      </c>
      <c r="FO32" s="1" t="s">
        <v>3005</v>
      </c>
      <c r="FP32" s="1" t="s">
        <v>3006</v>
      </c>
      <c r="FQ32" s="1" t="s">
        <v>3007</v>
      </c>
    </row>
    <row r="33" spans="1:173" x14ac:dyDescent="0.25">
      <c r="A33">
        <v>0.2268</v>
      </c>
      <c r="B33" s="1">
        <v>4.1361831128597301E-2</v>
      </c>
      <c r="C33" s="1">
        <v>4.1196156293153798E-2</v>
      </c>
      <c r="D33" s="1">
        <v>4.1430145502090503E-2</v>
      </c>
      <c r="E33" s="1">
        <v>4.2080305516719797E-2</v>
      </c>
      <c r="F33" s="1">
        <v>4.3066658079624197E-2</v>
      </c>
      <c r="G33" s="1">
        <v>4.4289108365774203E-2</v>
      </c>
      <c r="H33" s="1">
        <v>4.5661307871341698E-2</v>
      </c>
      <c r="I33" s="1">
        <v>4.7144662588834797E-2</v>
      </c>
      <c r="J33" s="1">
        <v>4.8725135624408701E-2</v>
      </c>
      <c r="K33" s="1">
        <v>5.0358176231384298E-2</v>
      </c>
      <c r="L33" s="1">
        <v>5.20331300795078E-2</v>
      </c>
      <c r="M33" s="1">
        <v>5.3723998367786401E-2</v>
      </c>
      <c r="N33" s="1">
        <v>5.5370163172483403E-2</v>
      </c>
      <c r="O33" s="1">
        <v>5.6911818683147403E-2</v>
      </c>
      <c r="P33" s="1">
        <v>5.8288034051656702E-2</v>
      </c>
      <c r="Q33" s="1">
        <v>5.9431727975606898E-2</v>
      </c>
      <c r="R33" s="1">
        <v>6.0295078903436702E-2</v>
      </c>
      <c r="S33" s="1">
        <v>6.0862001031637199E-2</v>
      </c>
      <c r="T33" s="1">
        <v>6.11244961619377E-2</v>
      </c>
      <c r="U33" s="1">
        <v>6.1059959232807201E-2</v>
      </c>
      <c r="V33" s="1">
        <v>6.06656782329082E-2</v>
      </c>
      <c r="W33" s="1">
        <v>5.9963643550872803E-2</v>
      </c>
      <c r="X33" s="1">
        <v>5.9020102024078397E-2</v>
      </c>
      <c r="Y33" s="1">
        <v>5.7909511029720299E-2</v>
      </c>
      <c r="Z33" s="1">
        <v>5.6689303368330002E-2</v>
      </c>
      <c r="AA33" s="1">
        <v>5.5392563343048103E-2</v>
      </c>
      <c r="AB33" s="1">
        <v>5.4022274911403698E-2</v>
      </c>
      <c r="AC33" s="1">
        <v>5.2562557160854298E-2</v>
      </c>
      <c r="AD33" s="1">
        <v>5.1027249544858898E-2</v>
      </c>
      <c r="AE33" s="1">
        <v>4.9453217536211E-2</v>
      </c>
      <c r="AF33" s="1">
        <v>4.7908809036016499E-2</v>
      </c>
      <c r="AG33" s="1">
        <v>4.6455152332782697E-2</v>
      </c>
      <c r="AH33" s="1">
        <v>4.51396144926548E-2</v>
      </c>
      <c r="AI33" s="1">
        <v>4.3997362256050103E-2</v>
      </c>
      <c r="AJ33" s="1">
        <v>4.30444180965424E-2</v>
      </c>
      <c r="AK33" s="1">
        <v>3.8449592888355297E-2</v>
      </c>
      <c r="AL33" s="1">
        <v>3.89812365174294E-2</v>
      </c>
      <c r="AM33" s="1">
        <v>4.0111746639013297E-2</v>
      </c>
      <c r="AN33" s="1">
        <v>4.21495363116264E-2</v>
      </c>
      <c r="AO33" s="1">
        <v>4.5327875763177899E-2</v>
      </c>
      <c r="AP33" s="1">
        <v>4.9758762121200603E-2</v>
      </c>
      <c r="AQ33" s="1">
        <v>5.5538613349199302E-2</v>
      </c>
      <c r="AR33" s="1">
        <v>6.2792718410491902E-2</v>
      </c>
      <c r="AS33" s="1">
        <v>7.1661062538623796E-2</v>
      </c>
      <c r="AT33" s="1">
        <v>8.2261256873607594E-2</v>
      </c>
      <c r="AU33" s="1">
        <v>9.4481788575649303E-2</v>
      </c>
      <c r="AV33" s="1">
        <v>0.108105063438416</v>
      </c>
      <c r="AW33" s="1">
        <v>0.123028934001923</v>
      </c>
      <c r="AX33" s="1">
        <v>0.13925963640212999</v>
      </c>
      <c r="AY33" s="1">
        <v>0.15666176378727001</v>
      </c>
      <c r="AZ33" s="1">
        <v>0.174998223781586</v>
      </c>
      <c r="BA33" s="1">
        <v>0.194083362817764</v>
      </c>
      <c r="BB33" s="1">
        <v>0.21382589638233199</v>
      </c>
      <c r="BC33" s="1">
        <v>0.23401032388210299</v>
      </c>
      <c r="BD33" s="1">
        <v>0.25429791212081898</v>
      </c>
      <c r="BE33" s="1">
        <v>0.27431267499923701</v>
      </c>
      <c r="BF33" s="1">
        <v>0.29366138577461198</v>
      </c>
      <c r="BG33" s="1">
        <v>0.312077015638351</v>
      </c>
      <c r="BH33" s="1">
        <v>0.32943215966224698</v>
      </c>
      <c r="BI33" s="1">
        <v>0.345578402280807</v>
      </c>
      <c r="BJ33" s="1">
        <v>0.36032074689865101</v>
      </c>
      <c r="BK33" s="1">
        <v>0.373497605323791</v>
      </c>
      <c r="BL33" s="1">
        <v>0.38497152924537698</v>
      </c>
      <c r="BM33" s="1">
        <v>0.39487862586975098</v>
      </c>
      <c r="BN33" s="1">
        <v>0.40343162417411799</v>
      </c>
      <c r="BO33" s="1">
        <v>0.41071575880050698</v>
      </c>
      <c r="BP33" s="1">
        <v>0.41671258211135898</v>
      </c>
      <c r="BQ33" s="1">
        <v>0.42155408859252902</v>
      </c>
      <c r="BR33" s="1">
        <v>0.42547583580017101</v>
      </c>
      <c r="BS33" s="1">
        <v>0.42864063382148698</v>
      </c>
      <c r="BT33" s="1">
        <v>0.43111020326614402</v>
      </c>
      <c r="BU33" s="1">
        <v>0.43302524089813199</v>
      </c>
      <c r="BV33" s="1">
        <v>0.434506624937057</v>
      </c>
      <c r="BW33" s="1">
        <v>0.43566012382507302</v>
      </c>
      <c r="BX33" s="1">
        <v>0.43658015131950401</v>
      </c>
      <c r="BY33" s="1">
        <v>0.43732079863548301</v>
      </c>
      <c r="BZ33" s="1">
        <v>0.43792781233787498</v>
      </c>
      <c r="CA33" s="1">
        <v>0.43844997882843001</v>
      </c>
      <c r="CB33" s="1" t="s">
        <v>3008</v>
      </c>
      <c r="CC33" s="1" t="s">
        <v>3009</v>
      </c>
      <c r="CD33" s="1" t="s">
        <v>3010</v>
      </c>
      <c r="CE33" s="1" t="s">
        <v>3011</v>
      </c>
      <c r="CF33" s="1" t="s">
        <v>3012</v>
      </c>
      <c r="CG33" s="1" t="s">
        <v>3013</v>
      </c>
      <c r="CH33" s="1" t="s">
        <v>3014</v>
      </c>
      <c r="CI33" s="1" t="s">
        <v>3015</v>
      </c>
      <c r="CJ33" s="1" t="s">
        <v>3016</v>
      </c>
      <c r="CK33" s="1" t="s">
        <v>3017</v>
      </c>
      <c r="CL33" s="1" t="s">
        <v>3018</v>
      </c>
      <c r="CM33" s="1" t="s">
        <v>3019</v>
      </c>
      <c r="CN33" s="1" t="s">
        <v>3020</v>
      </c>
      <c r="CO33" s="1" t="s">
        <v>3021</v>
      </c>
      <c r="CP33" s="1" t="s">
        <v>3022</v>
      </c>
      <c r="CQ33" s="1" t="s">
        <v>3023</v>
      </c>
      <c r="CR33" s="1" t="s">
        <v>3024</v>
      </c>
      <c r="CS33" s="1" t="s">
        <v>3025</v>
      </c>
      <c r="CT33" s="1" t="s">
        <v>3026</v>
      </c>
      <c r="CU33" s="1" t="s">
        <v>3027</v>
      </c>
      <c r="CV33" s="1" t="s">
        <v>3028</v>
      </c>
      <c r="CW33" s="1" t="s">
        <v>3029</v>
      </c>
      <c r="CX33" s="1" t="s">
        <v>3030</v>
      </c>
      <c r="CY33" s="1" t="s">
        <v>3031</v>
      </c>
      <c r="CZ33" s="1" t="s">
        <v>3032</v>
      </c>
      <c r="DA33" s="1" t="s">
        <v>3033</v>
      </c>
      <c r="DB33" s="1" t="s">
        <v>3034</v>
      </c>
      <c r="DC33" s="1" t="s">
        <v>3035</v>
      </c>
      <c r="DD33" s="1" t="s">
        <v>3036</v>
      </c>
      <c r="DE33" s="1" t="s">
        <v>3037</v>
      </c>
      <c r="DF33" s="1" t="s">
        <v>3038</v>
      </c>
      <c r="DG33" s="1" t="s">
        <v>3039</v>
      </c>
      <c r="DH33" s="1" t="s">
        <v>3040</v>
      </c>
      <c r="DI33" s="1" t="s">
        <v>3041</v>
      </c>
      <c r="DJ33" s="1" t="s">
        <v>3042</v>
      </c>
      <c r="DK33" s="1" t="s">
        <v>3043</v>
      </c>
      <c r="DL33" s="1" t="s">
        <v>3044</v>
      </c>
      <c r="DM33" s="1" t="s">
        <v>3045</v>
      </c>
      <c r="DN33" s="1" t="s">
        <v>3046</v>
      </c>
      <c r="DO33" s="1" t="s">
        <v>3047</v>
      </c>
      <c r="DP33" s="1" t="s">
        <v>3048</v>
      </c>
      <c r="DQ33" s="1" t="s">
        <v>3049</v>
      </c>
      <c r="DR33" s="1" t="s">
        <v>3050</v>
      </c>
      <c r="DS33" s="1" t="s">
        <v>3051</v>
      </c>
      <c r="DT33" s="1" t="s">
        <v>3052</v>
      </c>
      <c r="DU33" s="1" t="s">
        <v>3053</v>
      </c>
      <c r="DV33" s="1" t="s">
        <v>3054</v>
      </c>
      <c r="DW33" s="1" t="s">
        <v>3055</v>
      </c>
      <c r="DX33" s="1" t="s">
        <v>3056</v>
      </c>
      <c r="DY33" s="1" t="s">
        <v>3057</v>
      </c>
      <c r="DZ33" s="1" t="s">
        <v>3058</v>
      </c>
      <c r="EA33" s="1" t="s">
        <v>3059</v>
      </c>
      <c r="EB33" s="1" t="s">
        <v>3060</v>
      </c>
      <c r="EC33" s="1" t="s">
        <v>3061</v>
      </c>
      <c r="ED33" s="1" t="s">
        <v>3062</v>
      </c>
      <c r="EE33" s="1" t="s">
        <v>3063</v>
      </c>
      <c r="EF33" s="1" t="s">
        <v>3064</v>
      </c>
      <c r="EG33" s="1" t="s">
        <v>3065</v>
      </c>
      <c r="EH33" s="1" t="s">
        <v>3066</v>
      </c>
      <c r="EI33" s="1" t="s">
        <v>3067</v>
      </c>
      <c r="EJ33" s="1" t="s">
        <v>3068</v>
      </c>
      <c r="EK33" s="1" t="s">
        <v>3069</v>
      </c>
      <c r="EL33" s="1" t="s">
        <v>3070</v>
      </c>
      <c r="EM33" s="1" t="s">
        <v>3071</v>
      </c>
      <c r="EN33" s="1" t="s">
        <v>3072</v>
      </c>
      <c r="EO33" s="1" t="s">
        <v>3073</v>
      </c>
      <c r="EP33" s="1" t="s">
        <v>3074</v>
      </c>
      <c r="EQ33" s="1" t="s">
        <v>3075</v>
      </c>
      <c r="ER33" s="1" t="s">
        <v>3076</v>
      </c>
      <c r="ES33" s="1" t="s">
        <v>3077</v>
      </c>
      <c r="ET33" s="1" t="s">
        <v>3078</v>
      </c>
      <c r="EU33" s="1" t="s">
        <v>3079</v>
      </c>
      <c r="EV33" s="1" t="s">
        <v>3080</v>
      </c>
      <c r="EW33" s="1" t="s">
        <v>3081</v>
      </c>
      <c r="EX33" s="1" t="s">
        <v>3082</v>
      </c>
      <c r="EY33" s="1" t="s">
        <v>3083</v>
      </c>
      <c r="EZ33" s="1" t="s">
        <v>3084</v>
      </c>
      <c r="FA33" s="1" t="s">
        <v>3085</v>
      </c>
      <c r="FB33" s="1" t="s">
        <v>3086</v>
      </c>
      <c r="FC33" s="1" t="s">
        <v>3087</v>
      </c>
      <c r="FD33" s="1" t="s">
        <v>3088</v>
      </c>
      <c r="FE33" s="1" t="s">
        <v>3089</v>
      </c>
      <c r="FF33" s="1" t="s">
        <v>3090</v>
      </c>
      <c r="FG33" s="1" t="s">
        <v>3091</v>
      </c>
      <c r="FH33" s="1" t="s">
        <v>3092</v>
      </c>
      <c r="FI33" s="1" t="s">
        <v>3093</v>
      </c>
      <c r="FJ33" s="1" t="s">
        <v>3094</v>
      </c>
      <c r="FK33" s="1" t="s">
        <v>3095</v>
      </c>
      <c r="FL33" s="1" t="s">
        <v>3096</v>
      </c>
      <c r="FM33" s="1" t="s">
        <v>3097</v>
      </c>
      <c r="FN33" s="1" t="s">
        <v>3098</v>
      </c>
      <c r="FO33" s="1" t="s">
        <v>3099</v>
      </c>
      <c r="FP33" s="1" t="s">
        <v>3100</v>
      </c>
      <c r="FQ33" s="1" t="s">
        <v>3101</v>
      </c>
    </row>
    <row r="34" spans="1:173" x14ac:dyDescent="0.25">
      <c r="A34">
        <v>0.24109999999999998</v>
      </c>
      <c r="B34" s="1">
        <v>4.6477738767862299E-2</v>
      </c>
      <c r="C34" s="1">
        <v>4.6266447752714199E-2</v>
      </c>
      <c r="D34" s="1">
        <v>4.6507257968187297E-2</v>
      </c>
      <c r="E34" s="1">
        <v>4.7219224274158499E-2</v>
      </c>
      <c r="F34" s="1">
        <v>4.8322785645723301E-2</v>
      </c>
      <c r="G34" s="1">
        <v>4.9725007265806198E-2</v>
      </c>
      <c r="H34" s="1">
        <v>5.1312375813722597E-2</v>
      </c>
      <c r="I34" s="1">
        <v>5.3034942597150803E-2</v>
      </c>
      <c r="J34" s="1">
        <v>5.4875150322914103E-2</v>
      </c>
      <c r="K34" s="1">
        <v>5.6776825338602101E-2</v>
      </c>
      <c r="L34" s="1">
        <v>5.8729600161313997E-2</v>
      </c>
      <c r="M34" s="1">
        <v>6.0690369457006503E-2</v>
      </c>
      <c r="N34" s="1">
        <v>6.2598206102848095E-2</v>
      </c>
      <c r="O34" s="1">
        <v>6.4382143318653107E-2</v>
      </c>
      <c r="P34" s="1">
        <v>6.5980397164821597E-2</v>
      </c>
      <c r="Q34" s="1">
        <v>6.7314013838768005E-2</v>
      </c>
      <c r="R34" s="1">
        <v>6.8323396146297496E-2</v>
      </c>
      <c r="S34" s="1">
        <v>6.89956098794937E-2</v>
      </c>
      <c r="T34" s="1">
        <v>6.9315679371357006E-2</v>
      </c>
      <c r="U34" s="1">
        <v>6.9254502654075595E-2</v>
      </c>
      <c r="V34" s="1">
        <v>6.8813547492027297E-2</v>
      </c>
      <c r="W34" s="1">
        <v>6.8023025989532498E-2</v>
      </c>
      <c r="X34" s="1">
        <v>6.6953890025615706E-2</v>
      </c>
      <c r="Y34" s="1">
        <v>6.5684475004673004E-2</v>
      </c>
      <c r="Z34" s="1">
        <v>6.4280621707439395E-2</v>
      </c>
      <c r="AA34" s="1">
        <v>6.2785126268863706E-2</v>
      </c>
      <c r="AB34" s="1">
        <v>6.1204824596643399E-2</v>
      </c>
      <c r="AC34" s="1">
        <v>5.9519119560718502E-2</v>
      </c>
      <c r="AD34" s="1">
        <v>5.7736661285162E-2</v>
      </c>
      <c r="AE34" s="1">
        <v>5.5907238274812698E-2</v>
      </c>
      <c r="AF34" s="1">
        <v>5.4103601723909399E-2</v>
      </c>
      <c r="AG34" s="1">
        <v>5.2401617169380202E-2</v>
      </c>
      <c r="AH34" s="1">
        <v>5.0853364169597598E-2</v>
      </c>
      <c r="AI34" s="1">
        <v>4.9501389265060397E-2</v>
      </c>
      <c r="AJ34" s="1">
        <v>4.8365287482738502E-2</v>
      </c>
      <c r="AK34" s="1">
        <v>4.2356323450803798E-2</v>
      </c>
      <c r="AL34" s="1">
        <v>4.29408624768257E-2</v>
      </c>
      <c r="AM34" s="1">
        <v>4.4213220477104201E-2</v>
      </c>
      <c r="AN34" s="1">
        <v>4.6519909054040902E-2</v>
      </c>
      <c r="AO34" s="1">
        <v>5.0120562314987203E-2</v>
      </c>
      <c r="AP34" s="1">
        <v>5.5135261267423602E-2</v>
      </c>
      <c r="AQ34" s="1">
        <v>6.16552792489529E-2</v>
      </c>
      <c r="AR34" s="1">
        <v>6.9797284901142106E-2</v>
      </c>
      <c r="AS34" s="1">
        <v>7.9704903066158295E-2</v>
      </c>
      <c r="AT34" s="1">
        <v>9.1476708650589003E-2</v>
      </c>
      <c r="AU34" s="1">
        <v>0.104973830282688</v>
      </c>
      <c r="AV34" s="1">
        <v>0.11995889991521801</v>
      </c>
      <c r="AW34" s="1">
        <v>0.13633270561695099</v>
      </c>
      <c r="AX34" s="1">
        <v>0.15409378707408899</v>
      </c>
      <c r="AY34" s="1">
        <v>0.17308914661407501</v>
      </c>
      <c r="AZ34" s="1">
        <v>0.193111851811409</v>
      </c>
      <c r="BA34" s="1">
        <v>0.213994726538658</v>
      </c>
      <c r="BB34" s="1">
        <v>0.23554767668247201</v>
      </c>
      <c r="BC34" s="1">
        <v>0.25752642750740101</v>
      </c>
      <c r="BD34" s="1">
        <v>0.27956151962280301</v>
      </c>
      <c r="BE34" s="1">
        <v>0.30123409628868097</v>
      </c>
      <c r="BF34" s="1">
        <v>0.32211524248123202</v>
      </c>
      <c r="BG34" s="1">
        <v>0.34191527962684598</v>
      </c>
      <c r="BH34" s="1">
        <v>0.36049258708953902</v>
      </c>
      <c r="BI34" s="1">
        <v>0.37771439552307101</v>
      </c>
      <c r="BJ34" s="1">
        <v>0.39339560270309398</v>
      </c>
      <c r="BK34" s="1">
        <v>0.40734687447547901</v>
      </c>
      <c r="BL34" s="1">
        <v>0.41946670413017301</v>
      </c>
      <c r="BM34" s="1">
        <v>0.42991933226585399</v>
      </c>
      <c r="BN34" s="1">
        <v>0.43892776966094998</v>
      </c>
      <c r="BO34" s="1">
        <v>0.44657763838768</v>
      </c>
      <c r="BP34" s="1">
        <v>0.45286396145820601</v>
      </c>
      <c r="BQ34" s="1">
        <v>0.45792543888092002</v>
      </c>
      <c r="BR34" s="1">
        <v>0.46197357773780801</v>
      </c>
      <c r="BS34" s="1">
        <v>0.46514824032783503</v>
      </c>
      <c r="BT34" s="1">
        <v>0.46761146187782299</v>
      </c>
      <c r="BU34" s="1">
        <v>0.46951553225517301</v>
      </c>
      <c r="BV34" s="1">
        <v>0.47099697589874301</v>
      </c>
      <c r="BW34" s="1">
        <v>0.472151219844818</v>
      </c>
      <c r="BX34" s="1">
        <v>0.47306525707244901</v>
      </c>
      <c r="BY34" s="1">
        <v>0.473802000284195</v>
      </c>
      <c r="BZ34" s="1">
        <v>0.47441276907920799</v>
      </c>
      <c r="CA34" s="1">
        <v>0.47493299841880798</v>
      </c>
      <c r="CB34" s="1" t="s">
        <v>3102</v>
      </c>
      <c r="CC34" s="1" t="s">
        <v>3103</v>
      </c>
      <c r="CD34" s="1" t="s">
        <v>3104</v>
      </c>
      <c r="CE34" s="1" t="s">
        <v>3105</v>
      </c>
      <c r="CF34" s="1" t="s">
        <v>3106</v>
      </c>
      <c r="CG34" s="1" t="s">
        <v>3107</v>
      </c>
      <c r="CH34" s="1" t="s">
        <v>3108</v>
      </c>
      <c r="CI34" s="1" t="s">
        <v>3109</v>
      </c>
      <c r="CJ34" s="1" t="s">
        <v>3110</v>
      </c>
      <c r="CK34" s="1" t="s">
        <v>3111</v>
      </c>
      <c r="CL34" s="1" t="s">
        <v>3112</v>
      </c>
      <c r="CM34" s="1" t="s">
        <v>3113</v>
      </c>
      <c r="CN34" s="1" t="s">
        <v>3114</v>
      </c>
      <c r="CO34" s="1" t="s">
        <v>3115</v>
      </c>
      <c r="CP34" s="1" t="s">
        <v>3116</v>
      </c>
      <c r="CQ34" s="1" t="s">
        <v>3117</v>
      </c>
      <c r="CR34" s="1" t="s">
        <v>3118</v>
      </c>
      <c r="CS34" s="1" t="s">
        <v>3119</v>
      </c>
      <c r="CT34" s="1" t="s">
        <v>3120</v>
      </c>
      <c r="CU34" s="1" t="s">
        <v>3121</v>
      </c>
      <c r="CV34" s="1" t="s">
        <v>3122</v>
      </c>
      <c r="CW34" s="1" t="s">
        <v>3123</v>
      </c>
      <c r="CX34" s="1" t="s">
        <v>3124</v>
      </c>
      <c r="CY34" s="1" t="s">
        <v>3125</v>
      </c>
      <c r="CZ34" s="1" t="s">
        <v>3126</v>
      </c>
      <c r="DA34" s="1" t="s">
        <v>3127</v>
      </c>
      <c r="DB34" s="1" t="s">
        <v>3128</v>
      </c>
      <c r="DC34" s="1" t="s">
        <v>3129</v>
      </c>
      <c r="DD34" s="1" t="s">
        <v>3130</v>
      </c>
      <c r="DE34" s="1" t="s">
        <v>3131</v>
      </c>
      <c r="DF34" s="1" t="s">
        <v>3132</v>
      </c>
      <c r="DG34" s="1" t="s">
        <v>3133</v>
      </c>
      <c r="DH34" s="1" t="s">
        <v>3134</v>
      </c>
      <c r="DI34" s="1" t="s">
        <v>3135</v>
      </c>
      <c r="DJ34" s="1" t="s">
        <v>3136</v>
      </c>
      <c r="DK34" s="1" t="s">
        <v>3137</v>
      </c>
      <c r="DL34" s="1" t="s">
        <v>3138</v>
      </c>
      <c r="DM34" s="1" t="s">
        <v>3139</v>
      </c>
      <c r="DN34" s="1" t="s">
        <v>3140</v>
      </c>
      <c r="DO34" s="1" t="s">
        <v>3141</v>
      </c>
      <c r="DP34" s="1" t="s">
        <v>3142</v>
      </c>
      <c r="DQ34" s="1" t="s">
        <v>3143</v>
      </c>
      <c r="DR34" s="1" t="s">
        <v>3144</v>
      </c>
      <c r="DS34" s="1" t="s">
        <v>3145</v>
      </c>
      <c r="DT34" s="1" t="s">
        <v>3146</v>
      </c>
      <c r="DU34" s="1" t="s">
        <v>3147</v>
      </c>
      <c r="DV34" s="1" t="s">
        <v>3148</v>
      </c>
      <c r="DW34" s="1" t="s">
        <v>3149</v>
      </c>
      <c r="DX34" s="1" t="s">
        <v>3150</v>
      </c>
      <c r="DY34" s="1" t="s">
        <v>3151</v>
      </c>
      <c r="DZ34" s="1" t="s">
        <v>3152</v>
      </c>
      <c r="EA34" s="1" t="s">
        <v>3153</v>
      </c>
      <c r="EB34" s="1" t="s">
        <v>3154</v>
      </c>
      <c r="EC34" s="1" t="s">
        <v>3155</v>
      </c>
      <c r="ED34" s="1" t="s">
        <v>3156</v>
      </c>
      <c r="EE34" s="1" t="s">
        <v>3157</v>
      </c>
      <c r="EF34" s="1" t="s">
        <v>3158</v>
      </c>
      <c r="EG34" s="1" t="s">
        <v>3159</v>
      </c>
      <c r="EH34" s="1" t="s">
        <v>3160</v>
      </c>
      <c r="EI34" s="1" t="s">
        <v>3161</v>
      </c>
      <c r="EJ34" s="1" t="s">
        <v>3162</v>
      </c>
      <c r="EK34" s="1" t="s">
        <v>3163</v>
      </c>
      <c r="EL34" s="1" t="s">
        <v>3164</v>
      </c>
      <c r="EM34" s="1" t="s">
        <v>3165</v>
      </c>
      <c r="EN34" s="1" t="s">
        <v>3166</v>
      </c>
      <c r="EO34" s="1" t="s">
        <v>3167</v>
      </c>
      <c r="EP34" s="1" t="s">
        <v>3168</v>
      </c>
      <c r="EQ34" s="1" t="s">
        <v>3169</v>
      </c>
      <c r="ER34" s="1" t="s">
        <v>3170</v>
      </c>
      <c r="ES34" s="1" t="s">
        <v>3171</v>
      </c>
      <c r="ET34" s="1" t="s">
        <v>3172</v>
      </c>
      <c r="EU34" s="1" t="s">
        <v>3173</v>
      </c>
      <c r="EV34" s="1" t="s">
        <v>3174</v>
      </c>
      <c r="EW34" s="1" t="s">
        <v>3175</v>
      </c>
      <c r="EX34" s="1" t="s">
        <v>3176</v>
      </c>
      <c r="EY34" s="1" t="s">
        <v>3177</v>
      </c>
      <c r="EZ34" s="1" t="s">
        <v>3178</v>
      </c>
      <c r="FA34" s="1" t="s">
        <v>3179</v>
      </c>
      <c r="FB34" s="1" t="s">
        <v>3180</v>
      </c>
      <c r="FC34" s="1" t="s">
        <v>3181</v>
      </c>
      <c r="FD34" s="1" t="s">
        <v>3182</v>
      </c>
      <c r="FE34" s="1" t="s">
        <v>3183</v>
      </c>
      <c r="FF34" s="1" t="s">
        <v>3184</v>
      </c>
      <c r="FG34" s="1" t="s">
        <v>3185</v>
      </c>
      <c r="FH34" s="1" t="s">
        <v>3186</v>
      </c>
      <c r="FI34" s="1" t="s">
        <v>3187</v>
      </c>
      <c r="FJ34" s="1" t="s">
        <v>3188</v>
      </c>
      <c r="FK34" s="1" t="s">
        <v>3189</v>
      </c>
      <c r="FL34" s="1" t="s">
        <v>3190</v>
      </c>
      <c r="FM34" s="1" t="s">
        <v>3191</v>
      </c>
      <c r="FN34" s="1" t="s">
        <v>3192</v>
      </c>
      <c r="FO34" s="1" t="s">
        <v>3193</v>
      </c>
      <c r="FP34" s="1" t="s">
        <v>3194</v>
      </c>
      <c r="FQ34" s="1" t="s">
        <v>3195</v>
      </c>
    </row>
    <row r="35" spans="1:173" x14ac:dyDescent="0.25">
      <c r="A35">
        <v>0.23399999999999999</v>
      </c>
      <c r="B35" s="1">
        <v>5.8986388146877303E-2</v>
      </c>
      <c r="C35" s="1">
        <v>5.90738467872143E-2</v>
      </c>
      <c r="D35" s="1">
        <v>5.9832941740751301E-2</v>
      </c>
      <c r="E35" s="1">
        <v>6.1272788792848601E-2</v>
      </c>
      <c r="F35" s="1">
        <v>6.3263729214668302E-2</v>
      </c>
      <c r="G35" s="1">
        <v>6.5650872886180905E-2</v>
      </c>
      <c r="H35" s="1">
        <v>6.8288952112197904E-2</v>
      </c>
      <c r="I35" s="1">
        <v>7.1114569902420002E-2</v>
      </c>
      <c r="J35" s="1">
        <v>7.4094280600547804E-2</v>
      </c>
      <c r="K35" s="1">
        <v>7.7159978449344593E-2</v>
      </c>
      <c r="L35" s="1">
        <v>8.0296017229556996E-2</v>
      </c>
      <c r="M35" s="1">
        <v>8.3448424935340895E-2</v>
      </c>
      <c r="N35" s="1">
        <v>8.6510710418224293E-2</v>
      </c>
      <c r="O35" s="1">
        <v>8.9375950396060902E-2</v>
      </c>
      <c r="P35" s="1">
        <v>9.1944590210914598E-2</v>
      </c>
      <c r="Q35" s="1">
        <v>9.4099111855030101E-2</v>
      </c>
      <c r="R35" s="1">
        <v>9.5747098326683003E-2</v>
      </c>
      <c r="S35" s="1">
        <v>9.6848815679550199E-2</v>
      </c>
      <c r="T35" s="1">
        <v>9.7384974360466003E-2</v>
      </c>
      <c r="U35" s="1">
        <v>9.7321882843971294E-2</v>
      </c>
      <c r="V35" s="1">
        <v>9.6663236618042006E-2</v>
      </c>
      <c r="W35" s="1">
        <v>9.5468141138553606E-2</v>
      </c>
      <c r="X35" s="1">
        <v>9.3845665454864502E-2</v>
      </c>
      <c r="Y35" s="1">
        <v>9.1920837759971605E-2</v>
      </c>
      <c r="Z35" s="1">
        <v>8.9789167046546894E-2</v>
      </c>
      <c r="AA35" s="1">
        <v>8.7510794401168795E-2</v>
      </c>
      <c r="AB35" s="1">
        <v>8.5096560418605804E-2</v>
      </c>
      <c r="AC35" s="1">
        <v>8.2515224814415006E-2</v>
      </c>
      <c r="AD35" s="1">
        <v>7.9780340194702107E-2</v>
      </c>
      <c r="AE35" s="1">
        <v>7.6962411403656006E-2</v>
      </c>
      <c r="AF35" s="1">
        <v>7.4168503284454304E-2</v>
      </c>
      <c r="AG35" s="1">
        <v>7.1512840688228593E-2</v>
      </c>
      <c r="AH35" s="1">
        <v>6.9076880812645E-2</v>
      </c>
      <c r="AI35" s="1">
        <v>6.6926412284374195E-2</v>
      </c>
      <c r="AJ35" s="1">
        <v>6.5094649791717502E-2</v>
      </c>
      <c r="AK35" s="1">
        <v>5.3030595183372498E-2</v>
      </c>
      <c r="AL35" s="1">
        <v>5.3806919604539899E-2</v>
      </c>
      <c r="AM35" s="1">
        <v>5.5672962218522998E-2</v>
      </c>
      <c r="AN35" s="1">
        <v>5.9108350425958599E-2</v>
      </c>
      <c r="AO35" s="1">
        <v>6.4424954354763003E-2</v>
      </c>
      <c r="AP35" s="1">
        <v>7.1720436215400696E-2</v>
      </c>
      <c r="AQ35" s="1">
        <v>8.1063106656074496E-2</v>
      </c>
      <c r="AR35" s="1">
        <v>9.2555783689022106E-2</v>
      </c>
      <c r="AS35" s="1">
        <v>0.106324538588524</v>
      </c>
      <c r="AT35" s="1">
        <v>0.12244884669780701</v>
      </c>
      <c r="AU35" s="1">
        <v>0.140676364302635</v>
      </c>
      <c r="AV35" s="1">
        <v>0.160647988319397</v>
      </c>
      <c r="AW35" s="1">
        <v>0.18220928311348</v>
      </c>
      <c r="AX35" s="1">
        <v>0.205345124006271</v>
      </c>
      <c r="AY35" s="1">
        <v>0.22985687851905801</v>
      </c>
      <c r="AZ35" s="1">
        <v>0.25547870993614202</v>
      </c>
      <c r="BA35" s="1">
        <v>0.28200241923332198</v>
      </c>
      <c r="BB35" s="1">
        <v>0.30923643708229098</v>
      </c>
      <c r="BC35" s="1">
        <v>0.33685332536697399</v>
      </c>
      <c r="BD35" s="1">
        <v>0.36434209346771201</v>
      </c>
      <c r="BE35" s="1">
        <v>0.39109608530998202</v>
      </c>
      <c r="BF35" s="1">
        <v>0.41656377911567699</v>
      </c>
      <c r="BG35" s="1">
        <v>0.44041356444358798</v>
      </c>
      <c r="BH35" s="1">
        <v>0.46252471208572399</v>
      </c>
      <c r="BI35" s="1">
        <v>0.482772886753082</v>
      </c>
      <c r="BJ35" s="1">
        <v>0.50097316503524802</v>
      </c>
      <c r="BK35" s="1">
        <v>0.51694494485855103</v>
      </c>
      <c r="BL35" s="1">
        <v>0.53061115741729703</v>
      </c>
      <c r="BM35" s="1">
        <v>0.54224449396133401</v>
      </c>
      <c r="BN35" s="1">
        <v>0.55218875408172596</v>
      </c>
      <c r="BO35" s="1">
        <v>0.56057959794998202</v>
      </c>
      <c r="BP35" s="1">
        <v>0.56741940975189198</v>
      </c>
      <c r="BQ35" s="1">
        <v>0.57289242744445801</v>
      </c>
      <c r="BR35" s="1">
        <v>0.57725542783737205</v>
      </c>
      <c r="BS35" s="1">
        <v>0.58068722486496005</v>
      </c>
      <c r="BT35" s="1">
        <v>0.583326816558838</v>
      </c>
      <c r="BU35" s="1">
        <v>0.58535522222518899</v>
      </c>
      <c r="BV35" s="1">
        <v>0.58691328763961803</v>
      </c>
      <c r="BW35" s="1">
        <v>0.58812600374221802</v>
      </c>
      <c r="BX35" s="1">
        <v>0.58907657861709595</v>
      </c>
      <c r="BY35" s="1">
        <v>0.58982390165329002</v>
      </c>
      <c r="BZ35" s="1">
        <v>0.59043127298355103</v>
      </c>
      <c r="CA35" s="1">
        <v>0.59094125032424905</v>
      </c>
      <c r="CB35" s="1" t="s">
        <v>3196</v>
      </c>
      <c r="CC35" s="1" t="s">
        <v>3197</v>
      </c>
      <c r="CD35" s="1" t="s">
        <v>3198</v>
      </c>
      <c r="CE35" s="1" t="s">
        <v>3199</v>
      </c>
      <c r="CF35" s="1" t="s">
        <v>3200</v>
      </c>
      <c r="CG35" s="1" t="s">
        <v>3201</v>
      </c>
      <c r="CH35" s="1" t="s">
        <v>3202</v>
      </c>
      <c r="CI35" s="1" t="s">
        <v>3203</v>
      </c>
      <c r="CJ35" s="1" t="s">
        <v>3204</v>
      </c>
      <c r="CK35" s="1" t="s">
        <v>3205</v>
      </c>
      <c r="CL35" s="1" t="s">
        <v>3206</v>
      </c>
      <c r="CM35" s="1" t="s">
        <v>3207</v>
      </c>
      <c r="CN35" s="1" t="s">
        <v>3208</v>
      </c>
      <c r="CO35" s="1" t="s">
        <v>3209</v>
      </c>
      <c r="CP35" s="1" t="s">
        <v>3210</v>
      </c>
      <c r="CQ35" s="1" t="s">
        <v>3211</v>
      </c>
      <c r="CR35" s="1" t="s">
        <v>3212</v>
      </c>
      <c r="CS35" s="1" t="s">
        <v>3213</v>
      </c>
      <c r="CT35" s="1" t="s">
        <v>3214</v>
      </c>
      <c r="CU35" s="1" t="s">
        <v>3215</v>
      </c>
      <c r="CV35" s="1" t="s">
        <v>3216</v>
      </c>
      <c r="CW35" s="1" t="s">
        <v>3217</v>
      </c>
      <c r="CX35" s="1" t="s">
        <v>3218</v>
      </c>
      <c r="CY35" s="1" t="s">
        <v>3219</v>
      </c>
      <c r="CZ35" s="1" t="s">
        <v>3220</v>
      </c>
      <c r="DA35" s="1" t="s">
        <v>3221</v>
      </c>
      <c r="DB35" s="1" t="s">
        <v>3222</v>
      </c>
      <c r="DC35" s="1" t="s">
        <v>3223</v>
      </c>
      <c r="DD35" s="1" t="s">
        <v>3224</v>
      </c>
      <c r="DE35" s="1" t="s">
        <v>3225</v>
      </c>
      <c r="DF35" s="1" t="s">
        <v>3226</v>
      </c>
      <c r="DG35" s="1" t="s">
        <v>3227</v>
      </c>
      <c r="DH35" s="1" t="s">
        <v>3228</v>
      </c>
      <c r="DI35" s="1" t="s">
        <v>3229</v>
      </c>
      <c r="DJ35" s="1" t="s">
        <v>3230</v>
      </c>
      <c r="DK35" s="1" t="s">
        <v>3231</v>
      </c>
      <c r="DL35" s="1" t="s">
        <v>3232</v>
      </c>
      <c r="DM35" s="1" t="s">
        <v>3233</v>
      </c>
      <c r="DN35" s="1" t="s">
        <v>3234</v>
      </c>
      <c r="DO35" s="1" t="s">
        <v>3235</v>
      </c>
      <c r="DP35" s="1" t="s">
        <v>3236</v>
      </c>
      <c r="DQ35" s="1" t="s">
        <v>3237</v>
      </c>
      <c r="DR35" s="1" t="s">
        <v>3238</v>
      </c>
      <c r="DS35" s="1" t="s">
        <v>3239</v>
      </c>
      <c r="DT35" s="1" t="s">
        <v>3240</v>
      </c>
      <c r="DU35" s="1" t="s">
        <v>3241</v>
      </c>
      <c r="DV35" s="1" t="s">
        <v>3242</v>
      </c>
      <c r="DW35" s="1" t="s">
        <v>3243</v>
      </c>
      <c r="DX35" s="1" t="s">
        <v>3244</v>
      </c>
      <c r="DY35" s="1" t="s">
        <v>3245</v>
      </c>
      <c r="DZ35" s="1" t="s">
        <v>3246</v>
      </c>
      <c r="EA35" s="1" t="s">
        <v>3247</v>
      </c>
      <c r="EB35" s="1" t="s">
        <v>3248</v>
      </c>
      <c r="EC35" s="1" t="s">
        <v>3249</v>
      </c>
      <c r="ED35" s="1" t="s">
        <v>3250</v>
      </c>
      <c r="EE35" s="1" t="s">
        <v>3251</v>
      </c>
      <c r="EF35" s="1" t="s">
        <v>3252</v>
      </c>
      <c r="EG35" s="1" t="s">
        <v>3253</v>
      </c>
      <c r="EH35" s="1" t="s">
        <v>3254</v>
      </c>
      <c r="EI35" s="1" t="s">
        <v>3255</v>
      </c>
      <c r="EJ35" s="1" t="s">
        <v>3256</v>
      </c>
      <c r="EK35" s="1" t="s">
        <v>3257</v>
      </c>
      <c r="EL35" s="1" t="s">
        <v>3258</v>
      </c>
      <c r="EM35" s="1" t="s">
        <v>3259</v>
      </c>
      <c r="EN35" s="1" t="s">
        <v>3260</v>
      </c>
      <c r="EO35" s="1" t="s">
        <v>3261</v>
      </c>
      <c r="EP35" s="1" t="s">
        <v>3262</v>
      </c>
      <c r="EQ35" s="1" t="s">
        <v>3263</v>
      </c>
      <c r="ER35" s="1" t="s">
        <v>3264</v>
      </c>
      <c r="ES35" s="1" t="s">
        <v>3265</v>
      </c>
      <c r="ET35" s="1" t="s">
        <v>3266</v>
      </c>
      <c r="EU35" s="1" t="s">
        <v>3267</v>
      </c>
      <c r="EV35" s="1" t="s">
        <v>3268</v>
      </c>
      <c r="EW35" s="1" t="s">
        <v>3269</v>
      </c>
      <c r="EX35" s="1" t="s">
        <v>3270</v>
      </c>
      <c r="EY35" s="1" t="s">
        <v>3271</v>
      </c>
      <c r="EZ35" s="1" t="s">
        <v>3272</v>
      </c>
      <c r="FA35" s="1" t="s">
        <v>3273</v>
      </c>
      <c r="FB35" s="1" t="s">
        <v>3274</v>
      </c>
      <c r="FC35" s="1" t="s">
        <v>3275</v>
      </c>
      <c r="FD35" s="1" t="s">
        <v>3276</v>
      </c>
      <c r="FE35" s="1" t="s">
        <v>3277</v>
      </c>
      <c r="FF35" s="1" t="s">
        <v>3278</v>
      </c>
      <c r="FG35" s="1" t="s">
        <v>3279</v>
      </c>
      <c r="FH35" s="1" t="s">
        <v>3280</v>
      </c>
      <c r="FI35" s="1" t="s">
        <v>3281</v>
      </c>
      <c r="FJ35" s="1" t="s">
        <v>3282</v>
      </c>
      <c r="FK35" s="1" t="s">
        <v>3283</v>
      </c>
      <c r="FL35" s="1" t="s">
        <v>3284</v>
      </c>
      <c r="FM35" s="1" t="s">
        <v>3285</v>
      </c>
      <c r="FN35" s="1" t="s">
        <v>3286</v>
      </c>
      <c r="FO35" s="1" t="s">
        <v>3287</v>
      </c>
      <c r="FP35" s="1" t="s">
        <v>3288</v>
      </c>
      <c r="FQ35" s="1" t="s">
        <v>3289</v>
      </c>
    </row>
    <row r="36" spans="1:173" x14ac:dyDescent="0.25">
      <c r="A36">
        <v>0.2286</v>
      </c>
      <c r="B36" s="1">
        <v>5.1485139876604101E-2</v>
      </c>
      <c r="C36" s="1">
        <v>5.1353368908166899E-2</v>
      </c>
      <c r="D36" s="1">
        <v>5.1804251968860598E-2</v>
      </c>
      <c r="E36" s="1">
        <v>5.2851710468530697E-2</v>
      </c>
      <c r="F36" s="1">
        <v>5.4376505315303802E-2</v>
      </c>
      <c r="G36" s="1">
        <v>5.6240383535623599E-2</v>
      </c>
      <c r="H36" s="1">
        <v>5.8319605886936202E-2</v>
      </c>
      <c r="I36" s="1">
        <v>6.0557313263416297E-2</v>
      </c>
      <c r="J36" s="1">
        <v>6.2929980456829099E-2</v>
      </c>
      <c r="K36" s="1">
        <v>6.5373651683330494E-2</v>
      </c>
      <c r="L36" s="1">
        <v>6.7870520055293995E-2</v>
      </c>
      <c r="M36" s="1">
        <v>7.0379726588726002E-2</v>
      </c>
      <c r="N36" s="1">
        <v>7.2815239429473905E-2</v>
      </c>
      <c r="O36" s="1">
        <v>7.5085200369358104E-2</v>
      </c>
      <c r="P36" s="1">
        <v>7.7105574309825897E-2</v>
      </c>
      <c r="Q36" s="1">
        <v>7.8779160976409898E-2</v>
      </c>
      <c r="R36" s="1">
        <v>8.0032117664813995E-2</v>
      </c>
      <c r="S36" s="1">
        <v>8.0838583409786197E-2</v>
      </c>
      <c r="T36" s="1">
        <v>8.1184662878513295E-2</v>
      </c>
      <c r="U36" s="1">
        <v>8.1042662262916607E-2</v>
      </c>
      <c r="V36" s="1">
        <v>8.0418303608894307E-2</v>
      </c>
      <c r="W36" s="1">
        <v>7.9351373016834301E-2</v>
      </c>
      <c r="X36" s="1">
        <v>7.7936954796314198E-2</v>
      </c>
      <c r="Y36" s="1">
        <v>7.6276905834674794E-2</v>
      </c>
      <c r="Z36" s="1">
        <v>7.4453160166740404E-2</v>
      </c>
      <c r="AA36" s="1">
        <v>7.2515308856964097E-2</v>
      </c>
      <c r="AB36" s="1">
        <v>7.0468798279762296E-2</v>
      </c>
      <c r="AC36" s="1">
        <v>6.8288281559944194E-2</v>
      </c>
      <c r="AD36" s="1">
        <v>6.5992474555969197E-2</v>
      </c>
      <c r="AE36" s="1">
        <v>6.3637226819992093E-2</v>
      </c>
      <c r="AF36" s="1">
        <v>6.1315812170505503E-2</v>
      </c>
      <c r="AG36" s="1">
        <v>5.9115793555975002E-2</v>
      </c>
      <c r="AH36" s="1">
        <v>5.7104554027319003E-2</v>
      </c>
      <c r="AI36" s="1">
        <v>5.5333998054265997E-2</v>
      </c>
      <c r="AJ36" s="1">
        <v>5.3828794509172398E-2</v>
      </c>
      <c r="AK36" s="1">
        <v>4.4035498052835499E-2</v>
      </c>
      <c r="AL36" s="1">
        <v>4.4703435152769103E-2</v>
      </c>
      <c r="AM36" s="1">
        <v>4.6263400465250001E-2</v>
      </c>
      <c r="AN36" s="1">
        <v>4.91299256682396E-2</v>
      </c>
      <c r="AO36" s="1">
        <v>5.3604938089847599E-2</v>
      </c>
      <c r="AP36" s="1">
        <v>5.9820227324962602E-2</v>
      </c>
      <c r="AQ36" s="1">
        <v>6.7881897091865498E-2</v>
      </c>
      <c r="AR36" s="1">
        <v>7.7939420938491794E-2</v>
      </c>
      <c r="AS36" s="1">
        <v>9.0178482234477997E-2</v>
      </c>
      <c r="AT36" s="1">
        <v>0.10475580394268</v>
      </c>
      <c r="AU36" s="1">
        <v>0.12151674926281</v>
      </c>
      <c r="AV36" s="1">
        <v>0.14018411934375799</v>
      </c>
      <c r="AW36" s="1">
        <v>0.16064290702343001</v>
      </c>
      <c r="AX36" s="1">
        <v>0.18291181325912501</v>
      </c>
      <c r="AY36" s="1">
        <v>0.206810086965561</v>
      </c>
      <c r="AZ36" s="1">
        <v>0.232037678360939</v>
      </c>
      <c r="BA36" s="1">
        <v>0.25834062695503202</v>
      </c>
      <c r="BB36" s="1">
        <v>0.28556656837463401</v>
      </c>
      <c r="BC36" s="1">
        <v>0.31338757276535001</v>
      </c>
      <c r="BD36" s="1">
        <v>0.34133201837539701</v>
      </c>
      <c r="BE36" s="1">
        <v>0.36885571479797402</v>
      </c>
      <c r="BF36" s="1">
        <v>0.39543136954307601</v>
      </c>
      <c r="BG36" s="1">
        <v>0.42070963978767401</v>
      </c>
      <c r="BH36" s="1">
        <v>0.44451737403869601</v>
      </c>
      <c r="BI36" s="1">
        <v>0.46668714284896901</v>
      </c>
      <c r="BJ36" s="1">
        <v>0.48697340488433799</v>
      </c>
      <c r="BK36" s="1">
        <v>0.50515145063400302</v>
      </c>
      <c r="BL36" s="1">
        <v>0.52105343341827404</v>
      </c>
      <c r="BM36" s="1">
        <v>0.53485184907913197</v>
      </c>
      <c r="BN36" s="1">
        <v>0.54680979251861594</v>
      </c>
      <c r="BO36" s="1">
        <v>0.55702263116836603</v>
      </c>
      <c r="BP36" s="1">
        <v>0.56545358896255504</v>
      </c>
      <c r="BQ36" s="1">
        <v>0.57226669788360596</v>
      </c>
      <c r="BR36" s="1">
        <v>0.57776254415512096</v>
      </c>
      <c r="BS36" s="1">
        <v>0.58216041326522805</v>
      </c>
      <c r="BT36" s="1">
        <v>0.58556216955184903</v>
      </c>
      <c r="BU36" s="1">
        <v>0.58817720413207997</v>
      </c>
      <c r="BV36" s="1">
        <v>0.59018903970718395</v>
      </c>
      <c r="BW36" s="1">
        <v>0.59173601865768399</v>
      </c>
      <c r="BX36" s="1">
        <v>0.59295666217803999</v>
      </c>
      <c r="BY36" s="1">
        <v>0.59392356872558605</v>
      </c>
      <c r="BZ36" s="1">
        <v>0.59471499919891402</v>
      </c>
      <c r="CA36" s="1">
        <v>0.59538018703460704</v>
      </c>
      <c r="CB36" s="1" t="s">
        <v>3290</v>
      </c>
      <c r="CC36" s="1" t="s">
        <v>3291</v>
      </c>
      <c r="CD36" s="1" t="s">
        <v>3292</v>
      </c>
      <c r="CE36" s="1" t="s">
        <v>3293</v>
      </c>
      <c r="CF36" s="1" t="s">
        <v>3294</v>
      </c>
      <c r="CG36" s="1" t="s">
        <v>3295</v>
      </c>
      <c r="CH36" s="1" t="s">
        <v>3296</v>
      </c>
      <c r="CI36" s="1" t="s">
        <v>3297</v>
      </c>
      <c r="CJ36" s="1" t="s">
        <v>3298</v>
      </c>
      <c r="CK36" s="1" t="s">
        <v>3299</v>
      </c>
      <c r="CL36" s="1" t="s">
        <v>3300</v>
      </c>
      <c r="CM36" s="1" t="s">
        <v>3301</v>
      </c>
      <c r="CN36" s="1" t="s">
        <v>3302</v>
      </c>
      <c r="CO36" s="1" t="s">
        <v>3303</v>
      </c>
      <c r="CP36" s="1" t="s">
        <v>3304</v>
      </c>
      <c r="CQ36" s="1" t="s">
        <v>3305</v>
      </c>
      <c r="CR36" s="1" t="s">
        <v>3306</v>
      </c>
      <c r="CS36" s="1" t="s">
        <v>3307</v>
      </c>
      <c r="CT36" s="1" t="s">
        <v>3308</v>
      </c>
      <c r="CU36" s="1" t="s">
        <v>3309</v>
      </c>
      <c r="CV36" s="1" t="s">
        <v>3310</v>
      </c>
      <c r="CW36" s="1" t="s">
        <v>3311</v>
      </c>
      <c r="CX36" s="1" t="s">
        <v>3312</v>
      </c>
      <c r="CY36" s="1" t="s">
        <v>3313</v>
      </c>
      <c r="CZ36" s="1" t="s">
        <v>3314</v>
      </c>
      <c r="DA36" s="1" t="s">
        <v>3315</v>
      </c>
      <c r="DB36" s="1" t="s">
        <v>3316</v>
      </c>
      <c r="DC36" s="1" t="s">
        <v>3317</v>
      </c>
      <c r="DD36" s="1" t="s">
        <v>3318</v>
      </c>
      <c r="DE36" s="1" t="s">
        <v>3319</v>
      </c>
      <c r="DF36" s="1" t="s">
        <v>3320</v>
      </c>
      <c r="DG36" s="1" t="s">
        <v>3321</v>
      </c>
      <c r="DH36" s="1" t="s">
        <v>3322</v>
      </c>
      <c r="DI36" s="1" t="s">
        <v>3323</v>
      </c>
      <c r="DJ36" s="1" t="s">
        <v>3324</v>
      </c>
      <c r="DK36" s="1" t="s">
        <v>3325</v>
      </c>
      <c r="DL36" s="1" t="s">
        <v>3326</v>
      </c>
      <c r="DM36" s="1" t="s">
        <v>3327</v>
      </c>
      <c r="DN36" s="1" t="s">
        <v>3328</v>
      </c>
      <c r="DO36" s="1" t="s">
        <v>3329</v>
      </c>
      <c r="DP36" s="1" t="s">
        <v>3330</v>
      </c>
      <c r="DQ36" s="1" t="s">
        <v>3331</v>
      </c>
      <c r="DR36" s="1" t="s">
        <v>3332</v>
      </c>
      <c r="DS36" s="1" t="s">
        <v>3333</v>
      </c>
      <c r="DT36" s="1" t="s">
        <v>3334</v>
      </c>
      <c r="DU36" s="1" t="s">
        <v>3335</v>
      </c>
      <c r="DV36" s="1" t="s">
        <v>3336</v>
      </c>
      <c r="DW36" s="1" t="s">
        <v>3337</v>
      </c>
      <c r="DX36" s="1" t="s">
        <v>3338</v>
      </c>
      <c r="DY36" s="1" t="s">
        <v>3339</v>
      </c>
      <c r="DZ36" s="1" t="s">
        <v>3340</v>
      </c>
      <c r="EA36" s="1" t="s">
        <v>3341</v>
      </c>
      <c r="EB36" s="1" t="s">
        <v>3342</v>
      </c>
      <c r="EC36" s="1" t="s">
        <v>3343</v>
      </c>
      <c r="ED36" s="1" t="s">
        <v>3344</v>
      </c>
      <c r="EE36" s="1" t="s">
        <v>3345</v>
      </c>
      <c r="EF36" s="1" t="s">
        <v>3346</v>
      </c>
      <c r="EG36" s="1" t="s">
        <v>3347</v>
      </c>
      <c r="EH36" s="1" t="s">
        <v>3348</v>
      </c>
      <c r="EI36" s="1" t="s">
        <v>3349</v>
      </c>
      <c r="EJ36" s="1" t="s">
        <v>3350</v>
      </c>
      <c r="EK36" s="1" t="s">
        <v>3351</v>
      </c>
      <c r="EL36" s="1" t="s">
        <v>3352</v>
      </c>
      <c r="EM36" s="1" t="s">
        <v>3353</v>
      </c>
      <c r="EN36" s="1" t="s">
        <v>3354</v>
      </c>
      <c r="EO36" s="1" t="s">
        <v>3355</v>
      </c>
      <c r="EP36" s="1" t="s">
        <v>3356</v>
      </c>
      <c r="EQ36" s="1" t="s">
        <v>3357</v>
      </c>
      <c r="ER36" s="1" t="s">
        <v>3358</v>
      </c>
      <c r="ES36" s="1" t="s">
        <v>3359</v>
      </c>
      <c r="ET36" s="1" t="s">
        <v>3360</v>
      </c>
      <c r="EU36" s="1" t="s">
        <v>3361</v>
      </c>
      <c r="EV36" s="1" t="s">
        <v>3362</v>
      </c>
      <c r="EW36" s="1" t="s">
        <v>3363</v>
      </c>
      <c r="EX36" s="1" t="s">
        <v>3364</v>
      </c>
      <c r="EY36" s="1" t="s">
        <v>3365</v>
      </c>
      <c r="EZ36" s="1" t="s">
        <v>3366</v>
      </c>
      <c r="FA36" s="1" t="s">
        <v>3367</v>
      </c>
      <c r="FB36" s="1" t="s">
        <v>3368</v>
      </c>
      <c r="FC36" s="1" t="s">
        <v>3369</v>
      </c>
      <c r="FD36" s="1" t="s">
        <v>3370</v>
      </c>
      <c r="FE36" s="1" t="s">
        <v>3371</v>
      </c>
      <c r="FF36" s="1" t="s">
        <v>3372</v>
      </c>
      <c r="FG36" s="1" t="s">
        <v>3373</v>
      </c>
      <c r="FH36" s="1" t="s">
        <v>3374</v>
      </c>
      <c r="FI36" s="1" t="s">
        <v>3375</v>
      </c>
      <c r="FJ36" s="1" t="s">
        <v>3376</v>
      </c>
      <c r="FK36" s="1" t="s">
        <v>3377</v>
      </c>
      <c r="FL36" s="1" t="s">
        <v>3378</v>
      </c>
      <c r="FM36" s="1" t="s">
        <v>3379</v>
      </c>
      <c r="FN36" s="1" t="s">
        <v>3380</v>
      </c>
      <c r="FO36" s="1" t="s">
        <v>3381</v>
      </c>
      <c r="FP36" s="1" t="s">
        <v>3382</v>
      </c>
      <c r="FQ36" s="1" t="s">
        <v>3383</v>
      </c>
    </row>
    <row r="37" spans="1:173" x14ac:dyDescent="0.25">
      <c r="A37">
        <v>0.24829999999999999</v>
      </c>
      <c r="B37" s="1">
        <v>3.3085964620113401E-2</v>
      </c>
      <c r="C37" s="1">
        <v>3.2787710428237901E-2</v>
      </c>
      <c r="D37" s="1">
        <v>3.29787768423557E-2</v>
      </c>
      <c r="E37" s="1">
        <v>3.3649109303951298E-2</v>
      </c>
      <c r="F37" s="1">
        <v>3.46647538244724E-2</v>
      </c>
      <c r="G37" s="1">
        <v>3.5896837711334201E-2</v>
      </c>
      <c r="H37" s="1">
        <v>3.7297137081623098E-2</v>
      </c>
      <c r="I37" s="1">
        <v>3.8834471255540799E-2</v>
      </c>
      <c r="J37" s="1">
        <v>4.0474399924278301E-2</v>
      </c>
      <c r="K37" s="1">
        <v>4.2161926627159098E-2</v>
      </c>
      <c r="L37" s="1">
        <v>4.3900910764932598E-2</v>
      </c>
      <c r="M37" s="1">
        <v>4.5687783509492902E-2</v>
      </c>
      <c r="N37" s="1">
        <v>4.7430206090211903E-2</v>
      </c>
      <c r="O37" s="1">
        <v>4.9039144068956403E-2</v>
      </c>
      <c r="P37" s="1">
        <v>5.0462909042835201E-2</v>
      </c>
      <c r="Q37" s="1">
        <v>5.16380965709686E-2</v>
      </c>
      <c r="R37" s="1">
        <v>5.2507285028696102E-2</v>
      </c>
      <c r="S37" s="1">
        <v>5.3062986582517603E-2</v>
      </c>
      <c r="T37" s="1">
        <v>5.32858036458492E-2</v>
      </c>
      <c r="U37" s="1">
        <v>5.31578287482262E-2</v>
      </c>
      <c r="V37" s="1">
        <v>5.2683509886264801E-2</v>
      </c>
      <c r="W37" s="1">
        <v>5.1884233951568597E-2</v>
      </c>
      <c r="X37" s="1">
        <v>5.0829760730266599E-2</v>
      </c>
      <c r="Y37" s="1">
        <v>4.9597121775150299E-2</v>
      </c>
      <c r="Z37" s="1">
        <v>4.8242401331663097E-2</v>
      </c>
      <c r="AA37" s="1">
        <v>4.6805839985609103E-2</v>
      </c>
      <c r="AB37" s="1">
        <v>4.5288566499948502E-2</v>
      </c>
      <c r="AC37" s="1">
        <v>4.3678142130374902E-2</v>
      </c>
      <c r="AD37" s="1">
        <v>4.2003046721220003E-2</v>
      </c>
      <c r="AE37" s="1">
        <v>4.02898676693439E-2</v>
      </c>
      <c r="AF37" s="1">
        <v>3.8612753152847297E-2</v>
      </c>
      <c r="AG37" s="1">
        <v>3.7039767950773198E-2</v>
      </c>
      <c r="AH37" s="1">
        <v>3.5616755485534703E-2</v>
      </c>
      <c r="AI37" s="1">
        <v>3.4379079937934903E-2</v>
      </c>
      <c r="AJ37" s="1">
        <v>3.3341605216264697E-2</v>
      </c>
      <c r="AK37" s="1">
        <v>2.68327463418245E-2</v>
      </c>
      <c r="AL37" s="1">
        <v>2.73749865591526E-2</v>
      </c>
      <c r="AM37" s="1">
        <v>2.8629826381802601E-2</v>
      </c>
      <c r="AN37" s="1">
        <v>3.0986379832029301E-2</v>
      </c>
      <c r="AO37" s="1">
        <v>3.4739658236503601E-2</v>
      </c>
      <c r="AP37" s="1">
        <v>4.0056698024272898E-2</v>
      </c>
      <c r="AQ37" s="1">
        <v>4.7085672616958597E-2</v>
      </c>
      <c r="AR37" s="1">
        <v>5.6029047816991799E-2</v>
      </c>
      <c r="AS37" s="1">
        <v>6.7107178270816803E-2</v>
      </c>
      <c r="AT37" s="1">
        <v>8.0498561263084398E-2</v>
      </c>
      <c r="AU37" s="1">
        <v>9.6094541251659393E-2</v>
      </c>
      <c r="AV37" s="1">
        <v>0.113655112683773</v>
      </c>
      <c r="AW37" s="1">
        <v>0.13304109871387501</v>
      </c>
      <c r="AX37" s="1">
        <v>0.154248967766762</v>
      </c>
      <c r="AY37" s="1">
        <v>0.17708095908165</v>
      </c>
      <c r="AZ37" s="1">
        <v>0.201144024729729</v>
      </c>
      <c r="BA37" s="1">
        <v>0.226075604557991</v>
      </c>
      <c r="BB37" s="1">
        <v>0.25186869502067599</v>
      </c>
      <c r="BC37" s="1">
        <v>0.278316050767899</v>
      </c>
      <c r="BD37" s="1">
        <v>0.30500161647796598</v>
      </c>
      <c r="BE37" s="1">
        <v>0.33147418498992898</v>
      </c>
      <c r="BF37" s="1">
        <v>0.357222110033035</v>
      </c>
      <c r="BG37" s="1">
        <v>0.38188296556472801</v>
      </c>
      <c r="BH37" s="1">
        <v>0.40523684024810802</v>
      </c>
      <c r="BI37" s="1">
        <v>0.42706000804901101</v>
      </c>
      <c r="BJ37" s="1">
        <v>0.447072833776474</v>
      </c>
      <c r="BK37" s="1">
        <v>0.46502986550331099</v>
      </c>
      <c r="BL37" s="1">
        <v>0.48073884844780002</v>
      </c>
      <c r="BM37" s="1">
        <v>0.49432018399238598</v>
      </c>
      <c r="BN37" s="1">
        <v>0.50600707530975297</v>
      </c>
      <c r="BO37" s="1">
        <v>0.51590776443481401</v>
      </c>
      <c r="BP37" s="1">
        <v>0.52402025461196899</v>
      </c>
      <c r="BQ37" s="1">
        <v>0.53053665161132801</v>
      </c>
      <c r="BR37" s="1">
        <v>0.53583270311355602</v>
      </c>
      <c r="BS37" s="1">
        <v>0.54024809598922696</v>
      </c>
      <c r="BT37" s="1">
        <v>0.54374188184738204</v>
      </c>
      <c r="BU37" s="1">
        <v>0.546447813510895</v>
      </c>
      <c r="BV37" s="1">
        <v>0.54853618144989003</v>
      </c>
      <c r="BW37" s="1">
        <v>0.55015778541564897</v>
      </c>
      <c r="BX37" s="1">
        <v>0.55144649744033802</v>
      </c>
      <c r="BY37" s="1">
        <v>0.55248063802719105</v>
      </c>
      <c r="BZ37" s="1">
        <v>0.55334937572479304</v>
      </c>
      <c r="CA37" s="1">
        <v>0.55410569906234697</v>
      </c>
      <c r="CB37" s="1" t="s">
        <v>3384</v>
      </c>
      <c r="CC37" s="1" t="s">
        <v>3385</v>
      </c>
      <c r="CD37" s="1" t="s">
        <v>3386</v>
      </c>
      <c r="CE37" s="1" t="s">
        <v>3387</v>
      </c>
      <c r="CF37" s="1" t="s">
        <v>3388</v>
      </c>
      <c r="CG37" s="1" t="s">
        <v>3389</v>
      </c>
      <c r="CH37" s="1" t="s">
        <v>3390</v>
      </c>
      <c r="CI37" s="1" t="s">
        <v>3391</v>
      </c>
      <c r="CJ37" s="1" t="s">
        <v>3392</v>
      </c>
      <c r="CK37" s="1" t="s">
        <v>3393</v>
      </c>
      <c r="CL37" s="1" t="s">
        <v>3394</v>
      </c>
      <c r="CM37" s="1" t="s">
        <v>3395</v>
      </c>
      <c r="CN37" s="1" t="s">
        <v>3396</v>
      </c>
      <c r="CO37" s="1" t="s">
        <v>3397</v>
      </c>
      <c r="CP37" s="1" t="s">
        <v>3398</v>
      </c>
      <c r="CQ37" s="1" t="s">
        <v>3399</v>
      </c>
      <c r="CR37" s="1" t="s">
        <v>3400</v>
      </c>
      <c r="CS37" s="1" t="s">
        <v>3401</v>
      </c>
      <c r="CT37" s="1" t="s">
        <v>3402</v>
      </c>
      <c r="CU37" s="1" t="s">
        <v>3403</v>
      </c>
      <c r="CV37" s="1" t="s">
        <v>3404</v>
      </c>
      <c r="CW37" s="1" t="s">
        <v>3405</v>
      </c>
      <c r="CX37" s="1" t="s">
        <v>3406</v>
      </c>
      <c r="CY37" s="1" t="s">
        <v>3407</v>
      </c>
      <c r="CZ37" s="1" t="s">
        <v>3408</v>
      </c>
      <c r="DA37" s="1" t="s">
        <v>3409</v>
      </c>
      <c r="DB37" s="1" t="s">
        <v>3410</v>
      </c>
      <c r="DC37" s="1" t="s">
        <v>3411</v>
      </c>
      <c r="DD37" s="1" t="s">
        <v>3412</v>
      </c>
      <c r="DE37" s="1" t="s">
        <v>3413</v>
      </c>
      <c r="DF37" s="1" t="s">
        <v>3414</v>
      </c>
      <c r="DG37" s="1" t="s">
        <v>3415</v>
      </c>
      <c r="DH37" s="1" t="s">
        <v>3416</v>
      </c>
      <c r="DI37" s="1" t="s">
        <v>3417</v>
      </c>
      <c r="DJ37" s="1" t="s">
        <v>3418</v>
      </c>
      <c r="DK37" s="1" t="s">
        <v>3419</v>
      </c>
      <c r="DL37" s="1" t="s">
        <v>3420</v>
      </c>
      <c r="DM37" s="1" t="s">
        <v>3421</v>
      </c>
      <c r="DN37" s="1" t="s">
        <v>3422</v>
      </c>
      <c r="DO37" s="1" t="s">
        <v>3423</v>
      </c>
      <c r="DP37" s="1" t="s">
        <v>3424</v>
      </c>
      <c r="DQ37" s="1" t="s">
        <v>3425</v>
      </c>
      <c r="DR37" s="1" t="s">
        <v>3426</v>
      </c>
      <c r="DS37" s="1" t="s">
        <v>3427</v>
      </c>
      <c r="DT37" s="1" t="s">
        <v>3428</v>
      </c>
      <c r="DU37" s="1" t="s">
        <v>3429</v>
      </c>
      <c r="DV37" s="1" t="s">
        <v>3430</v>
      </c>
      <c r="DW37" s="1" t="s">
        <v>3431</v>
      </c>
      <c r="DX37" s="1" t="s">
        <v>3432</v>
      </c>
      <c r="DY37" s="1" t="s">
        <v>3433</v>
      </c>
      <c r="DZ37" s="1" t="s">
        <v>3434</v>
      </c>
      <c r="EA37" s="1" t="s">
        <v>3435</v>
      </c>
      <c r="EB37" s="1" t="s">
        <v>3436</v>
      </c>
      <c r="EC37" s="1" t="s">
        <v>3437</v>
      </c>
      <c r="ED37" s="1" t="s">
        <v>3438</v>
      </c>
      <c r="EE37" s="1" t="s">
        <v>3439</v>
      </c>
      <c r="EF37" s="1" t="s">
        <v>3440</v>
      </c>
      <c r="EG37" s="1" t="s">
        <v>3441</v>
      </c>
      <c r="EH37" s="1" t="s">
        <v>3442</v>
      </c>
      <c r="EI37" s="1" t="s">
        <v>3443</v>
      </c>
      <c r="EJ37" s="1" t="s">
        <v>3444</v>
      </c>
      <c r="EK37" s="1" t="s">
        <v>3445</v>
      </c>
      <c r="EL37" s="1" t="s">
        <v>3446</v>
      </c>
      <c r="EM37" s="1" t="s">
        <v>3447</v>
      </c>
      <c r="EN37" s="1" t="s">
        <v>3448</v>
      </c>
      <c r="EO37" s="1" t="s">
        <v>3449</v>
      </c>
      <c r="EP37" s="1" t="s">
        <v>3450</v>
      </c>
      <c r="EQ37" s="1" t="s">
        <v>3451</v>
      </c>
      <c r="ER37" s="1" t="s">
        <v>3452</v>
      </c>
      <c r="ES37" s="1" t="s">
        <v>3453</v>
      </c>
      <c r="ET37" s="1" t="s">
        <v>3454</v>
      </c>
      <c r="EU37" s="1" t="s">
        <v>3455</v>
      </c>
      <c r="EV37" s="1" t="s">
        <v>3456</v>
      </c>
      <c r="EW37" s="1" t="s">
        <v>3457</v>
      </c>
      <c r="EX37" s="1" t="s">
        <v>3458</v>
      </c>
      <c r="EY37" s="1" t="s">
        <v>3459</v>
      </c>
      <c r="EZ37" s="1" t="s">
        <v>3460</v>
      </c>
      <c r="FA37" s="1" t="s">
        <v>3461</v>
      </c>
      <c r="FB37" s="1" t="s">
        <v>3462</v>
      </c>
      <c r="FC37" s="1" t="s">
        <v>3463</v>
      </c>
      <c r="FD37" s="1" t="s">
        <v>3464</v>
      </c>
      <c r="FE37" s="1" t="s">
        <v>3465</v>
      </c>
      <c r="FF37" s="1" t="s">
        <v>3466</v>
      </c>
      <c r="FG37" s="1" t="s">
        <v>3467</v>
      </c>
      <c r="FH37" s="1" t="s">
        <v>3468</v>
      </c>
      <c r="FI37" s="1" t="s">
        <v>3469</v>
      </c>
      <c r="FJ37" s="1" t="s">
        <v>3470</v>
      </c>
      <c r="FK37" s="1" t="s">
        <v>3471</v>
      </c>
      <c r="FL37" s="1" t="s">
        <v>3472</v>
      </c>
      <c r="FM37" s="1" t="s">
        <v>3473</v>
      </c>
      <c r="FN37" s="1" t="s">
        <v>3474</v>
      </c>
      <c r="FO37" s="1" t="s">
        <v>3475</v>
      </c>
      <c r="FP37" s="1" t="s">
        <v>3476</v>
      </c>
      <c r="FQ37" s="1" t="s">
        <v>3477</v>
      </c>
    </row>
    <row r="38" spans="1:173" x14ac:dyDescent="0.25">
      <c r="A38">
        <v>0.21079999999999999</v>
      </c>
      <c r="B38" s="1">
        <v>6.3381738960743006E-2</v>
      </c>
      <c r="C38" s="1">
        <v>6.2925271689891801E-2</v>
      </c>
      <c r="D38" s="1">
        <v>6.3024856150150299E-2</v>
      </c>
      <c r="E38" s="1">
        <v>6.3718803226947798E-2</v>
      </c>
      <c r="F38" s="1">
        <v>6.4902834594249698E-2</v>
      </c>
      <c r="G38" s="1">
        <v>6.6438309848308605E-2</v>
      </c>
      <c r="H38" s="1">
        <v>6.8201571702957195E-2</v>
      </c>
      <c r="I38" s="1">
        <v>7.0128180086612701E-2</v>
      </c>
      <c r="J38" s="1">
        <v>7.2200290858745603E-2</v>
      </c>
      <c r="K38" s="1">
        <v>7.4347443878650707E-2</v>
      </c>
      <c r="L38" s="1">
        <v>7.6554700732231099E-2</v>
      </c>
      <c r="M38" s="1">
        <v>7.8782878816127805E-2</v>
      </c>
      <c r="N38" s="1">
        <v>8.0954365432262407E-2</v>
      </c>
      <c r="O38" s="1">
        <v>8.2984581589698805E-2</v>
      </c>
      <c r="P38" s="1">
        <v>8.4790408611297594E-2</v>
      </c>
      <c r="Q38" s="1">
        <v>8.6279422044754001E-2</v>
      </c>
      <c r="R38" s="1">
        <v>8.7398849427700001E-2</v>
      </c>
      <c r="S38" s="1">
        <v>8.8127270340919495E-2</v>
      </c>
      <c r="T38" s="1">
        <v>8.8448040187358898E-2</v>
      </c>
      <c r="U38" s="1">
        <v>8.8332042098045405E-2</v>
      </c>
      <c r="V38" s="1">
        <v>8.7773434817790999E-2</v>
      </c>
      <c r="W38" s="1">
        <v>8.6796179413795499E-2</v>
      </c>
      <c r="X38" s="1">
        <v>8.5484050214290605E-2</v>
      </c>
      <c r="Y38" s="1">
        <v>8.3933807909488706E-2</v>
      </c>
      <c r="Z38" s="1">
        <v>8.2221969962120098E-2</v>
      </c>
      <c r="AA38" s="1">
        <v>8.0404996871948201E-2</v>
      </c>
      <c r="AB38" s="1">
        <v>7.8486979007720906E-2</v>
      </c>
      <c r="AC38" s="1">
        <v>7.6445139944553403E-2</v>
      </c>
      <c r="AD38" s="1">
        <v>7.4294745922088595E-2</v>
      </c>
      <c r="AE38" s="1">
        <v>7.2094097733497606E-2</v>
      </c>
      <c r="AF38" s="1">
        <v>6.9934770464897197E-2</v>
      </c>
      <c r="AG38" s="1">
        <v>6.7905776202678694E-2</v>
      </c>
      <c r="AH38" s="1">
        <v>6.6067643463611603E-2</v>
      </c>
      <c r="AI38" s="1">
        <v>6.4467877149581895E-2</v>
      </c>
      <c r="AJ38" s="1">
        <v>6.31251931190491E-2</v>
      </c>
      <c r="AK38" s="1">
        <v>5.6511215865612002E-2</v>
      </c>
      <c r="AL38" s="1">
        <v>5.7235646992921801E-2</v>
      </c>
      <c r="AM38" s="1">
        <v>5.87729141116142E-2</v>
      </c>
      <c r="AN38" s="1">
        <v>6.1549112200737E-2</v>
      </c>
      <c r="AO38" s="1">
        <v>6.5887235105037703E-2</v>
      </c>
      <c r="AP38" s="1">
        <v>7.19491317868233E-2</v>
      </c>
      <c r="AQ38" s="1">
        <v>7.9862065613269806E-2</v>
      </c>
      <c r="AR38" s="1">
        <v>8.9801929891109494E-2</v>
      </c>
      <c r="AS38" s="1">
        <v>0.101967319846153</v>
      </c>
      <c r="AT38" s="1">
        <v>0.11652353405952499</v>
      </c>
      <c r="AU38" s="1">
        <v>0.13331846892833699</v>
      </c>
      <c r="AV38" s="1">
        <v>0.152059376239777</v>
      </c>
      <c r="AW38" s="1">
        <v>0.172601997852325</v>
      </c>
      <c r="AX38" s="1">
        <v>0.19497443735599501</v>
      </c>
      <c r="AY38" s="1">
        <v>0.21899589896202101</v>
      </c>
      <c r="AZ38" s="1">
        <v>0.244363933801651</v>
      </c>
      <c r="BA38" s="1">
        <v>0.27080225944518999</v>
      </c>
      <c r="BB38" s="1">
        <v>0.29818132519722002</v>
      </c>
      <c r="BC38" s="1">
        <v>0.326194047927856</v>
      </c>
      <c r="BD38" s="1">
        <v>0.35437202453613298</v>
      </c>
      <c r="BE38" s="1">
        <v>0.38219261169433599</v>
      </c>
      <c r="BF38" s="1">
        <v>0.40910401940345797</v>
      </c>
      <c r="BG38" s="1">
        <v>0.43474206328392001</v>
      </c>
      <c r="BH38" s="1">
        <v>0.458923250436783</v>
      </c>
      <c r="BI38" s="1">
        <v>0.48143777251243602</v>
      </c>
      <c r="BJ38" s="1">
        <v>0.50201946496963501</v>
      </c>
      <c r="BK38" s="1">
        <v>0.52042961120605502</v>
      </c>
      <c r="BL38" s="1">
        <v>0.53648674488067605</v>
      </c>
      <c r="BM38" s="1">
        <v>0.55036681890487704</v>
      </c>
      <c r="BN38" s="1">
        <v>0.56235897541046098</v>
      </c>
      <c r="BO38" s="1">
        <v>0.57259166240692105</v>
      </c>
      <c r="BP38" s="1">
        <v>0.58100789785385099</v>
      </c>
      <c r="BQ38" s="1">
        <v>0.58778375387191795</v>
      </c>
      <c r="BR38" s="1">
        <v>0.59322339296340898</v>
      </c>
      <c r="BS38" s="1">
        <v>0.59757071733474698</v>
      </c>
      <c r="BT38" s="1">
        <v>0.60091447830200195</v>
      </c>
      <c r="BU38" s="1">
        <v>0.60347282886505105</v>
      </c>
      <c r="BV38" s="1">
        <v>0.60543435811996504</v>
      </c>
      <c r="BW38" s="1">
        <v>0.60693758726119995</v>
      </c>
      <c r="BX38" s="1">
        <v>0.60811322927474998</v>
      </c>
      <c r="BY38" s="1">
        <v>0.60904741287231401</v>
      </c>
      <c r="BZ38" s="1">
        <v>0.60979270935058605</v>
      </c>
      <c r="CA38" s="1">
        <v>0.61043184995651301</v>
      </c>
      <c r="CB38" s="1" t="s">
        <v>3478</v>
      </c>
      <c r="CC38" s="1" t="s">
        <v>3479</v>
      </c>
      <c r="CD38" s="1" t="s">
        <v>3480</v>
      </c>
      <c r="CE38" s="1" t="s">
        <v>3481</v>
      </c>
      <c r="CF38" s="1" t="s">
        <v>3482</v>
      </c>
      <c r="CG38" s="1" t="s">
        <v>3483</v>
      </c>
      <c r="CH38" s="1" t="s">
        <v>3484</v>
      </c>
      <c r="CI38" s="1" t="s">
        <v>3485</v>
      </c>
      <c r="CJ38" s="1" t="s">
        <v>3486</v>
      </c>
      <c r="CK38" s="1" t="s">
        <v>3487</v>
      </c>
      <c r="CL38" s="1" t="s">
        <v>3488</v>
      </c>
      <c r="CM38" s="1" t="s">
        <v>3489</v>
      </c>
      <c r="CN38" s="1" t="s">
        <v>3490</v>
      </c>
      <c r="CO38" s="1" t="s">
        <v>3491</v>
      </c>
      <c r="CP38" s="1" t="s">
        <v>3492</v>
      </c>
      <c r="CQ38" s="1" t="s">
        <v>3493</v>
      </c>
      <c r="CR38" s="1" t="s">
        <v>3494</v>
      </c>
      <c r="CS38" s="1" t="s">
        <v>3495</v>
      </c>
      <c r="CT38" s="1" t="s">
        <v>3496</v>
      </c>
      <c r="CU38" s="1" t="s">
        <v>3497</v>
      </c>
      <c r="CV38" s="1" t="s">
        <v>3498</v>
      </c>
      <c r="CW38" s="1" t="s">
        <v>3499</v>
      </c>
      <c r="CX38" s="1" t="s">
        <v>3500</v>
      </c>
      <c r="CY38" s="1" t="s">
        <v>3501</v>
      </c>
      <c r="CZ38" s="1" t="s">
        <v>3502</v>
      </c>
      <c r="DA38" s="1" t="s">
        <v>3503</v>
      </c>
      <c r="DB38" s="1" t="s">
        <v>3504</v>
      </c>
      <c r="DC38" s="1" t="s">
        <v>3505</v>
      </c>
      <c r="DD38" s="1" t="s">
        <v>3506</v>
      </c>
      <c r="DE38" s="1" t="s">
        <v>3507</v>
      </c>
      <c r="DF38" s="1" t="s">
        <v>600</v>
      </c>
      <c r="DG38" s="1" t="s">
        <v>3508</v>
      </c>
      <c r="DH38" s="1" t="s">
        <v>3509</v>
      </c>
      <c r="DI38" s="1" t="s">
        <v>3510</v>
      </c>
      <c r="DJ38" s="1" t="s">
        <v>3511</v>
      </c>
      <c r="DK38" s="1" t="s">
        <v>3512</v>
      </c>
      <c r="DL38" s="1" t="s">
        <v>3513</v>
      </c>
      <c r="DM38" s="1" t="s">
        <v>3514</v>
      </c>
      <c r="DN38" s="1" t="s">
        <v>3515</v>
      </c>
      <c r="DO38" s="1" t="s">
        <v>3516</v>
      </c>
      <c r="DP38" s="1" t="s">
        <v>3517</v>
      </c>
      <c r="DQ38" s="1" t="s">
        <v>3518</v>
      </c>
      <c r="DR38" s="1" t="s">
        <v>3519</v>
      </c>
      <c r="DS38" s="1" t="s">
        <v>3520</v>
      </c>
      <c r="DT38" s="1" t="s">
        <v>3521</v>
      </c>
      <c r="DU38" s="1" t="s">
        <v>3522</v>
      </c>
      <c r="DV38" s="1" t="s">
        <v>3523</v>
      </c>
      <c r="DW38" s="1" t="s">
        <v>3524</v>
      </c>
      <c r="DX38" s="1" t="s">
        <v>3525</v>
      </c>
      <c r="DY38" s="1" t="s">
        <v>3526</v>
      </c>
      <c r="DZ38" s="1" t="s">
        <v>3527</v>
      </c>
      <c r="EA38" s="1" t="s">
        <v>3528</v>
      </c>
      <c r="EB38" s="1" t="s">
        <v>3529</v>
      </c>
      <c r="EC38" s="1" t="s">
        <v>3530</v>
      </c>
      <c r="ED38" s="1" t="s">
        <v>3531</v>
      </c>
      <c r="EE38" s="1" t="s">
        <v>3532</v>
      </c>
      <c r="EF38" s="1" t="s">
        <v>3533</v>
      </c>
      <c r="EG38" s="1" t="s">
        <v>3534</v>
      </c>
      <c r="EH38" s="1" t="s">
        <v>3535</v>
      </c>
      <c r="EI38" s="1" t="s">
        <v>3536</v>
      </c>
      <c r="EJ38" s="1" t="s">
        <v>3537</v>
      </c>
      <c r="EK38" s="1" t="s">
        <v>3538</v>
      </c>
      <c r="EL38" s="1" t="s">
        <v>3539</v>
      </c>
      <c r="EM38" s="1" t="s">
        <v>3540</v>
      </c>
      <c r="EN38" s="1" t="s">
        <v>3541</v>
      </c>
      <c r="EO38" s="1" t="s">
        <v>3542</v>
      </c>
      <c r="EP38" s="1" t="s">
        <v>3543</v>
      </c>
      <c r="EQ38" s="1" t="s">
        <v>3544</v>
      </c>
      <c r="ER38" s="1" t="s">
        <v>3545</v>
      </c>
      <c r="ES38" s="1" t="s">
        <v>3546</v>
      </c>
      <c r="ET38" s="1" t="s">
        <v>3547</v>
      </c>
      <c r="EU38" s="1" t="s">
        <v>3548</v>
      </c>
      <c r="EV38" s="1" t="s">
        <v>3549</v>
      </c>
      <c r="EW38" s="1" t="s">
        <v>3550</v>
      </c>
      <c r="EX38" s="1" t="s">
        <v>3551</v>
      </c>
      <c r="EY38" s="1" t="s">
        <v>3552</v>
      </c>
      <c r="EZ38" s="1" t="s">
        <v>3553</v>
      </c>
      <c r="FA38" s="1" t="s">
        <v>3554</v>
      </c>
      <c r="FB38" s="1" t="s">
        <v>3555</v>
      </c>
      <c r="FC38" s="1" t="s">
        <v>3556</v>
      </c>
      <c r="FD38" s="1" t="s">
        <v>3557</v>
      </c>
      <c r="FE38" s="1" t="s">
        <v>3558</v>
      </c>
      <c r="FF38" s="1" t="s">
        <v>3559</v>
      </c>
      <c r="FG38" s="1" t="s">
        <v>3560</v>
      </c>
      <c r="FH38" s="1" t="s">
        <v>3561</v>
      </c>
      <c r="FI38" s="1" t="s">
        <v>3562</v>
      </c>
      <c r="FJ38" s="1" t="s">
        <v>3563</v>
      </c>
      <c r="FK38" s="1" t="s">
        <v>3564</v>
      </c>
      <c r="FL38" s="1" t="s">
        <v>3565</v>
      </c>
      <c r="FM38" s="1" t="s">
        <v>3566</v>
      </c>
      <c r="FN38" s="1" t="s">
        <v>3567</v>
      </c>
      <c r="FO38" s="1" t="s">
        <v>3568</v>
      </c>
      <c r="FP38" s="1" t="s">
        <v>3569</v>
      </c>
      <c r="FQ38" s="1" t="s">
        <v>3570</v>
      </c>
    </row>
    <row r="39" spans="1:173" x14ac:dyDescent="0.25">
      <c r="A39">
        <v>0.2268</v>
      </c>
      <c r="B39" s="1">
        <v>6.3243195414543193E-2</v>
      </c>
      <c r="C39" s="1">
        <v>6.2476769089698798E-2</v>
      </c>
      <c r="D39" s="1">
        <v>6.2123421579599401E-2</v>
      </c>
      <c r="E39" s="1">
        <v>6.22476078569889E-2</v>
      </c>
      <c r="F39" s="1">
        <v>6.2818206846714006E-2</v>
      </c>
      <c r="G39" s="1">
        <v>6.3745759427547496E-2</v>
      </c>
      <c r="H39" s="1">
        <v>6.4890354871749906E-2</v>
      </c>
      <c r="I39" s="1">
        <v>6.6186249256134005E-2</v>
      </c>
      <c r="J39" s="1">
        <v>6.7630335688591003E-2</v>
      </c>
      <c r="K39" s="1">
        <v>6.9164656102657304E-2</v>
      </c>
      <c r="L39" s="1">
        <v>7.0751816034317003E-2</v>
      </c>
      <c r="M39" s="1">
        <v>7.2337880730628995E-2</v>
      </c>
      <c r="N39" s="1">
        <v>7.3867216706275898E-2</v>
      </c>
      <c r="O39" s="1">
        <v>7.5297951698303195E-2</v>
      </c>
      <c r="P39" s="1">
        <v>7.6567508280277197E-2</v>
      </c>
      <c r="Q39" s="1">
        <v>7.7589049935340895E-2</v>
      </c>
      <c r="R39" s="1">
        <v>7.8324154019355802E-2</v>
      </c>
      <c r="S39" s="1">
        <v>7.8770987689495101E-2</v>
      </c>
      <c r="T39" s="1">
        <v>7.8923791646957397E-2</v>
      </c>
      <c r="U39" s="1">
        <v>7.87515118718147E-2</v>
      </c>
      <c r="V39" s="1">
        <v>7.8241676092147799E-2</v>
      </c>
      <c r="W39" s="1">
        <v>7.7418431639671298E-2</v>
      </c>
      <c r="X39" s="1">
        <v>7.6337605714798001E-2</v>
      </c>
      <c r="Y39" s="1">
        <v>7.50748366117477E-2</v>
      </c>
      <c r="Z39" s="1">
        <v>7.3693126440048204E-2</v>
      </c>
      <c r="AA39" s="1">
        <v>7.2231613099575001E-2</v>
      </c>
      <c r="AB39" s="1">
        <v>7.0698186755180401E-2</v>
      </c>
      <c r="AC39" s="1">
        <v>6.9072671234607697E-2</v>
      </c>
      <c r="AD39" s="1">
        <v>6.7366577684879303E-2</v>
      </c>
      <c r="AE39" s="1">
        <v>6.5624512732029003E-2</v>
      </c>
      <c r="AF39" s="1">
        <v>6.3922517001628903E-2</v>
      </c>
      <c r="AG39" s="1">
        <v>6.2335796654224403E-2</v>
      </c>
      <c r="AH39" s="1">
        <v>6.0915876179933499E-2</v>
      </c>
      <c r="AI39" s="1">
        <v>5.9696581214666401E-2</v>
      </c>
      <c r="AJ39" s="1">
        <v>5.8689199388027198E-2</v>
      </c>
      <c r="AK39" s="1">
        <v>5.5698107928037602E-2</v>
      </c>
      <c r="AL39" s="1">
        <v>5.6356772780418403E-2</v>
      </c>
      <c r="AM39" s="1">
        <v>5.7593196630477898E-2</v>
      </c>
      <c r="AN39" s="1">
        <v>5.97865991294384E-2</v>
      </c>
      <c r="AO39" s="1">
        <v>6.3300773501396193E-2</v>
      </c>
      <c r="AP39" s="1">
        <v>6.8364493548870101E-2</v>
      </c>
      <c r="AQ39" s="1">
        <v>7.5166337192058605E-2</v>
      </c>
      <c r="AR39" s="1">
        <v>8.3922170102596297E-2</v>
      </c>
      <c r="AS39" s="1">
        <v>9.4865590333938599E-2</v>
      </c>
      <c r="AT39" s="1">
        <v>0.108205959200859</v>
      </c>
      <c r="AU39" s="1">
        <v>0.123860545456409</v>
      </c>
      <c r="AV39" s="1">
        <v>0.14165744185447701</v>
      </c>
      <c r="AW39" s="1">
        <v>0.161558032035828</v>
      </c>
      <c r="AX39" s="1">
        <v>0.18359185755252799</v>
      </c>
      <c r="AY39" s="1">
        <v>0.20760580897331199</v>
      </c>
      <c r="AZ39" s="1">
        <v>0.233377546072006</v>
      </c>
      <c r="BA39" s="1">
        <v>0.26063483953476002</v>
      </c>
      <c r="BB39" s="1">
        <v>0.28904923796653698</v>
      </c>
      <c r="BC39" s="1">
        <v>0.31833192706108099</v>
      </c>
      <c r="BD39" s="1">
        <v>0.34806421399116499</v>
      </c>
      <c r="BE39" s="1">
        <v>0.377774298191071</v>
      </c>
      <c r="BF39" s="1">
        <v>0.40692716836929299</v>
      </c>
      <c r="BG39" s="1">
        <v>0.43508103489875799</v>
      </c>
      <c r="BH39" s="1">
        <v>0.46196749806404103</v>
      </c>
      <c r="BI39" s="1">
        <v>0.48734053969383201</v>
      </c>
      <c r="BJ39" s="1">
        <v>0.51086670160293601</v>
      </c>
      <c r="BK39" s="1">
        <v>0.53226655721664395</v>
      </c>
      <c r="BL39" s="1">
        <v>0.55132061243057195</v>
      </c>
      <c r="BM39" s="1">
        <v>0.56811678409576405</v>
      </c>
      <c r="BN39" s="1">
        <v>0.58280682563781705</v>
      </c>
      <c r="BO39" s="1">
        <v>0.59543550014495805</v>
      </c>
      <c r="BP39" s="1">
        <v>0.60595548152923595</v>
      </c>
      <c r="BQ39" s="1">
        <v>0.61450296640396096</v>
      </c>
      <c r="BR39" s="1">
        <v>0.62132000923156705</v>
      </c>
      <c r="BS39" s="1">
        <v>0.62664014101028398</v>
      </c>
      <c r="BT39" s="1">
        <v>0.630781590938568</v>
      </c>
      <c r="BU39" s="1">
        <v>0.63398164510726895</v>
      </c>
      <c r="BV39" s="1">
        <v>0.63645571470260598</v>
      </c>
      <c r="BW39" s="1">
        <v>0.63837105035781905</v>
      </c>
      <c r="BX39" s="1">
        <v>0.63988608121871904</v>
      </c>
      <c r="BY39" s="1">
        <v>0.64110803604125999</v>
      </c>
      <c r="BZ39" s="1">
        <v>0.64211350679397605</v>
      </c>
      <c r="CA39" s="1">
        <v>0.64295184612274203</v>
      </c>
      <c r="CB39" s="1" t="s">
        <v>3571</v>
      </c>
      <c r="CC39" s="1" t="s">
        <v>3572</v>
      </c>
      <c r="CD39" s="1" t="s">
        <v>3573</v>
      </c>
      <c r="CE39" s="1" t="s">
        <v>3574</v>
      </c>
      <c r="CF39" s="1" t="s">
        <v>3575</v>
      </c>
      <c r="CG39" s="1" t="s">
        <v>3576</v>
      </c>
      <c r="CH39" s="1" t="s">
        <v>3577</v>
      </c>
      <c r="CI39" s="1" t="s">
        <v>3578</v>
      </c>
      <c r="CJ39" s="1" t="s">
        <v>3579</v>
      </c>
      <c r="CK39" s="1" t="s">
        <v>3580</v>
      </c>
      <c r="CL39" s="1" t="s">
        <v>3581</v>
      </c>
      <c r="CM39" s="1" t="s">
        <v>3582</v>
      </c>
      <c r="CN39" s="1" t="s">
        <v>3583</v>
      </c>
      <c r="CO39" s="1" t="s">
        <v>3584</v>
      </c>
      <c r="CP39" s="1" t="s">
        <v>3585</v>
      </c>
      <c r="CQ39" s="1" t="s">
        <v>3586</v>
      </c>
      <c r="CR39" s="1" t="s">
        <v>3587</v>
      </c>
      <c r="CS39" s="1" t="s">
        <v>3588</v>
      </c>
      <c r="CT39" s="1" t="s">
        <v>3589</v>
      </c>
      <c r="CU39" s="1" t="s">
        <v>3590</v>
      </c>
      <c r="CV39" s="1" t="s">
        <v>3591</v>
      </c>
      <c r="CW39" s="1" t="s">
        <v>3592</v>
      </c>
      <c r="CX39" s="1" t="s">
        <v>3593</v>
      </c>
      <c r="CY39" s="1" t="s">
        <v>3594</v>
      </c>
      <c r="CZ39" s="1" t="s">
        <v>3595</v>
      </c>
      <c r="DA39" s="1" t="s">
        <v>3596</v>
      </c>
      <c r="DB39" s="1" t="s">
        <v>3597</v>
      </c>
      <c r="DC39" s="1" t="s">
        <v>3598</v>
      </c>
      <c r="DD39" s="1" t="s">
        <v>3599</v>
      </c>
      <c r="DE39" s="1" t="s">
        <v>3600</v>
      </c>
      <c r="DF39" s="1" t="s">
        <v>3601</v>
      </c>
      <c r="DG39" s="1" t="s">
        <v>3602</v>
      </c>
      <c r="DH39" s="1" t="s">
        <v>3603</v>
      </c>
      <c r="DI39" s="1" t="s">
        <v>3604</v>
      </c>
      <c r="DJ39" s="1" t="s">
        <v>3605</v>
      </c>
      <c r="DK39" s="1" t="s">
        <v>3606</v>
      </c>
      <c r="DL39" s="1" t="s">
        <v>3607</v>
      </c>
      <c r="DM39" s="1" t="s">
        <v>3608</v>
      </c>
      <c r="DN39" s="1" t="s">
        <v>3609</v>
      </c>
      <c r="DO39" s="1" t="s">
        <v>3610</v>
      </c>
      <c r="DP39" s="1" t="s">
        <v>3611</v>
      </c>
      <c r="DQ39" s="1" t="s">
        <v>3612</v>
      </c>
      <c r="DR39" s="1" t="s">
        <v>3613</v>
      </c>
      <c r="DS39" s="1" t="s">
        <v>3614</v>
      </c>
      <c r="DT39" s="1" t="s">
        <v>3615</v>
      </c>
      <c r="DU39" s="1" t="s">
        <v>3616</v>
      </c>
      <c r="DV39" s="1" t="s">
        <v>3617</v>
      </c>
      <c r="DW39" s="1" t="s">
        <v>3618</v>
      </c>
      <c r="DX39" s="1" t="s">
        <v>3619</v>
      </c>
      <c r="DY39" s="1" t="s">
        <v>3620</v>
      </c>
      <c r="DZ39" s="1" t="s">
        <v>3621</v>
      </c>
      <c r="EA39" s="1" t="s">
        <v>3622</v>
      </c>
      <c r="EB39" s="1" t="s">
        <v>3623</v>
      </c>
      <c r="EC39" s="1" t="s">
        <v>3624</v>
      </c>
      <c r="ED39" s="1" t="s">
        <v>3625</v>
      </c>
      <c r="EE39" s="1" t="s">
        <v>3626</v>
      </c>
      <c r="EF39" s="1" t="s">
        <v>3627</v>
      </c>
      <c r="EG39" s="1" t="s">
        <v>3628</v>
      </c>
      <c r="EH39" s="1" t="s">
        <v>3629</v>
      </c>
      <c r="EI39" s="1" t="s">
        <v>3630</v>
      </c>
      <c r="EJ39" s="1" t="s">
        <v>3631</v>
      </c>
      <c r="EK39" s="1" t="s">
        <v>3632</v>
      </c>
      <c r="EL39" s="1" t="s">
        <v>3633</v>
      </c>
      <c r="EM39" s="1" t="s">
        <v>3634</v>
      </c>
      <c r="EN39" s="1" t="s">
        <v>3635</v>
      </c>
      <c r="EO39" s="1" t="s">
        <v>3636</v>
      </c>
      <c r="EP39" s="1" t="s">
        <v>3637</v>
      </c>
      <c r="EQ39" s="1" t="s">
        <v>3638</v>
      </c>
      <c r="ER39" s="1" t="s">
        <v>3639</v>
      </c>
      <c r="ES39" s="1" t="s">
        <v>3640</v>
      </c>
      <c r="ET39" s="1" t="s">
        <v>3641</v>
      </c>
      <c r="EU39" s="1" t="s">
        <v>3642</v>
      </c>
      <c r="EV39" s="1" t="s">
        <v>3643</v>
      </c>
      <c r="EW39" s="1" t="s">
        <v>3644</v>
      </c>
      <c r="EX39" s="1" t="s">
        <v>3645</v>
      </c>
      <c r="EY39" s="1" t="s">
        <v>3646</v>
      </c>
      <c r="EZ39" s="1" t="s">
        <v>3647</v>
      </c>
      <c r="FA39" s="1" t="s">
        <v>3648</v>
      </c>
      <c r="FB39" s="1" t="s">
        <v>3649</v>
      </c>
      <c r="FC39" s="1" t="s">
        <v>3650</v>
      </c>
      <c r="FD39" s="1" t="s">
        <v>3651</v>
      </c>
      <c r="FE39" s="1" t="s">
        <v>3652</v>
      </c>
      <c r="FF39" s="1" t="s">
        <v>3653</v>
      </c>
      <c r="FG39" s="1" t="s">
        <v>3654</v>
      </c>
      <c r="FH39" s="1" t="s">
        <v>3655</v>
      </c>
      <c r="FI39" s="1" t="s">
        <v>3656</v>
      </c>
      <c r="FJ39" s="1" t="s">
        <v>3657</v>
      </c>
      <c r="FK39" s="1" t="s">
        <v>3658</v>
      </c>
      <c r="FL39" s="1" t="s">
        <v>3659</v>
      </c>
      <c r="FM39" s="1" t="s">
        <v>3660</v>
      </c>
      <c r="FN39" s="1" t="s">
        <v>3661</v>
      </c>
      <c r="FO39" s="1" t="s">
        <v>3662</v>
      </c>
      <c r="FP39" s="1" t="s">
        <v>3663</v>
      </c>
      <c r="FQ39" s="1" t="s">
        <v>3664</v>
      </c>
    </row>
    <row r="40" spans="1:173" x14ac:dyDescent="0.25">
      <c r="A40">
        <v>0.1784</v>
      </c>
      <c r="B40" s="1">
        <v>7.1414195001125294E-2</v>
      </c>
      <c r="C40" s="1">
        <v>7.1297906339168604E-2</v>
      </c>
      <c r="D40" s="1">
        <v>7.1673557162284907E-2</v>
      </c>
      <c r="E40" s="1">
        <v>7.2534881532192202E-2</v>
      </c>
      <c r="F40" s="1">
        <v>7.3731116950511905E-2</v>
      </c>
      <c r="G40" s="1">
        <v>7.5131572782993303E-2</v>
      </c>
      <c r="H40" s="1">
        <v>7.66724422574043E-2</v>
      </c>
      <c r="I40" s="1">
        <v>7.8341171145439106E-2</v>
      </c>
      <c r="J40" s="1">
        <v>8.01188498735428E-2</v>
      </c>
      <c r="K40" s="1">
        <v>8.1939920783042894E-2</v>
      </c>
      <c r="L40" s="1">
        <v>8.3803720772266402E-2</v>
      </c>
      <c r="M40" s="1">
        <v>8.5712768137455E-2</v>
      </c>
      <c r="N40" s="1">
        <v>8.7591484189033494E-2</v>
      </c>
      <c r="O40" s="1">
        <v>8.9342899620533003E-2</v>
      </c>
      <c r="P40" s="1">
        <v>9.0898700058460194E-2</v>
      </c>
      <c r="Q40" s="1">
        <v>9.2199593782424899E-2</v>
      </c>
      <c r="R40" s="1">
        <v>9.3201279640197796E-2</v>
      </c>
      <c r="S40" s="1">
        <v>9.3876287341117901E-2</v>
      </c>
      <c r="T40" s="1">
        <v>9.42237824201584E-2</v>
      </c>
      <c r="U40" s="1">
        <v>9.4230845570564298E-2</v>
      </c>
      <c r="V40" s="1">
        <v>9.3896657228469793E-2</v>
      </c>
      <c r="W40" s="1">
        <v>9.3228965997695895E-2</v>
      </c>
      <c r="X40" s="1">
        <v>9.2306122183799702E-2</v>
      </c>
      <c r="Y40" s="1">
        <v>9.1198623180389404E-2</v>
      </c>
      <c r="Z40" s="1">
        <v>8.9962042868137401E-2</v>
      </c>
      <c r="AA40" s="1">
        <v>8.8635519146919195E-2</v>
      </c>
      <c r="AB40" s="1">
        <v>8.7220109999179798E-2</v>
      </c>
      <c r="AC40" s="1">
        <v>8.5699982941150707E-2</v>
      </c>
      <c r="AD40" s="1">
        <v>8.4126494824886294E-2</v>
      </c>
      <c r="AE40" s="1">
        <v>8.2530252635479001E-2</v>
      </c>
      <c r="AF40" s="1">
        <v>8.09829607605934E-2</v>
      </c>
      <c r="AG40" s="1">
        <v>7.9551987349987002E-2</v>
      </c>
      <c r="AH40" s="1">
        <v>7.8286089003086104E-2</v>
      </c>
      <c r="AI40" s="1">
        <v>7.7213943004608196E-2</v>
      </c>
      <c r="AJ40" s="1">
        <v>7.6345436275005299E-2</v>
      </c>
      <c r="AK40" s="1">
        <v>7.4202820658683805E-2</v>
      </c>
      <c r="AL40" s="1">
        <v>7.5123921036720304E-2</v>
      </c>
      <c r="AM40" s="1">
        <v>7.6886564493179294E-2</v>
      </c>
      <c r="AN40" s="1">
        <v>7.9857267439365401E-2</v>
      </c>
      <c r="AO40" s="1">
        <v>8.4300801157951397E-2</v>
      </c>
      <c r="AP40" s="1">
        <v>9.0334303677082103E-2</v>
      </c>
      <c r="AQ40" s="1">
        <v>9.8050884902477306E-2</v>
      </c>
      <c r="AR40" s="1">
        <v>0.107596330344677</v>
      </c>
      <c r="AS40" s="1">
        <v>0.11913013458252</v>
      </c>
      <c r="AT40" s="1">
        <v>0.132800623774528</v>
      </c>
      <c r="AU40" s="1">
        <v>0.14845260977745101</v>
      </c>
      <c r="AV40" s="1">
        <v>0.16579684615135201</v>
      </c>
      <c r="AW40" s="1">
        <v>0.184666752815247</v>
      </c>
      <c r="AX40" s="1">
        <v>0.205071911215782</v>
      </c>
      <c r="AY40" s="1">
        <v>0.22683250904083299</v>
      </c>
      <c r="AZ40" s="1">
        <v>0.24955584108829501</v>
      </c>
      <c r="BA40" s="1">
        <v>0.272939443588257</v>
      </c>
      <c r="BB40" s="1">
        <v>0.29707553982734702</v>
      </c>
      <c r="BC40" s="1">
        <v>0.32172569632530201</v>
      </c>
      <c r="BD40" s="1">
        <v>0.346414655447006</v>
      </c>
      <c r="BE40" s="1">
        <v>0.37066859006881703</v>
      </c>
      <c r="BF40" s="1">
        <v>0.39400291442871099</v>
      </c>
      <c r="BG40" s="1">
        <v>0.41614812612533603</v>
      </c>
      <c r="BH40" s="1">
        <v>0.43697717785835299</v>
      </c>
      <c r="BI40" s="1">
        <v>0.45631918311119102</v>
      </c>
      <c r="BJ40" s="1">
        <v>0.47393029928207397</v>
      </c>
      <c r="BK40" s="1">
        <v>0.48959678411483798</v>
      </c>
      <c r="BL40" s="1">
        <v>0.50316762924194303</v>
      </c>
      <c r="BM40" s="1">
        <v>0.51484984159469604</v>
      </c>
      <c r="BN40" s="1">
        <v>0.52494055032730103</v>
      </c>
      <c r="BO40" s="1">
        <v>0.53354787826538097</v>
      </c>
      <c r="BP40" s="1">
        <v>0.54063928127288796</v>
      </c>
      <c r="BQ40" s="1">
        <v>0.546397864818573</v>
      </c>
      <c r="BR40" s="1">
        <v>0.55121630430221602</v>
      </c>
      <c r="BS40" s="1">
        <v>0.55536705255508401</v>
      </c>
      <c r="BT40" s="1">
        <v>0.55869543552398704</v>
      </c>
      <c r="BU40" s="1">
        <v>0.56134045124053999</v>
      </c>
      <c r="BV40" s="1">
        <v>0.56345623731613204</v>
      </c>
      <c r="BW40" s="1">
        <v>0.56517237424850497</v>
      </c>
      <c r="BX40" s="1">
        <v>0.566605925559998</v>
      </c>
      <c r="BY40" s="1">
        <v>0.56782341003418002</v>
      </c>
      <c r="BZ40" s="1">
        <v>0.56887662410736095</v>
      </c>
      <c r="CA40" s="1">
        <v>0.56983315944671598</v>
      </c>
      <c r="CB40" s="1" t="s">
        <v>3665</v>
      </c>
      <c r="CC40" s="1" t="s">
        <v>3666</v>
      </c>
      <c r="CD40" s="1" t="s">
        <v>3667</v>
      </c>
      <c r="CE40" s="1" t="s">
        <v>3668</v>
      </c>
      <c r="CF40" s="1" t="s">
        <v>3669</v>
      </c>
      <c r="CG40" s="1" t="s">
        <v>3670</v>
      </c>
      <c r="CH40" s="1" t="s">
        <v>3671</v>
      </c>
      <c r="CI40" s="1" t="s">
        <v>3672</v>
      </c>
      <c r="CJ40" s="1" t="s">
        <v>3673</v>
      </c>
      <c r="CK40" s="1" t="s">
        <v>3674</v>
      </c>
      <c r="CL40" s="1" t="s">
        <v>3675</v>
      </c>
      <c r="CM40" s="1" t="s">
        <v>3676</v>
      </c>
      <c r="CN40" s="1" t="s">
        <v>3677</v>
      </c>
      <c r="CO40" s="1" t="s">
        <v>3678</v>
      </c>
      <c r="CP40" s="1" t="s">
        <v>3679</v>
      </c>
      <c r="CQ40" s="1" t="s">
        <v>3680</v>
      </c>
      <c r="CR40" s="1" t="s">
        <v>3681</v>
      </c>
      <c r="CS40" s="1" t="s">
        <v>3682</v>
      </c>
      <c r="CT40" s="1" t="s">
        <v>3683</v>
      </c>
      <c r="CU40" s="1" t="s">
        <v>3684</v>
      </c>
      <c r="CV40" s="1" t="s">
        <v>3685</v>
      </c>
      <c r="CW40" s="1" t="s">
        <v>3686</v>
      </c>
      <c r="CX40" s="1" t="s">
        <v>3687</v>
      </c>
      <c r="CY40" s="1" t="s">
        <v>3688</v>
      </c>
      <c r="CZ40" s="1" t="s">
        <v>3689</v>
      </c>
      <c r="DA40" s="1" t="s">
        <v>3690</v>
      </c>
      <c r="DB40" s="1" t="s">
        <v>3691</v>
      </c>
      <c r="DC40" s="1" t="s">
        <v>3692</v>
      </c>
      <c r="DD40" s="1" t="s">
        <v>3693</v>
      </c>
      <c r="DE40" s="1" t="s">
        <v>3694</v>
      </c>
      <c r="DF40" s="1" t="s">
        <v>3695</v>
      </c>
      <c r="DG40" s="1" t="s">
        <v>3696</v>
      </c>
      <c r="DH40" s="1" t="s">
        <v>3697</v>
      </c>
      <c r="DI40" s="1" t="s">
        <v>3698</v>
      </c>
      <c r="DJ40" s="1" t="s">
        <v>3699</v>
      </c>
      <c r="DK40" s="1" t="s">
        <v>3700</v>
      </c>
      <c r="DL40" s="1" t="s">
        <v>3701</v>
      </c>
      <c r="DM40" s="1" t="s">
        <v>3702</v>
      </c>
      <c r="DN40" s="1" t="s">
        <v>3703</v>
      </c>
      <c r="DO40" s="1" t="s">
        <v>3704</v>
      </c>
      <c r="DP40" s="1" t="s">
        <v>3705</v>
      </c>
      <c r="DQ40" s="1" t="s">
        <v>3706</v>
      </c>
      <c r="DR40" s="1" t="s">
        <v>3707</v>
      </c>
      <c r="DS40" s="1" t="s">
        <v>3708</v>
      </c>
      <c r="DT40" s="1" t="s">
        <v>3709</v>
      </c>
      <c r="DU40" s="1" t="s">
        <v>3710</v>
      </c>
      <c r="DV40" s="1" t="s">
        <v>3711</v>
      </c>
      <c r="DW40" s="1" t="s">
        <v>3712</v>
      </c>
      <c r="DX40" s="1" t="s">
        <v>3713</v>
      </c>
      <c r="DY40" s="1" t="s">
        <v>3714</v>
      </c>
      <c r="DZ40" s="1" t="s">
        <v>3715</v>
      </c>
      <c r="EA40" s="1" t="s">
        <v>3716</v>
      </c>
      <c r="EB40" s="1" t="s">
        <v>3717</v>
      </c>
      <c r="EC40" s="1" t="s">
        <v>3718</v>
      </c>
      <c r="ED40" s="1" t="s">
        <v>3719</v>
      </c>
      <c r="EE40" s="1" t="s">
        <v>3720</v>
      </c>
      <c r="EF40" s="1" t="s">
        <v>3721</v>
      </c>
      <c r="EG40" s="1" t="s">
        <v>3722</v>
      </c>
      <c r="EH40" s="1" t="s">
        <v>3723</v>
      </c>
      <c r="EI40" s="1" t="s">
        <v>3724</v>
      </c>
      <c r="EJ40" s="1" t="s">
        <v>3725</v>
      </c>
      <c r="EK40" s="1" t="s">
        <v>3726</v>
      </c>
      <c r="EL40" s="1" t="s">
        <v>3727</v>
      </c>
      <c r="EM40" s="1" t="s">
        <v>3728</v>
      </c>
      <c r="EN40" s="1" t="s">
        <v>3729</v>
      </c>
      <c r="EO40" s="1" t="s">
        <v>3730</v>
      </c>
      <c r="EP40" s="1" t="s">
        <v>3731</v>
      </c>
      <c r="EQ40" s="1" t="s">
        <v>3732</v>
      </c>
      <c r="ER40" s="1" t="s">
        <v>3733</v>
      </c>
      <c r="ES40" s="1" t="s">
        <v>3734</v>
      </c>
      <c r="ET40" s="1" t="s">
        <v>3735</v>
      </c>
      <c r="EU40" s="1" t="s">
        <v>3736</v>
      </c>
      <c r="EV40" s="1" t="s">
        <v>3737</v>
      </c>
      <c r="EW40" s="1" t="s">
        <v>3738</v>
      </c>
      <c r="EX40" s="1" t="s">
        <v>3739</v>
      </c>
      <c r="EY40" s="1" t="s">
        <v>3740</v>
      </c>
      <c r="EZ40" s="1" t="s">
        <v>3741</v>
      </c>
      <c r="FA40" s="1" t="s">
        <v>3742</v>
      </c>
      <c r="FB40" s="1" t="s">
        <v>3743</v>
      </c>
      <c r="FC40" s="1" t="s">
        <v>3744</v>
      </c>
      <c r="FD40" s="1" t="s">
        <v>3745</v>
      </c>
      <c r="FE40" s="1" t="s">
        <v>3746</v>
      </c>
      <c r="FF40" s="1" t="s">
        <v>3747</v>
      </c>
      <c r="FG40" s="1" t="s">
        <v>3748</v>
      </c>
      <c r="FH40" s="1" t="s">
        <v>3749</v>
      </c>
      <c r="FI40" s="1" t="s">
        <v>3750</v>
      </c>
      <c r="FJ40" s="1" t="s">
        <v>3751</v>
      </c>
      <c r="FK40" s="1" t="s">
        <v>3752</v>
      </c>
      <c r="FL40" s="1" t="s">
        <v>3753</v>
      </c>
      <c r="FM40" s="1" t="s">
        <v>3754</v>
      </c>
      <c r="FN40" s="1" t="s">
        <v>3755</v>
      </c>
      <c r="FO40" s="1" t="s">
        <v>3756</v>
      </c>
      <c r="FP40" s="1" t="s">
        <v>3757</v>
      </c>
      <c r="FQ40" s="1" t="s">
        <v>3758</v>
      </c>
    </row>
    <row r="41" spans="1:173" x14ac:dyDescent="0.25">
      <c r="A41">
        <v>0.10099999999999999</v>
      </c>
      <c r="B41" s="1">
        <v>6.1824757605791099E-2</v>
      </c>
      <c r="C41" s="1">
        <v>6.1083946377038997E-2</v>
      </c>
      <c r="D41" s="1">
        <v>6.0700468719005599E-2</v>
      </c>
      <c r="E41" s="1">
        <v>6.0702014714479398E-2</v>
      </c>
      <c r="F41" s="1">
        <v>6.1009358614683103E-2</v>
      </c>
      <c r="G41" s="1">
        <v>6.1534993350505801E-2</v>
      </c>
      <c r="H41" s="1">
        <v>6.22060149908066E-2</v>
      </c>
      <c r="I41" s="1">
        <v>6.2992312014102894E-2</v>
      </c>
      <c r="J41" s="1">
        <v>6.3882857561111395E-2</v>
      </c>
      <c r="K41" s="1">
        <v>6.4814329147338895E-2</v>
      </c>
      <c r="L41" s="1">
        <v>6.5785661339759799E-2</v>
      </c>
      <c r="M41" s="1">
        <v>6.6785879433155101E-2</v>
      </c>
      <c r="N41" s="1">
        <v>6.7773215472698198E-2</v>
      </c>
      <c r="O41" s="1">
        <v>6.8695791065692902E-2</v>
      </c>
      <c r="P41" s="1">
        <v>6.9507740437984494E-2</v>
      </c>
      <c r="Q41" s="1">
        <v>7.0164501667022705E-2</v>
      </c>
      <c r="R41" s="1">
        <v>7.06475675106049E-2</v>
      </c>
      <c r="S41" s="1">
        <v>7.0962950587272602E-2</v>
      </c>
      <c r="T41" s="1">
        <v>7.1110382676124601E-2</v>
      </c>
      <c r="U41" s="1">
        <v>7.1077227592468303E-2</v>
      </c>
      <c r="V41" s="1">
        <v>7.0854149758815793E-2</v>
      </c>
      <c r="W41" s="1">
        <v>7.0448786020278903E-2</v>
      </c>
      <c r="X41" s="1">
        <v>6.9892629981040996E-2</v>
      </c>
      <c r="Y41" s="1">
        <v>6.9234967231750502E-2</v>
      </c>
      <c r="Z41" s="1">
        <v>6.8501934409141499E-2</v>
      </c>
      <c r="AA41" s="1">
        <v>6.7720659077167497E-2</v>
      </c>
      <c r="AB41" s="1">
        <v>6.6888742148876204E-2</v>
      </c>
      <c r="AC41" s="1">
        <v>6.5993510186672197E-2</v>
      </c>
      <c r="AD41" s="1">
        <v>6.5051235258579296E-2</v>
      </c>
      <c r="AE41" s="1">
        <v>6.4091265201568604E-2</v>
      </c>
      <c r="AF41" s="1">
        <v>6.3154704868793501E-2</v>
      </c>
      <c r="AG41" s="1">
        <v>6.2295161187648801E-2</v>
      </c>
      <c r="AH41" s="1">
        <v>6.1543475836515399E-2</v>
      </c>
      <c r="AI41" s="1">
        <v>6.0914941132068599E-2</v>
      </c>
      <c r="AJ41" s="1">
        <v>6.0412343591451603E-2</v>
      </c>
      <c r="AK41" s="1">
        <v>6.06330819427967E-2</v>
      </c>
      <c r="AL41" s="1">
        <v>6.1244949698448202E-2</v>
      </c>
      <c r="AM41" s="1">
        <v>6.2256056815385798E-2</v>
      </c>
      <c r="AN41" s="1">
        <v>6.3896417617797796E-2</v>
      </c>
      <c r="AO41" s="1">
        <v>6.6422909498214694E-2</v>
      </c>
      <c r="AP41" s="1">
        <v>7.0029929280281095E-2</v>
      </c>
      <c r="AQ41" s="1">
        <v>7.4872530996799497E-2</v>
      </c>
      <c r="AR41" s="1">
        <v>8.1124767661094693E-2</v>
      </c>
      <c r="AS41" s="1">
        <v>8.8981173932552296E-2</v>
      </c>
      <c r="AT41" s="1">
        <v>9.8640613257884993E-2</v>
      </c>
      <c r="AU41" s="1">
        <v>0.110098078846931</v>
      </c>
      <c r="AV41" s="1">
        <v>0.123179227113724</v>
      </c>
      <c r="AW41" s="1">
        <v>0.137802854180336</v>
      </c>
      <c r="AX41" s="1">
        <v>0.15403793752193401</v>
      </c>
      <c r="AY41" s="1">
        <v>0.17177672684192699</v>
      </c>
      <c r="AZ41" s="1">
        <v>0.190817311406136</v>
      </c>
      <c r="BA41" s="1">
        <v>0.21098729968071001</v>
      </c>
      <c r="BB41" s="1">
        <v>0.23210471868515001</v>
      </c>
      <c r="BC41" s="1">
        <v>0.25391989946365401</v>
      </c>
      <c r="BD41" s="1">
        <v>0.27612748742103599</v>
      </c>
      <c r="BE41" s="1">
        <v>0.298414647579193</v>
      </c>
      <c r="BF41" s="1">
        <v>0.32042416930198703</v>
      </c>
      <c r="BG41" s="1">
        <v>0.34185007214546198</v>
      </c>
      <c r="BH41" s="1">
        <v>0.36247360706329301</v>
      </c>
      <c r="BI41" s="1">
        <v>0.38207870721817</v>
      </c>
      <c r="BJ41" s="1">
        <v>0.40039834380149802</v>
      </c>
      <c r="BK41" s="1">
        <v>0.417182236909866</v>
      </c>
      <c r="BL41" s="1">
        <v>0.43223065137863198</v>
      </c>
      <c r="BM41" s="1">
        <v>0.44557970762252802</v>
      </c>
      <c r="BN41" s="1">
        <v>0.45739799737930298</v>
      </c>
      <c r="BO41" s="1">
        <v>0.46774360537528997</v>
      </c>
      <c r="BP41" s="1">
        <v>0.47653383016586298</v>
      </c>
      <c r="BQ41" s="1">
        <v>0.48386934399604797</v>
      </c>
      <c r="BR41" s="1">
        <v>0.48995637893676802</v>
      </c>
      <c r="BS41" s="1">
        <v>0.49493449926376298</v>
      </c>
      <c r="BT41" s="1">
        <v>0.49893498420715299</v>
      </c>
      <c r="BU41" s="1">
        <v>0.50215911865234397</v>
      </c>
      <c r="BV41" s="1">
        <v>0.50477105379104603</v>
      </c>
      <c r="BW41" s="1">
        <v>0.50691056251525901</v>
      </c>
      <c r="BX41" s="1">
        <v>0.50870776176452603</v>
      </c>
      <c r="BY41" s="1">
        <v>0.51024442911148105</v>
      </c>
      <c r="BZ41" s="1">
        <v>0.51160359382629395</v>
      </c>
      <c r="CA41" s="1">
        <v>0.51284170150756803</v>
      </c>
      <c r="CB41" s="1" t="s">
        <v>3759</v>
      </c>
      <c r="CC41" s="1" t="s">
        <v>3760</v>
      </c>
      <c r="CD41" s="1" t="s">
        <v>3761</v>
      </c>
      <c r="CE41" s="1" t="s">
        <v>3762</v>
      </c>
      <c r="CF41" s="1" t="s">
        <v>3763</v>
      </c>
      <c r="CG41" s="1" t="s">
        <v>3764</v>
      </c>
      <c r="CH41" s="1" t="s">
        <v>3765</v>
      </c>
      <c r="CI41" s="1" t="s">
        <v>3766</v>
      </c>
      <c r="CJ41" s="1" t="s">
        <v>3767</v>
      </c>
      <c r="CK41" s="1" t="s">
        <v>3768</v>
      </c>
      <c r="CL41" s="1" t="s">
        <v>3769</v>
      </c>
      <c r="CM41" s="1" t="s">
        <v>3770</v>
      </c>
      <c r="CN41" s="1" t="s">
        <v>3771</v>
      </c>
      <c r="CO41" s="1" t="s">
        <v>3772</v>
      </c>
      <c r="CP41" s="1" t="s">
        <v>3773</v>
      </c>
      <c r="CQ41" s="1" t="s">
        <v>3774</v>
      </c>
      <c r="CR41" s="1" t="s">
        <v>3775</v>
      </c>
      <c r="CS41" s="1" t="s">
        <v>3776</v>
      </c>
      <c r="CT41" s="1" t="s">
        <v>3777</v>
      </c>
      <c r="CU41" s="1" t="s">
        <v>3778</v>
      </c>
      <c r="CV41" s="1" t="s">
        <v>3779</v>
      </c>
      <c r="CW41" s="1" t="s">
        <v>3780</v>
      </c>
      <c r="CX41" s="1" t="s">
        <v>3781</v>
      </c>
      <c r="CY41" s="1" t="s">
        <v>3782</v>
      </c>
      <c r="CZ41" s="1" t="s">
        <v>3783</v>
      </c>
      <c r="DA41" s="1" t="s">
        <v>3784</v>
      </c>
      <c r="DB41" s="1" t="s">
        <v>3785</v>
      </c>
      <c r="DC41" s="1" t="s">
        <v>3786</v>
      </c>
      <c r="DD41" s="1" t="s">
        <v>3787</v>
      </c>
      <c r="DE41" s="1" t="s">
        <v>3788</v>
      </c>
      <c r="DF41" s="1" t="s">
        <v>3789</v>
      </c>
      <c r="DG41" s="1" t="s">
        <v>3790</v>
      </c>
      <c r="DH41" s="1" t="s">
        <v>3791</v>
      </c>
      <c r="DI41" s="1" t="s">
        <v>3792</v>
      </c>
      <c r="DJ41" s="1" t="s">
        <v>3793</v>
      </c>
      <c r="DK41" s="1" t="s">
        <v>3794</v>
      </c>
      <c r="DL41" s="1" t="s">
        <v>3795</v>
      </c>
      <c r="DM41" s="1" t="s">
        <v>3796</v>
      </c>
      <c r="DN41" s="1" t="s">
        <v>3797</v>
      </c>
      <c r="DO41" s="1" t="s">
        <v>3798</v>
      </c>
      <c r="DP41" s="1" t="s">
        <v>3799</v>
      </c>
      <c r="DQ41" s="1" t="s">
        <v>3800</v>
      </c>
      <c r="DR41" s="1" t="s">
        <v>3801</v>
      </c>
      <c r="DS41" s="1" t="s">
        <v>3802</v>
      </c>
      <c r="DT41" s="1" t="s">
        <v>3803</v>
      </c>
      <c r="DU41" s="1" t="s">
        <v>3804</v>
      </c>
      <c r="DV41" s="1" t="s">
        <v>3805</v>
      </c>
      <c r="DW41" s="1" t="s">
        <v>3806</v>
      </c>
      <c r="DX41" s="1" t="s">
        <v>3807</v>
      </c>
      <c r="DY41" s="1" t="s">
        <v>3808</v>
      </c>
      <c r="DZ41" s="1" t="s">
        <v>3809</v>
      </c>
      <c r="EA41" s="1" t="s">
        <v>3810</v>
      </c>
      <c r="EB41" s="1" t="s">
        <v>3811</v>
      </c>
      <c r="EC41" s="1" t="s">
        <v>3812</v>
      </c>
      <c r="ED41" s="1" t="s">
        <v>3813</v>
      </c>
      <c r="EE41" s="1" t="s">
        <v>3814</v>
      </c>
      <c r="EF41" s="1" t="s">
        <v>3815</v>
      </c>
      <c r="EG41" s="1" t="s">
        <v>3816</v>
      </c>
      <c r="EH41" s="1" t="s">
        <v>3817</v>
      </c>
      <c r="EI41" s="1" t="s">
        <v>3818</v>
      </c>
      <c r="EJ41" s="1" t="s">
        <v>3819</v>
      </c>
      <c r="EK41" s="1" t="s">
        <v>3820</v>
      </c>
      <c r="EL41" s="1" t="s">
        <v>3821</v>
      </c>
      <c r="EM41" s="1" t="s">
        <v>3822</v>
      </c>
      <c r="EN41" s="1" t="s">
        <v>3823</v>
      </c>
      <c r="EO41" s="1" t="s">
        <v>3824</v>
      </c>
      <c r="EP41" s="1" t="s">
        <v>3825</v>
      </c>
      <c r="EQ41" s="1" t="s">
        <v>3826</v>
      </c>
      <c r="ER41" s="1" t="s">
        <v>3827</v>
      </c>
      <c r="ES41" s="1" t="s">
        <v>3828</v>
      </c>
      <c r="ET41" s="1" t="s">
        <v>3829</v>
      </c>
      <c r="EU41" s="1" t="s">
        <v>3830</v>
      </c>
      <c r="EV41" s="1" t="s">
        <v>3831</v>
      </c>
      <c r="EW41" s="1" t="s">
        <v>3832</v>
      </c>
      <c r="EX41" s="1" t="s">
        <v>3833</v>
      </c>
      <c r="EY41" s="1" t="s">
        <v>3834</v>
      </c>
      <c r="EZ41" s="1" t="s">
        <v>3835</v>
      </c>
      <c r="FA41" s="1" t="s">
        <v>3836</v>
      </c>
      <c r="FB41" s="1" t="s">
        <v>3837</v>
      </c>
      <c r="FC41" s="1" t="s">
        <v>3838</v>
      </c>
      <c r="FD41" s="1" t="s">
        <v>3839</v>
      </c>
      <c r="FE41" s="1" t="s">
        <v>3840</v>
      </c>
      <c r="FF41" s="1" t="s">
        <v>3841</v>
      </c>
      <c r="FG41" s="1" t="s">
        <v>3842</v>
      </c>
      <c r="FH41" s="1" t="s">
        <v>3843</v>
      </c>
      <c r="FI41" s="1" t="s">
        <v>3844</v>
      </c>
      <c r="FJ41" s="1" t="s">
        <v>3845</v>
      </c>
      <c r="FK41" s="1" t="s">
        <v>3846</v>
      </c>
      <c r="FL41" s="1" t="s">
        <v>3847</v>
      </c>
      <c r="FM41" s="1" t="s">
        <v>3848</v>
      </c>
      <c r="FN41" s="1" t="s">
        <v>3849</v>
      </c>
      <c r="FO41" s="1" t="s">
        <v>3850</v>
      </c>
      <c r="FP41" s="1" t="s">
        <v>3851</v>
      </c>
      <c r="FQ41" s="1" t="s">
        <v>3852</v>
      </c>
    </row>
    <row r="42" spans="1:173" x14ac:dyDescent="0.25">
      <c r="A42">
        <v>0.1653</v>
      </c>
      <c r="B42" s="1">
        <v>4.7688666731119198E-2</v>
      </c>
      <c r="C42" s="1">
        <v>4.7570902854204199E-2</v>
      </c>
      <c r="D42" s="1">
        <v>4.7979447990655899E-2</v>
      </c>
      <c r="E42" s="1">
        <v>4.89012375473976E-2</v>
      </c>
      <c r="F42" s="1">
        <v>5.0175137817859601E-2</v>
      </c>
      <c r="G42" s="1">
        <v>5.1680862903594998E-2</v>
      </c>
      <c r="H42" s="1">
        <v>5.3353343158960301E-2</v>
      </c>
      <c r="I42" s="1">
        <v>5.5167246609926203E-2</v>
      </c>
      <c r="J42" s="1">
        <v>5.7086318731307997E-2</v>
      </c>
      <c r="K42" s="1">
        <v>5.9058826416730902E-2</v>
      </c>
      <c r="L42" s="1">
        <v>6.1083432286977803E-2</v>
      </c>
      <c r="M42" s="1">
        <v>6.3162200152874007E-2</v>
      </c>
      <c r="N42" s="1">
        <v>6.5209358930587796E-2</v>
      </c>
      <c r="O42" s="1">
        <v>6.7112579941749601E-2</v>
      </c>
      <c r="P42" s="1">
        <v>6.8808890879154205E-2</v>
      </c>
      <c r="Q42" s="1">
        <v>7.0238538086414296E-2</v>
      </c>
      <c r="R42" s="1">
        <v>7.1344055235385895E-2</v>
      </c>
      <c r="S42" s="1">
        <v>7.2092778980732006E-2</v>
      </c>
      <c r="T42" s="1">
        <v>7.2474926710128798E-2</v>
      </c>
      <c r="U42" s="1">
        <v>7.2479754686355605E-2</v>
      </c>
      <c r="V42" s="1">
        <v>7.2113275527954102E-2</v>
      </c>
      <c r="W42" s="1">
        <v>7.1387499570846599E-2</v>
      </c>
      <c r="X42" s="1">
        <v>7.0381127297878293E-2</v>
      </c>
      <c r="Y42" s="1">
        <v>6.9167613983154297E-2</v>
      </c>
      <c r="Z42" s="1">
        <v>6.7805804312229198E-2</v>
      </c>
      <c r="AA42" s="1">
        <v>6.6339284181594904E-2</v>
      </c>
      <c r="AB42" s="1">
        <v>6.4770348370075198E-2</v>
      </c>
      <c r="AC42" s="1">
        <v>6.3084952533245101E-2</v>
      </c>
      <c r="AD42" s="1">
        <v>6.1309210956096698E-2</v>
      </c>
      <c r="AE42" s="1">
        <v>5.94841055572033E-2</v>
      </c>
      <c r="AF42" s="1">
        <v>5.7679228484630599E-2</v>
      </c>
      <c r="AG42" s="1">
        <v>5.5971600115299197E-2</v>
      </c>
      <c r="AH42" s="1">
        <v>5.4416820406913799E-2</v>
      </c>
      <c r="AI42" s="1">
        <v>5.3053881973028197E-2</v>
      </c>
      <c r="AJ42" s="1">
        <v>5.1896080374717699E-2</v>
      </c>
      <c r="AK42" s="1">
        <v>4.4233035296201699E-2</v>
      </c>
      <c r="AL42" s="1">
        <v>4.4877361506223699E-2</v>
      </c>
      <c r="AM42" s="1">
        <v>4.6366065740585299E-2</v>
      </c>
      <c r="AN42" s="1">
        <v>4.9065254628658302E-2</v>
      </c>
      <c r="AO42" s="1">
        <v>5.3225088864564903E-2</v>
      </c>
      <c r="AP42" s="1">
        <v>5.8932606130838401E-2</v>
      </c>
      <c r="AQ42" s="1">
        <v>6.6254310309886905E-2</v>
      </c>
      <c r="AR42" s="1">
        <v>7.5296334922313704E-2</v>
      </c>
      <c r="AS42" s="1">
        <v>8.6188964545726804E-2</v>
      </c>
      <c r="AT42" s="1">
        <v>9.9039785563945798E-2</v>
      </c>
      <c r="AU42" s="1">
        <v>0.11367882788181299</v>
      </c>
      <c r="AV42" s="1">
        <v>0.12981818616390201</v>
      </c>
      <c r="AW42" s="1">
        <v>0.14727313816547399</v>
      </c>
      <c r="AX42" s="1">
        <v>0.16604596376419101</v>
      </c>
      <c r="AY42" s="1">
        <v>0.18595938384532901</v>
      </c>
      <c r="AZ42" s="1">
        <v>0.20669746398925801</v>
      </c>
      <c r="BA42" s="1">
        <v>0.22805809974670399</v>
      </c>
      <c r="BB42" s="1">
        <v>0.25004246830940202</v>
      </c>
      <c r="BC42" s="1">
        <v>0.272403985261917</v>
      </c>
      <c r="BD42" s="1">
        <v>0.29471671581268299</v>
      </c>
      <c r="BE42" s="1">
        <v>0.31653299927711498</v>
      </c>
      <c r="BF42" s="1">
        <v>0.33740586042404203</v>
      </c>
      <c r="BG42" s="1">
        <v>0.35707110166549699</v>
      </c>
      <c r="BH42" s="1">
        <v>0.37542772293090798</v>
      </c>
      <c r="BI42" s="1">
        <v>0.39234456419944802</v>
      </c>
      <c r="BJ42" s="1">
        <v>0.40764945745468101</v>
      </c>
      <c r="BK42" s="1">
        <v>0.42117196321487399</v>
      </c>
      <c r="BL42" s="1">
        <v>0.432789206504822</v>
      </c>
      <c r="BM42" s="1">
        <v>0.44269883632659901</v>
      </c>
      <c r="BN42" s="1">
        <v>0.45118489861488298</v>
      </c>
      <c r="BO42" s="1">
        <v>0.45839521288871798</v>
      </c>
      <c r="BP42" s="1">
        <v>0.46431857347488398</v>
      </c>
      <c r="BQ42" s="1">
        <v>0.469125896692276</v>
      </c>
      <c r="BR42" s="1">
        <v>0.47312456369400002</v>
      </c>
      <c r="BS42" s="1">
        <v>0.47649636864662198</v>
      </c>
      <c r="BT42" s="1">
        <v>0.47917440533638</v>
      </c>
      <c r="BU42" s="1">
        <v>0.481306612491608</v>
      </c>
      <c r="BV42" s="1">
        <v>0.48301666975021401</v>
      </c>
      <c r="BW42" s="1">
        <v>0.48439460992813099</v>
      </c>
      <c r="BX42" s="1">
        <v>0.48555085062980702</v>
      </c>
      <c r="BY42" s="1">
        <v>0.48653358221054099</v>
      </c>
      <c r="BZ42" s="1">
        <v>0.48737743496894798</v>
      </c>
      <c r="CA42" s="1">
        <v>0.48814293742179898</v>
      </c>
      <c r="CB42" s="1" t="s">
        <v>3853</v>
      </c>
      <c r="CC42" s="1" t="s">
        <v>3854</v>
      </c>
      <c r="CD42" s="1" t="s">
        <v>3855</v>
      </c>
      <c r="CE42" s="1" t="s">
        <v>3856</v>
      </c>
      <c r="CF42" s="1" t="s">
        <v>3857</v>
      </c>
      <c r="CG42" s="1" t="s">
        <v>3858</v>
      </c>
      <c r="CH42" s="1" t="s">
        <v>3859</v>
      </c>
      <c r="CI42" s="1" t="s">
        <v>3860</v>
      </c>
      <c r="CJ42" s="1" t="s">
        <v>3861</v>
      </c>
      <c r="CK42" s="1" t="s">
        <v>3862</v>
      </c>
      <c r="CL42" s="1" t="s">
        <v>3863</v>
      </c>
      <c r="CM42" s="1" t="s">
        <v>3864</v>
      </c>
      <c r="CN42" s="1" t="s">
        <v>3865</v>
      </c>
      <c r="CO42" s="1" t="s">
        <v>3866</v>
      </c>
      <c r="CP42" s="1" t="s">
        <v>3867</v>
      </c>
      <c r="CQ42" s="1" t="s">
        <v>3868</v>
      </c>
      <c r="CR42" s="1" t="s">
        <v>3869</v>
      </c>
      <c r="CS42" s="1" t="s">
        <v>3870</v>
      </c>
      <c r="CT42" s="1" t="s">
        <v>3871</v>
      </c>
      <c r="CU42" s="1" t="s">
        <v>3872</v>
      </c>
      <c r="CV42" s="1" t="s">
        <v>3873</v>
      </c>
      <c r="CW42" s="1" t="s">
        <v>3874</v>
      </c>
      <c r="CX42" s="1" t="s">
        <v>3875</v>
      </c>
      <c r="CY42" s="1" t="s">
        <v>3876</v>
      </c>
      <c r="CZ42" s="1" t="s">
        <v>3877</v>
      </c>
      <c r="DA42" s="1" t="s">
        <v>3878</v>
      </c>
      <c r="DB42" s="1" t="s">
        <v>3879</v>
      </c>
      <c r="DC42" s="1" t="s">
        <v>3880</v>
      </c>
      <c r="DD42" s="1" t="s">
        <v>3881</v>
      </c>
      <c r="DE42" s="1" t="s">
        <v>3882</v>
      </c>
      <c r="DF42" s="1" t="s">
        <v>3883</v>
      </c>
      <c r="DG42" s="1" t="s">
        <v>3884</v>
      </c>
      <c r="DH42" s="1" t="s">
        <v>3885</v>
      </c>
      <c r="DI42" s="1" t="s">
        <v>3886</v>
      </c>
      <c r="DJ42" s="1" t="s">
        <v>3887</v>
      </c>
      <c r="DK42" s="1" t="s">
        <v>3888</v>
      </c>
      <c r="DL42" s="1" t="s">
        <v>3889</v>
      </c>
      <c r="DM42" s="1" t="s">
        <v>3890</v>
      </c>
      <c r="DN42" s="1" t="s">
        <v>3891</v>
      </c>
      <c r="DO42" s="1" t="s">
        <v>3892</v>
      </c>
      <c r="DP42" s="1" t="s">
        <v>3893</v>
      </c>
      <c r="DQ42" s="1" t="s">
        <v>3894</v>
      </c>
      <c r="DR42" s="1" t="s">
        <v>3895</v>
      </c>
      <c r="DS42" s="1" t="s">
        <v>3896</v>
      </c>
      <c r="DT42" s="1" t="s">
        <v>3897</v>
      </c>
      <c r="DU42" s="1" t="s">
        <v>3898</v>
      </c>
      <c r="DV42" s="1" t="s">
        <v>3899</v>
      </c>
      <c r="DW42" s="1" t="s">
        <v>3900</v>
      </c>
      <c r="DX42" s="1" t="s">
        <v>3901</v>
      </c>
      <c r="DY42" s="1" t="s">
        <v>3902</v>
      </c>
      <c r="DZ42" s="1" t="s">
        <v>3903</v>
      </c>
      <c r="EA42" s="1" t="s">
        <v>3904</v>
      </c>
      <c r="EB42" s="1" t="s">
        <v>3905</v>
      </c>
      <c r="EC42" s="1" t="s">
        <v>3906</v>
      </c>
      <c r="ED42" s="1" t="s">
        <v>3907</v>
      </c>
      <c r="EE42" s="1" t="s">
        <v>3908</v>
      </c>
      <c r="EF42" s="1" t="s">
        <v>3909</v>
      </c>
      <c r="EG42" s="1" t="s">
        <v>3910</v>
      </c>
      <c r="EH42" s="1" t="s">
        <v>3911</v>
      </c>
      <c r="EI42" s="1" t="s">
        <v>3912</v>
      </c>
      <c r="EJ42" s="1" t="s">
        <v>3913</v>
      </c>
      <c r="EK42" s="1" t="s">
        <v>3914</v>
      </c>
      <c r="EL42" s="1" t="s">
        <v>3915</v>
      </c>
      <c r="EM42" s="1" t="s">
        <v>3916</v>
      </c>
      <c r="EN42" s="1" t="s">
        <v>3917</v>
      </c>
      <c r="EO42" s="1" t="s">
        <v>3918</v>
      </c>
      <c r="EP42" s="1" t="s">
        <v>3919</v>
      </c>
      <c r="EQ42" s="1" t="s">
        <v>3920</v>
      </c>
      <c r="ER42" s="1" t="s">
        <v>3921</v>
      </c>
      <c r="ES42" s="1" t="s">
        <v>3922</v>
      </c>
      <c r="ET42" s="1" t="s">
        <v>3923</v>
      </c>
      <c r="EU42" s="1" t="s">
        <v>3924</v>
      </c>
      <c r="EV42" s="1" t="s">
        <v>3925</v>
      </c>
      <c r="EW42" s="1" t="s">
        <v>3926</v>
      </c>
      <c r="EX42" s="1" t="s">
        <v>3927</v>
      </c>
      <c r="EY42" s="1" t="s">
        <v>3928</v>
      </c>
      <c r="EZ42" s="1" t="s">
        <v>3929</v>
      </c>
      <c r="FA42" s="1" t="s">
        <v>3930</v>
      </c>
      <c r="FB42" s="1" t="s">
        <v>3931</v>
      </c>
      <c r="FC42" s="1" t="s">
        <v>3932</v>
      </c>
      <c r="FD42" s="1" t="s">
        <v>3933</v>
      </c>
      <c r="FE42" s="1" t="s">
        <v>3934</v>
      </c>
      <c r="FF42" s="1" t="s">
        <v>3935</v>
      </c>
      <c r="FG42" s="1" t="s">
        <v>3936</v>
      </c>
      <c r="FH42" s="1" t="s">
        <v>3937</v>
      </c>
      <c r="FI42" s="1" t="s">
        <v>3938</v>
      </c>
      <c r="FJ42" s="1" t="s">
        <v>3939</v>
      </c>
      <c r="FK42" s="1" t="s">
        <v>3940</v>
      </c>
      <c r="FL42" s="1" t="s">
        <v>3941</v>
      </c>
      <c r="FM42" s="1" t="s">
        <v>3942</v>
      </c>
      <c r="FN42" s="1" t="s">
        <v>3943</v>
      </c>
      <c r="FO42" s="1" t="s">
        <v>3944</v>
      </c>
      <c r="FP42" s="1" t="s">
        <v>3945</v>
      </c>
      <c r="FQ42" s="1" t="s">
        <v>3946</v>
      </c>
    </row>
    <row r="43" spans="1:173" x14ac:dyDescent="0.25">
      <c r="A43">
        <v>0.13250000000000001</v>
      </c>
      <c r="B43" s="1">
        <v>5.9942975640296901E-2</v>
      </c>
      <c r="C43" s="1">
        <v>5.9303868561983102E-2</v>
      </c>
      <c r="D43" s="1">
        <v>5.9114303439855603E-2</v>
      </c>
      <c r="E43" s="1">
        <v>5.9379898011684397E-2</v>
      </c>
      <c r="F43" s="1">
        <v>5.9976410120725597E-2</v>
      </c>
      <c r="G43" s="1">
        <v>6.0795310884714099E-2</v>
      </c>
      <c r="H43" s="1">
        <v>6.1763744801282897E-2</v>
      </c>
      <c r="I43" s="1">
        <v>6.2856137752533001E-2</v>
      </c>
      <c r="J43" s="1">
        <v>6.4052328467369093E-2</v>
      </c>
      <c r="K43" s="1">
        <v>6.5288409590721103E-2</v>
      </c>
      <c r="L43" s="1">
        <v>6.65707066655159E-2</v>
      </c>
      <c r="M43" s="1">
        <v>6.7898854613304097E-2</v>
      </c>
      <c r="N43" s="1">
        <v>6.9206006824970204E-2</v>
      </c>
      <c r="O43" s="1">
        <v>7.0414818823337499E-2</v>
      </c>
      <c r="P43" s="1">
        <v>7.1473285555839497E-2</v>
      </c>
      <c r="Q43" s="1">
        <v>7.2335161268711104E-2</v>
      </c>
      <c r="R43" s="1">
        <v>7.29568377137184E-2</v>
      </c>
      <c r="S43" s="1">
        <v>7.3337160050869002E-2</v>
      </c>
      <c r="T43" s="1">
        <v>7.3463283479213701E-2</v>
      </c>
      <c r="U43" s="1">
        <v>7.3328338563442202E-2</v>
      </c>
      <c r="V43" s="1">
        <v>7.29242414236069E-2</v>
      </c>
      <c r="W43" s="1">
        <v>7.2265364229679094E-2</v>
      </c>
      <c r="X43" s="1">
        <v>7.1409620344638797E-2</v>
      </c>
      <c r="Y43" s="1">
        <v>7.0420145988464397E-2</v>
      </c>
      <c r="Z43" s="1">
        <v>6.9343589246272999E-2</v>
      </c>
      <c r="AA43" s="1">
        <v>6.8207196891307803E-2</v>
      </c>
      <c r="AB43" s="1">
        <v>6.7012667655944796E-2</v>
      </c>
      <c r="AC43" s="1">
        <v>6.5741479396820096E-2</v>
      </c>
      <c r="AD43" s="1">
        <v>6.4415067434310899E-2</v>
      </c>
      <c r="AE43" s="1">
        <v>6.3066713511943803E-2</v>
      </c>
      <c r="AF43" s="1">
        <v>6.1756350100040401E-2</v>
      </c>
      <c r="AG43" s="1">
        <v>6.0544736683368697E-2</v>
      </c>
      <c r="AH43" s="1">
        <v>5.9469785541295998E-2</v>
      </c>
      <c r="AI43" s="1">
        <v>5.8552116155624397E-2</v>
      </c>
      <c r="AJ43" s="1">
        <v>5.7801254093647003E-2</v>
      </c>
      <c r="AK43" s="1">
        <v>5.5961541831493399E-2</v>
      </c>
      <c r="AL43" s="1">
        <v>5.6567147374153103E-2</v>
      </c>
      <c r="AM43" s="1">
        <v>5.77161982655525E-2</v>
      </c>
      <c r="AN43" s="1">
        <v>5.9700381010770798E-2</v>
      </c>
      <c r="AO43" s="1">
        <v>6.2778823077678694E-2</v>
      </c>
      <c r="AP43" s="1">
        <v>6.7111007869243594E-2</v>
      </c>
      <c r="AQ43" s="1">
        <v>7.2821296751499204E-2</v>
      </c>
      <c r="AR43" s="1">
        <v>8.0065622925758403E-2</v>
      </c>
      <c r="AS43" s="1">
        <v>8.9024193584919004E-2</v>
      </c>
      <c r="AT43" s="1">
        <v>9.9861077964305905E-2</v>
      </c>
      <c r="AU43" s="1">
        <v>0.11250152438879001</v>
      </c>
      <c r="AV43" s="1">
        <v>0.126742914319038</v>
      </c>
      <c r="AW43" s="1">
        <v>0.14246051013469699</v>
      </c>
      <c r="AX43" s="1">
        <v>0.15968862175941501</v>
      </c>
      <c r="AY43" s="1">
        <v>0.17830227315425901</v>
      </c>
      <c r="AZ43" s="1">
        <v>0.198051497340202</v>
      </c>
      <c r="BA43" s="1">
        <v>0.21874070167541501</v>
      </c>
      <c r="BB43" s="1">
        <v>0.24029158055782299</v>
      </c>
      <c r="BC43" s="1">
        <v>0.26247408986091603</v>
      </c>
      <c r="BD43" s="1">
        <v>0.28492155671119701</v>
      </c>
      <c r="BE43" s="1">
        <v>0.30725607275962802</v>
      </c>
      <c r="BF43" s="1">
        <v>0.32906740903854398</v>
      </c>
      <c r="BG43" s="1">
        <v>0.35005858540535001</v>
      </c>
      <c r="BH43" s="1">
        <v>0.37004157900810197</v>
      </c>
      <c r="BI43" s="1">
        <v>0.38883486390113797</v>
      </c>
      <c r="BJ43" s="1">
        <v>0.40619781613349898</v>
      </c>
      <c r="BK43" s="1">
        <v>0.42190849781036399</v>
      </c>
      <c r="BL43" s="1">
        <v>0.435777246952057</v>
      </c>
      <c r="BM43" s="1">
        <v>0.44791319966316201</v>
      </c>
      <c r="BN43" s="1">
        <v>0.45851749181747398</v>
      </c>
      <c r="BO43" s="1">
        <v>0.46769389510154702</v>
      </c>
      <c r="BP43" s="1">
        <v>0.47539272904396102</v>
      </c>
      <c r="BQ43" s="1">
        <v>0.48173126578330999</v>
      </c>
      <c r="BR43" s="1">
        <v>0.48696404695510898</v>
      </c>
      <c r="BS43" s="1">
        <v>0.49126341938972501</v>
      </c>
      <c r="BT43" s="1">
        <v>0.49467018246650701</v>
      </c>
      <c r="BU43" s="1">
        <v>0.49735763669013999</v>
      </c>
      <c r="BV43" s="1">
        <v>0.49947744607925398</v>
      </c>
      <c r="BW43" s="1">
        <v>0.50117397308349598</v>
      </c>
      <c r="BX43" s="1">
        <v>0.50256037712097201</v>
      </c>
      <c r="BY43" s="1">
        <v>0.50372105836868297</v>
      </c>
      <c r="BZ43" s="1">
        <v>0.50470346212387096</v>
      </c>
      <c r="CA43" s="1">
        <v>0.50557142496108998</v>
      </c>
      <c r="CB43" s="1" t="s">
        <v>3947</v>
      </c>
      <c r="CC43" s="1" t="s">
        <v>3948</v>
      </c>
      <c r="CD43" s="1" t="s">
        <v>3949</v>
      </c>
      <c r="CE43" s="1" t="s">
        <v>3950</v>
      </c>
      <c r="CF43" s="1" t="s">
        <v>3951</v>
      </c>
      <c r="CG43" s="1" t="s">
        <v>3952</v>
      </c>
      <c r="CH43" s="1" t="s">
        <v>3953</v>
      </c>
      <c r="CI43" s="1" t="s">
        <v>3954</v>
      </c>
      <c r="CJ43" s="1" t="s">
        <v>3955</v>
      </c>
      <c r="CK43" s="1" t="s">
        <v>3956</v>
      </c>
      <c r="CL43" s="1" t="s">
        <v>3957</v>
      </c>
      <c r="CM43" s="1" t="s">
        <v>3958</v>
      </c>
      <c r="CN43" s="1" t="s">
        <v>3959</v>
      </c>
      <c r="CO43" s="1" t="s">
        <v>3960</v>
      </c>
      <c r="CP43" s="1" t="s">
        <v>3961</v>
      </c>
      <c r="CQ43" s="1" t="s">
        <v>3962</v>
      </c>
      <c r="CR43" s="1" t="s">
        <v>3963</v>
      </c>
      <c r="CS43" s="1" t="s">
        <v>3964</v>
      </c>
      <c r="CT43" s="1" t="s">
        <v>3965</v>
      </c>
      <c r="CU43" s="1" t="s">
        <v>3966</v>
      </c>
      <c r="CV43" s="1" t="s">
        <v>3967</v>
      </c>
      <c r="CW43" s="1" t="s">
        <v>3968</v>
      </c>
      <c r="CX43" s="1" t="s">
        <v>3969</v>
      </c>
      <c r="CY43" s="1" t="s">
        <v>3970</v>
      </c>
      <c r="CZ43" s="1" t="s">
        <v>3971</v>
      </c>
      <c r="DA43" s="1" t="s">
        <v>3972</v>
      </c>
      <c r="DB43" s="1" t="s">
        <v>3973</v>
      </c>
      <c r="DC43" s="1" t="s">
        <v>3974</v>
      </c>
      <c r="DD43" s="1" t="s">
        <v>3975</v>
      </c>
      <c r="DE43" s="1" t="s">
        <v>3976</v>
      </c>
      <c r="DF43" s="1" t="s">
        <v>3977</v>
      </c>
      <c r="DG43" s="1" t="s">
        <v>3978</v>
      </c>
      <c r="DH43" s="1" t="s">
        <v>3979</v>
      </c>
      <c r="DI43" s="1" t="s">
        <v>3980</v>
      </c>
      <c r="DJ43" s="1" t="s">
        <v>3981</v>
      </c>
      <c r="DK43" s="1" t="s">
        <v>3982</v>
      </c>
      <c r="DL43" s="1" t="s">
        <v>3983</v>
      </c>
      <c r="DM43" s="1" t="s">
        <v>3984</v>
      </c>
      <c r="DN43" s="1" t="s">
        <v>3985</v>
      </c>
      <c r="DO43" s="1" t="s">
        <v>3986</v>
      </c>
      <c r="DP43" s="1" t="s">
        <v>3987</v>
      </c>
      <c r="DQ43" s="1" t="s">
        <v>3988</v>
      </c>
      <c r="DR43" s="1" t="s">
        <v>3989</v>
      </c>
      <c r="DS43" s="1" t="s">
        <v>3990</v>
      </c>
      <c r="DT43" s="1" t="s">
        <v>3991</v>
      </c>
      <c r="DU43" s="1" t="s">
        <v>3992</v>
      </c>
      <c r="DV43" s="1" t="s">
        <v>3993</v>
      </c>
      <c r="DW43" s="1" t="s">
        <v>3994</v>
      </c>
      <c r="DX43" s="1" t="s">
        <v>3995</v>
      </c>
      <c r="DY43" s="1" t="s">
        <v>3996</v>
      </c>
      <c r="DZ43" s="1" t="s">
        <v>3997</v>
      </c>
      <c r="EA43" s="1" t="s">
        <v>3998</v>
      </c>
      <c r="EB43" s="1" t="s">
        <v>3999</v>
      </c>
      <c r="EC43" s="1" t="s">
        <v>4000</v>
      </c>
      <c r="ED43" s="1" t="s">
        <v>4001</v>
      </c>
      <c r="EE43" s="1" t="s">
        <v>4002</v>
      </c>
      <c r="EF43" s="1" t="s">
        <v>4003</v>
      </c>
      <c r="EG43" s="1" t="s">
        <v>4004</v>
      </c>
      <c r="EH43" s="1" t="s">
        <v>4005</v>
      </c>
      <c r="EI43" s="1" t="s">
        <v>4006</v>
      </c>
      <c r="EJ43" s="1" t="s">
        <v>4007</v>
      </c>
      <c r="EK43" s="1" t="s">
        <v>4008</v>
      </c>
      <c r="EL43" s="1" t="s">
        <v>4009</v>
      </c>
      <c r="EM43" s="1" t="s">
        <v>4010</v>
      </c>
      <c r="EN43" s="1" t="s">
        <v>4011</v>
      </c>
      <c r="EO43" s="1" t="s">
        <v>4012</v>
      </c>
      <c r="EP43" s="1" t="s">
        <v>4013</v>
      </c>
      <c r="EQ43" s="1" t="s">
        <v>4014</v>
      </c>
      <c r="ER43" s="1" t="s">
        <v>4015</v>
      </c>
      <c r="ES43" s="1" t="s">
        <v>4016</v>
      </c>
      <c r="ET43" s="1" t="s">
        <v>4017</v>
      </c>
      <c r="EU43" s="1" t="s">
        <v>4018</v>
      </c>
      <c r="EV43" s="1" t="s">
        <v>4019</v>
      </c>
      <c r="EW43" s="1" t="s">
        <v>4020</v>
      </c>
      <c r="EX43" s="1" t="s">
        <v>4021</v>
      </c>
      <c r="EY43" s="1" t="s">
        <v>4022</v>
      </c>
      <c r="EZ43" s="1" t="s">
        <v>4023</v>
      </c>
      <c r="FA43" s="1" t="s">
        <v>4024</v>
      </c>
      <c r="FB43" s="1" t="s">
        <v>4025</v>
      </c>
      <c r="FC43" s="1" t="s">
        <v>4026</v>
      </c>
      <c r="FD43" s="1" t="s">
        <v>4027</v>
      </c>
      <c r="FE43" s="1" t="s">
        <v>4028</v>
      </c>
      <c r="FF43" s="1" t="s">
        <v>4029</v>
      </c>
      <c r="FG43" s="1" t="s">
        <v>4030</v>
      </c>
      <c r="FH43" s="1" t="s">
        <v>4031</v>
      </c>
      <c r="FI43" s="1" t="s">
        <v>4032</v>
      </c>
      <c r="FJ43" s="1" t="s">
        <v>4033</v>
      </c>
      <c r="FK43" s="1" t="s">
        <v>4034</v>
      </c>
      <c r="FL43" s="1" t="s">
        <v>4035</v>
      </c>
      <c r="FM43" s="1" t="s">
        <v>4036</v>
      </c>
      <c r="FN43" s="1" t="s">
        <v>4037</v>
      </c>
      <c r="FO43" s="1" t="s">
        <v>4038</v>
      </c>
      <c r="FP43" s="1" t="s">
        <v>4039</v>
      </c>
      <c r="FQ43" s="1" t="s">
        <v>4040</v>
      </c>
    </row>
    <row r="44" spans="1:173" x14ac:dyDescent="0.25">
      <c r="A44">
        <v>0.17309999999999998</v>
      </c>
      <c r="B44" s="1">
        <v>6.8407952785491902E-2</v>
      </c>
      <c r="C44" s="1">
        <v>6.7700378596782698E-2</v>
      </c>
      <c r="D44" s="1">
        <v>6.7441672086715698E-2</v>
      </c>
      <c r="E44" s="1">
        <v>6.7657232284545898E-2</v>
      </c>
      <c r="F44" s="1">
        <v>6.8252541124820695E-2</v>
      </c>
      <c r="G44" s="1">
        <v>6.9124788045883206E-2</v>
      </c>
      <c r="H44" s="1">
        <v>7.0176877081394196E-2</v>
      </c>
      <c r="I44" s="1">
        <v>7.1370460093021407E-2</v>
      </c>
      <c r="J44" s="1">
        <v>7.2683937847614302E-2</v>
      </c>
      <c r="K44" s="1">
        <v>7.4049539864063305E-2</v>
      </c>
      <c r="L44" s="1">
        <v>7.5469635426998097E-2</v>
      </c>
      <c r="M44" s="1">
        <v>7.6925821602344499E-2</v>
      </c>
      <c r="N44" s="1">
        <v>7.83585160970688E-2</v>
      </c>
      <c r="O44" s="1">
        <v>7.9700492322444902E-2</v>
      </c>
      <c r="P44" s="1">
        <v>8.0892495810985607E-2</v>
      </c>
      <c r="Q44" s="1">
        <v>8.1871867179870605E-2</v>
      </c>
      <c r="R44" s="1">
        <v>8.2599952816963196E-2</v>
      </c>
      <c r="S44" s="1">
        <v>8.3072073757648496E-2</v>
      </c>
      <c r="T44" s="1">
        <v>8.3285063505172702E-2</v>
      </c>
      <c r="U44" s="1">
        <v>8.3212964236736298E-2</v>
      </c>
      <c r="V44" s="1">
        <v>8.2850806415080996E-2</v>
      </c>
      <c r="W44" s="1">
        <v>8.2209549844264998E-2</v>
      </c>
      <c r="X44" s="1">
        <v>8.1345528364181505E-2</v>
      </c>
      <c r="Y44" s="1">
        <v>8.0327555537223802E-2</v>
      </c>
      <c r="Z44" s="1">
        <v>7.9201467335224193E-2</v>
      </c>
      <c r="AA44" s="1">
        <v>7.8000962734222398E-2</v>
      </c>
      <c r="AB44" s="1">
        <v>7.67356902360916E-2</v>
      </c>
      <c r="AC44" s="1">
        <v>7.5384430587291704E-2</v>
      </c>
      <c r="AD44" s="1">
        <v>7.3964223265647902E-2</v>
      </c>
      <c r="AE44" s="1">
        <v>7.2511039674282102E-2</v>
      </c>
      <c r="AF44" s="1">
        <v>7.1080133318901104E-2</v>
      </c>
      <c r="AG44" s="1">
        <v>6.9739691913127899E-2</v>
      </c>
      <c r="AH44" s="1">
        <v>6.8538211286068004E-2</v>
      </c>
      <c r="AI44" s="1">
        <v>6.7506447434425396E-2</v>
      </c>
      <c r="AJ44" s="1">
        <v>6.6652372479438796E-2</v>
      </c>
      <c r="AK44" s="1">
        <v>6.4491264522075598E-2</v>
      </c>
      <c r="AL44" s="1">
        <v>6.5243728458881406E-2</v>
      </c>
      <c r="AM44" s="1">
        <v>6.6641248762607602E-2</v>
      </c>
      <c r="AN44" s="1">
        <v>6.90131485462189E-2</v>
      </c>
      <c r="AO44" s="1">
        <v>7.2637803852558094E-2</v>
      </c>
      <c r="AP44" s="1">
        <v>7.7669188380241394E-2</v>
      </c>
      <c r="AQ44" s="1">
        <v>8.4223829209804493E-2</v>
      </c>
      <c r="AR44" s="1">
        <v>9.2453047633171095E-2</v>
      </c>
      <c r="AS44" s="1">
        <v>0.102529339492321</v>
      </c>
      <c r="AT44" s="1">
        <v>0.114606246352196</v>
      </c>
      <c r="AU44" s="1">
        <v>0.12857794761657701</v>
      </c>
      <c r="AV44" s="1">
        <v>0.14420136809349099</v>
      </c>
      <c r="AW44" s="1">
        <v>0.16138224303722401</v>
      </c>
      <c r="AX44" s="1">
        <v>0.180152773857117</v>
      </c>
      <c r="AY44" s="1">
        <v>0.20036618411540999</v>
      </c>
      <c r="AZ44" s="1">
        <v>0.22179861366748799</v>
      </c>
      <c r="BA44" s="1">
        <v>0.244272276759148</v>
      </c>
      <c r="BB44" s="1">
        <v>0.26758292317390397</v>
      </c>
      <c r="BC44" s="1">
        <v>0.291455328464508</v>
      </c>
      <c r="BD44" s="1">
        <v>0.31550562381744401</v>
      </c>
      <c r="BE44" s="1">
        <v>0.33931046724319502</v>
      </c>
      <c r="BF44" s="1">
        <v>0.36243113875389099</v>
      </c>
      <c r="BG44" s="1">
        <v>0.38456046581268299</v>
      </c>
      <c r="BH44" s="1">
        <v>0.40552926063537598</v>
      </c>
      <c r="BI44" s="1">
        <v>0.42516490817070002</v>
      </c>
      <c r="BJ44" s="1">
        <v>0.44321876764297502</v>
      </c>
      <c r="BK44" s="1">
        <v>0.459468603134155</v>
      </c>
      <c r="BL44" s="1">
        <v>0.47375819087028498</v>
      </c>
      <c r="BM44" s="1">
        <v>0.48622885346412698</v>
      </c>
      <c r="BN44" s="1">
        <v>0.49710696935653698</v>
      </c>
      <c r="BO44" s="1">
        <v>0.50647288560867298</v>
      </c>
      <c r="BP44" s="1">
        <v>0.51427966356277499</v>
      </c>
      <c r="BQ44" s="1">
        <v>0.52067130804061901</v>
      </c>
      <c r="BR44" s="1">
        <v>0.52587139606475797</v>
      </c>
      <c r="BS44" s="1">
        <v>0.53003138303756703</v>
      </c>
      <c r="BT44" s="1">
        <v>0.53332173824310303</v>
      </c>
      <c r="BU44" s="1">
        <v>0.53593999147415206</v>
      </c>
      <c r="BV44" s="1">
        <v>0.53804528713226296</v>
      </c>
      <c r="BW44" s="1">
        <v>0.53975468873977706</v>
      </c>
      <c r="BX44" s="1">
        <v>0.54118037223815896</v>
      </c>
      <c r="BY44" s="1">
        <v>0.54239135980606101</v>
      </c>
      <c r="BZ44" s="1">
        <v>0.54344820976257302</v>
      </c>
      <c r="CA44" s="1">
        <v>0.54439300298690796</v>
      </c>
      <c r="CB44" s="1" t="s">
        <v>4041</v>
      </c>
      <c r="CC44" s="1" t="s">
        <v>4042</v>
      </c>
      <c r="CD44" s="1" t="s">
        <v>4043</v>
      </c>
      <c r="CE44" s="1" t="s">
        <v>4044</v>
      </c>
      <c r="CF44" s="1" t="s">
        <v>4045</v>
      </c>
      <c r="CG44" s="1" t="s">
        <v>4046</v>
      </c>
      <c r="CH44" s="1" t="s">
        <v>4047</v>
      </c>
      <c r="CI44" s="1" t="s">
        <v>4048</v>
      </c>
      <c r="CJ44" s="1" t="s">
        <v>4049</v>
      </c>
      <c r="CK44" s="1" t="s">
        <v>4050</v>
      </c>
      <c r="CL44" s="1" t="s">
        <v>4051</v>
      </c>
      <c r="CM44" s="1" t="s">
        <v>4052</v>
      </c>
      <c r="CN44" s="1" t="s">
        <v>4053</v>
      </c>
      <c r="CO44" s="1" t="s">
        <v>4054</v>
      </c>
      <c r="CP44" s="1" t="s">
        <v>4055</v>
      </c>
      <c r="CQ44" s="1" t="s">
        <v>4056</v>
      </c>
      <c r="CR44" s="1" t="s">
        <v>4057</v>
      </c>
      <c r="CS44" s="1" t="s">
        <v>4058</v>
      </c>
      <c r="CT44" s="1" t="s">
        <v>4059</v>
      </c>
      <c r="CU44" s="1" t="s">
        <v>4060</v>
      </c>
      <c r="CV44" s="1" t="s">
        <v>4061</v>
      </c>
      <c r="CW44" s="1" t="s">
        <v>4062</v>
      </c>
      <c r="CX44" s="1" t="s">
        <v>4063</v>
      </c>
      <c r="CY44" s="1" t="s">
        <v>4064</v>
      </c>
      <c r="CZ44" s="1" t="s">
        <v>4065</v>
      </c>
      <c r="DA44" s="1" t="s">
        <v>4066</v>
      </c>
      <c r="DB44" s="1" t="s">
        <v>4067</v>
      </c>
      <c r="DC44" s="1" t="s">
        <v>4068</v>
      </c>
      <c r="DD44" s="1" t="s">
        <v>4069</v>
      </c>
      <c r="DE44" s="1" t="s">
        <v>4070</v>
      </c>
      <c r="DF44" s="1" t="s">
        <v>4071</v>
      </c>
      <c r="DG44" s="1" t="s">
        <v>4072</v>
      </c>
      <c r="DH44" s="1" t="s">
        <v>4073</v>
      </c>
      <c r="DI44" s="1" t="s">
        <v>4074</v>
      </c>
      <c r="DJ44" s="1" t="s">
        <v>4075</v>
      </c>
      <c r="DK44" s="1" t="s">
        <v>4076</v>
      </c>
      <c r="DL44" s="1" t="s">
        <v>4077</v>
      </c>
      <c r="DM44" s="1" t="s">
        <v>4078</v>
      </c>
      <c r="DN44" s="1" t="s">
        <v>4079</v>
      </c>
      <c r="DO44" s="1" t="s">
        <v>4080</v>
      </c>
      <c r="DP44" s="1" t="s">
        <v>4081</v>
      </c>
      <c r="DQ44" s="1" t="s">
        <v>4082</v>
      </c>
      <c r="DR44" s="1" t="s">
        <v>4083</v>
      </c>
      <c r="DS44" s="1" t="s">
        <v>4084</v>
      </c>
      <c r="DT44" s="1" t="s">
        <v>4085</v>
      </c>
      <c r="DU44" s="1" t="s">
        <v>4086</v>
      </c>
      <c r="DV44" s="1" t="s">
        <v>4087</v>
      </c>
      <c r="DW44" s="1" t="s">
        <v>4088</v>
      </c>
      <c r="DX44" s="1" t="s">
        <v>4089</v>
      </c>
      <c r="DY44" s="1" t="s">
        <v>4090</v>
      </c>
      <c r="DZ44" s="1" t="s">
        <v>4091</v>
      </c>
      <c r="EA44" s="1" t="s">
        <v>4092</v>
      </c>
      <c r="EB44" s="1" t="s">
        <v>4093</v>
      </c>
      <c r="EC44" s="1" t="s">
        <v>4094</v>
      </c>
      <c r="ED44" s="1" t="s">
        <v>4095</v>
      </c>
      <c r="EE44" s="1" t="s">
        <v>4096</v>
      </c>
      <c r="EF44" s="1" t="s">
        <v>4097</v>
      </c>
      <c r="EG44" s="1" t="s">
        <v>4098</v>
      </c>
      <c r="EH44" s="1" t="s">
        <v>4099</v>
      </c>
      <c r="EI44" s="1" t="s">
        <v>4100</v>
      </c>
      <c r="EJ44" s="1" t="s">
        <v>4101</v>
      </c>
      <c r="EK44" s="1" t="s">
        <v>4102</v>
      </c>
      <c r="EL44" s="1" t="s">
        <v>4103</v>
      </c>
      <c r="EM44" s="1" t="s">
        <v>4104</v>
      </c>
      <c r="EN44" s="1" t="s">
        <v>4105</v>
      </c>
      <c r="EO44" s="1" t="s">
        <v>4106</v>
      </c>
      <c r="EP44" s="1" t="s">
        <v>4107</v>
      </c>
      <c r="EQ44" s="1" t="s">
        <v>4108</v>
      </c>
      <c r="ER44" s="1" t="s">
        <v>4109</v>
      </c>
      <c r="ES44" s="1" t="s">
        <v>4110</v>
      </c>
      <c r="ET44" s="1" t="s">
        <v>4111</v>
      </c>
      <c r="EU44" s="1" t="s">
        <v>4112</v>
      </c>
      <c r="EV44" s="1" t="s">
        <v>4113</v>
      </c>
      <c r="EW44" s="1" t="s">
        <v>4114</v>
      </c>
      <c r="EX44" s="1" t="s">
        <v>4115</v>
      </c>
      <c r="EY44" s="1" t="s">
        <v>4116</v>
      </c>
      <c r="EZ44" s="1" t="s">
        <v>4117</v>
      </c>
      <c r="FA44" s="1" t="s">
        <v>4118</v>
      </c>
      <c r="FB44" s="1" t="s">
        <v>4119</v>
      </c>
      <c r="FC44" s="1" t="s">
        <v>4120</v>
      </c>
      <c r="FD44" s="1" t="s">
        <v>4121</v>
      </c>
      <c r="FE44" s="1" t="s">
        <v>4122</v>
      </c>
      <c r="FF44" s="1" t="s">
        <v>4123</v>
      </c>
      <c r="FG44" s="1" t="s">
        <v>4124</v>
      </c>
      <c r="FH44" s="1" t="s">
        <v>4125</v>
      </c>
      <c r="FI44" s="1" t="s">
        <v>4126</v>
      </c>
      <c r="FJ44" s="1" t="s">
        <v>4127</v>
      </c>
      <c r="FK44" s="1" t="s">
        <v>4128</v>
      </c>
      <c r="FL44" s="1" t="s">
        <v>4129</v>
      </c>
      <c r="FM44" s="1" t="s">
        <v>4130</v>
      </c>
      <c r="FN44" s="1" t="s">
        <v>4131</v>
      </c>
      <c r="FO44" s="1" t="s">
        <v>4132</v>
      </c>
      <c r="FP44" s="1" t="s">
        <v>4133</v>
      </c>
      <c r="FQ44" s="1" t="s">
        <v>4134</v>
      </c>
    </row>
    <row r="45" spans="1:173" x14ac:dyDescent="0.25">
      <c r="A45">
        <v>0.1351</v>
      </c>
      <c r="B45" s="1">
        <v>5.1050450652837802E-2</v>
      </c>
      <c r="C45" s="1">
        <v>5.04249185323715E-2</v>
      </c>
      <c r="D45" s="1">
        <v>5.0323747098445899E-2</v>
      </c>
      <c r="E45" s="1">
        <v>5.0741638988256503E-2</v>
      </c>
      <c r="F45" s="1">
        <v>5.1490202546119697E-2</v>
      </c>
      <c r="G45" s="1">
        <v>5.2454475313425099E-2</v>
      </c>
      <c r="H45" s="1">
        <v>5.3588494658470202E-2</v>
      </c>
      <c r="I45" s="1">
        <v>5.4873727262020097E-2</v>
      </c>
      <c r="J45" s="1">
        <v>5.6259661912918098E-2</v>
      </c>
      <c r="K45" s="1">
        <v>5.7685166597366298E-2</v>
      </c>
      <c r="L45" s="1">
        <v>5.9167455881834002E-2</v>
      </c>
      <c r="M45" s="1">
        <v>6.0722708702087402E-2</v>
      </c>
      <c r="N45" s="1">
        <v>6.2255769968032802E-2</v>
      </c>
      <c r="O45" s="1">
        <v>6.3664481043815599E-2</v>
      </c>
      <c r="P45" s="1">
        <v>6.4903676509857205E-2</v>
      </c>
      <c r="Q45" s="1">
        <v>6.5930992364883395E-2</v>
      </c>
      <c r="R45" s="1">
        <v>6.6702313721180004E-2</v>
      </c>
      <c r="S45" s="1">
        <v>6.7204713821411105E-2</v>
      </c>
      <c r="T45" s="1">
        <v>6.7437648773193401E-2</v>
      </c>
      <c r="U45" s="1">
        <v>6.7390792071819305E-2</v>
      </c>
      <c r="V45" s="1">
        <v>6.70585706830025E-2</v>
      </c>
      <c r="W45" s="1">
        <v>6.6454596817493397E-2</v>
      </c>
      <c r="X45" s="1">
        <v>6.5636567771434798E-2</v>
      </c>
      <c r="Y45" s="1">
        <v>6.46639093756676E-2</v>
      </c>
      <c r="Z45" s="1">
        <v>6.3580334186553997E-2</v>
      </c>
      <c r="AA45" s="1">
        <v>6.2420565634965897E-2</v>
      </c>
      <c r="AB45" s="1">
        <v>6.1183273792266797E-2</v>
      </c>
      <c r="AC45" s="1">
        <v>5.9854324907064403E-2</v>
      </c>
      <c r="AD45" s="1">
        <v>5.8452680706977803E-2</v>
      </c>
      <c r="AE45" s="1">
        <v>5.7015500962734202E-2</v>
      </c>
      <c r="AF45" s="1">
        <v>5.5599939078092603E-2</v>
      </c>
      <c r="AG45" s="1">
        <v>5.42713440954685E-2</v>
      </c>
      <c r="AH45" s="1">
        <v>5.3071741014719002E-2</v>
      </c>
      <c r="AI45" s="1">
        <v>5.2026800811290699E-2</v>
      </c>
      <c r="AJ45" s="1">
        <v>5.1148630678653703E-2</v>
      </c>
      <c r="AK45" s="1">
        <v>4.61917445063591E-2</v>
      </c>
      <c r="AL45" s="1">
        <v>4.67670448124409E-2</v>
      </c>
      <c r="AM45" s="1">
        <v>4.7976911067962598E-2</v>
      </c>
      <c r="AN45" s="1">
        <v>5.0138641148805597E-2</v>
      </c>
      <c r="AO45" s="1">
        <v>5.3523492068052299E-2</v>
      </c>
      <c r="AP45" s="1">
        <v>5.8289177715778399E-2</v>
      </c>
      <c r="AQ45" s="1">
        <v>6.4555563032627106E-2</v>
      </c>
      <c r="AR45" s="1">
        <v>7.2477295994758606E-2</v>
      </c>
      <c r="AS45" s="1">
        <v>8.2226343452930395E-2</v>
      </c>
      <c r="AT45" s="1">
        <v>9.3960337340831798E-2</v>
      </c>
      <c r="AU45" s="1">
        <v>0.107576616108418</v>
      </c>
      <c r="AV45" s="1">
        <v>0.122835241258144</v>
      </c>
      <c r="AW45" s="1">
        <v>0.13957183063030201</v>
      </c>
      <c r="AX45" s="1">
        <v>0.15779404342174499</v>
      </c>
      <c r="AY45" s="1">
        <v>0.17734687030315399</v>
      </c>
      <c r="AZ45" s="1">
        <v>0.19795459508895899</v>
      </c>
      <c r="BA45" s="1">
        <v>0.21946215629577601</v>
      </c>
      <c r="BB45" s="1">
        <v>0.24176971614360801</v>
      </c>
      <c r="BC45" s="1">
        <v>0.26461780071258501</v>
      </c>
      <c r="BD45" s="1">
        <v>0.28763988614082298</v>
      </c>
      <c r="BE45" s="1">
        <v>0.31044778227806102</v>
      </c>
      <c r="BF45" s="1">
        <v>0.332627654075623</v>
      </c>
      <c r="BG45" s="1">
        <v>0.35386908054351801</v>
      </c>
      <c r="BH45" s="1">
        <v>0.37398639321327198</v>
      </c>
      <c r="BI45" s="1">
        <v>0.39280313253402699</v>
      </c>
      <c r="BJ45" s="1">
        <v>0.41009017825126598</v>
      </c>
      <c r="BK45" s="1">
        <v>0.42562150955200201</v>
      </c>
      <c r="BL45" s="1">
        <v>0.43923461437225297</v>
      </c>
      <c r="BM45" s="1">
        <v>0.451054036617279</v>
      </c>
      <c r="BN45" s="1">
        <v>0.46131944656372098</v>
      </c>
      <c r="BO45" s="1">
        <v>0.47016534209251398</v>
      </c>
      <c r="BP45" s="1">
        <v>0.47757562994956998</v>
      </c>
      <c r="BQ45" s="1">
        <v>0.48369413614273099</v>
      </c>
      <c r="BR45" s="1">
        <v>0.48878875374794001</v>
      </c>
      <c r="BS45" s="1">
        <v>0.492985129356384</v>
      </c>
      <c r="BT45" s="1">
        <v>0.49631538987159701</v>
      </c>
      <c r="BU45" s="1">
        <v>0.498972177505493</v>
      </c>
      <c r="BV45" s="1">
        <v>0.50109267234802202</v>
      </c>
      <c r="BW45" s="1">
        <v>0.50281119346618597</v>
      </c>
      <c r="BX45" s="1">
        <v>0.50423979759216297</v>
      </c>
      <c r="BY45" s="1">
        <v>0.50544643402099598</v>
      </c>
      <c r="BZ45" s="1">
        <v>0.506486475467682</v>
      </c>
      <c r="CA45" s="1">
        <v>0.50741565227508501</v>
      </c>
      <c r="CB45" s="1" t="s">
        <v>4135</v>
      </c>
      <c r="CC45" s="1" t="s">
        <v>4136</v>
      </c>
      <c r="CD45" s="1" t="s">
        <v>4137</v>
      </c>
      <c r="CE45" s="1" t="s">
        <v>4138</v>
      </c>
      <c r="CF45" s="1" t="s">
        <v>4139</v>
      </c>
      <c r="CG45" s="1" t="s">
        <v>4140</v>
      </c>
      <c r="CH45" s="1" t="s">
        <v>4141</v>
      </c>
      <c r="CI45" s="1" t="s">
        <v>4142</v>
      </c>
      <c r="CJ45" s="1" t="s">
        <v>4143</v>
      </c>
      <c r="CK45" s="1" t="s">
        <v>4144</v>
      </c>
      <c r="CL45" s="1" t="s">
        <v>4145</v>
      </c>
      <c r="CM45" s="1" t="s">
        <v>4146</v>
      </c>
      <c r="CN45" s="1" t="s">
        <v>4147</v>
      </c>
      <c r="CO45" s="1" t="s">
        <v>4148</v>
      </c>
      <c r="CP45" s="1" t="s">
        <v>4149</v>
      </c>
      <c r="CQ45" s="1" t="s">
        <v>4150</v>
      </c>
      <c r="CR45" s="1" t="s">
        <v>4151</v>
      </c>
      <c r="CS45" s="1" t="s">
        <v>4152</v>
      </c>
      <c r="CT45" s="1" t="s">
        <v>4153</v>
      </c>
      <c r="CU45" s="1" t="s">
        <v>4154</v>
      </c>
      <c r="CV45" s="1" t="s">
        <v>4155</v>
      </c>
      <c r="CW45" s="1" t="s">
        <v>4156</v>
      </c>
      <c r="CX45" s="1" t="s">
        <v>4157</v>
      </c>
      <c r="CY45" s="1" t="s">
        <v>4158</v>
      </c>
      <c r="CZ45" s="1" t="s">
        <v>4159</v>
      </c>
      <c r="DA45" s="1" t="s">
        <v>4160</v>
      </c>
      <c r="DB45" s="1" t="s">
        <v>4161</v>
      </c>
      <c r="DC45" s="1" t="s">
        <v>4162</v>
      </c>
      <c r="DD45" s="1" t="s">
        <v>4163</v>
      </c>
      <c r="DE45" s="1" t="s">
        <v>4164</v>
      </c>
      <c r="DF45" s="1" t="s">
        <v>4165</v>
      </c>
      <c r="DG45" s="1" t="s">
        <v>4166</v>
      </c>
      <c r="DH45" s="1" t="s">
        <v>4167</v>
      </c>
      <c r="DI45" s="1" t="s">
        <v>4168</v>
      </c>
      <c r="DJ45" s="1" t="s">
        <v>4169</v>
      </c>
      <c r="DK45" s="1" t="s">
        <v>4170</v>
      </c>
      <c r="DL45" s="1" t="s">
        <v>4171</v>
      </c>
      <c r="DM45" s="1" t="s">
        <v>4172</v>
      </c>
      <c r="DN45" s="1" t="s">
        <v>4173</v>
      </c>
      <c r="DO45" s="1" t="s">
        <v>4174</v>
      </c>
      <c r="DP45" s="1" t="s">
        <v>4175</v>
      </c>
      <c r="DQ45" s="1" t="s">
        <v>4176</v>
      </c>
      <c r="DR45" s="1" t="s">
        <v>4177</v>
      </c>
      <c r="DS45" s="1" t="s">
        <v>4178</v>
      </c>
      <c r="DT45" s="1" t="s">
        <v>4179</v>
      </c>
      <c r="DU45" s="1" t="s">
        <v>4180</v>
      </c>
      <c r="DV45" s="1" t="s">
        <v>4181</v>
      </c>
      <c r="DW45" s="1" t="s">
        <v>4182</v>
      </c>
      <c r="DX45" s="1" t="s">
        <v>4183</v>
      </c>
      <c r="DY45" s="1" t="s">
        <v>4184</v>
      </c>
      <c r="DZ45" s="1" t="s">
        <v>4185</v>
      </c>
      <c r="EA45" s="1" t="s">
        <v>4186</v>
      </c>
      <c r="EB45" s="1" t="s">
        <v>4187</v>
      </c>
      <c r="EC45" s="1" t="s">
        <v>4188</v>
      </c>
      <c r="ED45" s="1" t="s">
        <v>4189</v>
      </c>
      <c r="EE45" s="1" t="s">
        <v>4190</v>
      </c>
      <c r="EF45" s="1" t="s">
        <v>4191</v>
      </c>
      <c r="EG45" s="1" t="s">
        <v>4192</v>
      </c>
      <c r="EH45" s="1" t="s">
        <v>4193</v>
      </c>
      <c r="EI45" s="1" t="s">
        <v>4194</v>
      </c>
      <c r="EJ45" s="1" t="s">
        <v>4195</v>
      </c>
      <c r="EK45" s="1" t="s">
        <v>4196</v>
      </c>
      <c r="EL45" s="1" t="s">
        <v>4197</v>
      </c>
      <c r="EM45" s="1" t="s">
        <v>4198</v>
      </c>
      <c r="EN45" s="1" t="s">
        <v>4199</v>
      </c>
      <c r="EO45" s="1" t="s">
        <v>4200</v>
      </c>
      <c r="EP45" s="1" t="s">
        <v>4201</v>
      </c>
      <c r="EQ45" s="1" t="s">
        <v>4202</v>
      </c>
      <c r="ER45" s="1" t="s">
        <v>4203</v>
      </c>
      <c r="ES45" s="1" t="s">
        <v>4204</v>
      </c>
      <c r="ET45" s="1" t="s">
        <v>4205</v>
      </c>
      <c r="EU45" s="1" t="s">
        <v>4206</v>
      </c>
      <c r="EV45" s="1" t="s">
        <v>4207</v>
      </c>
      <c r="EW45" s="1" t="s">
        <v>4208</v>
      </c>
      <c r="EX45" s="1" t="s">
        <v>4209</v>
      </c>
      <c r="EY45" s="1" t="s">
        <v>4210</v>
      </c>
      <c r="EZ45" s="1" t="s">
        <v>4211</v>
      </c>
      <c r="FA45" s="1" t="s">
        <v>4212</v>
      </c>
      <c r="FB45" s="1" t="s">
        <v>4213</v>
      </c>
      <c r="FC45" s="1" t="s">
        <v>4214</v>
      </c>
      <c r="FD45" s="1" t="s">
        <v>4215</v>
      </c>
      <c r="FE45" s="1" t="s">
        <v>4216</v>
      </c>
      <c r="FF45" s="1" t="s">
        <v>4217</v>
      </c>
      <c r="FG45" s="1" t="s">
        <v>4218</v>
      </c>
      <c r="FH45" s="1" t="s">
        <v>4219</v>
      </c>
      <c r="FI45" s="1" t="s">
        <v>4220</v>
      </c>
      <c r="FJ45" s="1" t="s">
        <v>4221</v>
      </c>
      <c r="FK45" s="1" t="s">
        <v>4222</v>
      </c>
      <c r="FL45" s="1" t="s">
        <v>4223</v>
      </c>
      <c r="FM45" s="1" t="s">
        <v>4224</v>
      </c>
      <c r="FN45" s="1" t="s">
        <v>4225</v>
      </c>
      <c r="FO45" s="1" t="s">
        <v>4226</v>
      </c>
      <c r="FP45" s="1" t="s">
        <v>4227</v>
      </c>
      <c r="FQ45" s="1" t="s">
        <v>4228</v>
      </c>
    </row>
    <row r="46" spans="1:173" x14ac:dyDescent="0.25">
      <c r="A46">
        <v>0.17050000000000001</v>
      </c>
      <c r="B46" s="1">
        <v>6.1526503413915599E-2</v>
      </c>
      <c r="C46" s="1">
        <v>6.1146352440118797E-2</v>
      </c>
      <c r="D46" s="1">
        <v>6.1209712177515002E-2</v>
      </c>
      <c r="E46" s="1">
        <v>6.1701521277427701E-2</v>
      </c>
      <c r="F46" s="1">
        <v>6.2500223517417894E-2</v>
      </c>
      <c r="G46" s="1">
        <v>6.3489146530628204E-2</v>
      </c>
      <c r="H46" s="1">
        <v>6.4613483846187605E-2</v>
      </c>
      <c r="I46" s="1">
        <v>6.5868444740772206E-2</v>
      </c>
      <c r="J46" s="1">
        <v>6.7220523953437805E-2</v>
      </c>
      <c r="K46" s="1">
        <v>6.8617329001426697E-2</v>
      </c>
      <c r="L46" s="1">
        <v>7.0054188370704706E-2</v>
      </c>
      <c r="M46" s="1">
        <v>7.1538597345352201E-2</v>
      </c>
      <c r="N46" s="1">
        <v>7.2999484837055206E-2</v>
      </c>
      <c r="O46" s="1">
        <v>7.4351742863655104E-2</v>
      </c>
      <c r="P46" s="1">
        <v>7.5537554919719696E-2</v>
      </c>
      <c r="Q46" s="1">
        <v>7.6515987515449496E-2</v>
      </c>
      <c r="R46" s="1">
        <v>7.7246509492397294E-2</v>
      </c>
      <c r="S46" s="1">
        <v>7.7719829976558699E-2</v>
      </c>
      <c r="T46" s="1">
        <v>7.7927723526954595E-2</v>
      </c>
      <c r="U46" s="1">
        <v>7.7857993543147999E-2</v>
      </c>
      <c r="V46" s="1">
        <v>7.7514708042144803E-2</v>
      </c>
      <c r="W46" s="1">
        <v>7.69048482179642E-2</v>
      </c>
      <c r="X46" s="1">
        <v>7.6084077358245794E-2</v>
      </c>
      <c r="Y46" s="1">
        <v>7.5107172131538405E-2</v>
      </c>
      <c r="Z46" s="1">
        <v>7.4024386703968104E-2</v>
      </c>
      <c r="AA46" s="1">
        <v>7.2862952947616605E-2</v>
      </c>
      <c r="AB46" s="1">
        <v>7.1633480489253998E-2</v>
      </c>
      <c r="AC46" s="1">
        <v>7.0319540798664107E-2</v>
      </c>
      <c r="AD46" s="1">
        <v>6.8968631327152294E-2</v>
      </c>
      <c r="AE46" s="1">
        <v>6.7603081464767498E-2</v>
      </c>
      <c r="AF46" s="1">
        <v>6.6284760832786602E-2</v>
      </c>
      <c r="AG46" s="1">
        <v>6.5072208642959595E-2</v>
      </c>
      <c r="AH46" s="1">
        <v>6.4006283879280104E-2</v>
      </c>
      <c r="AI46" s="1">
        <v>6.3106320798397106E-2</v>
      </c>
      <c r="AJ46" s="1">
        <v>6.2380775809287997E-2</v>
      </c>
      <c r="AK46" s="1">
        <v>6.0874950140714597E-2</v>
      </c>
      <c r="AL46" s="1">
        <v>6.1618220061063801E-2</v>
      </c>
      <c r="AM46" s="1">
        <v>6.3013494014740004E-2</v>
      </c>
      <c r="AN46" s="1">
        <v>6.53997212648392E-2</v>
      </c>
      <c r="AO46" s="1">
        <v>6.9047965109348297E-2</v>
      </c>
      <c r="AP46" s="1">
        <v>7.4110642075538594E-2</v>
      </c>
      <c r="AQ46" s="1">
        <v>8.0723606050014496E-2</v>
      </c>
      <c r="AR46" s="1">
        <v>8.9075185358524295E-2</v>
      </c>
      <c r="AS46" s="1">
        <v>9.9381588399410303E-2</v>
      </c>
      <c r="AT46" s="1">
        <v>0.111833080649376</v>
      </c>
      <c r="AU46" s="1">
        <v>0.12634530663490301</v>
      </c>
      <c r="AV46" s="1">
        <v>0.14269860088825201</v>
      </c>
      <c r="AW46" s="1">
        <v>0.160777777433395</v>
      </c>
      <c r="AX46" s="1">
        <v>0.18060410022735601</v>
      </c>
      <c r="AY46" s="1">
        <v>0.20199839770793901</v>
      </c>
      <c r="AZ46" s="1">
        <v>0.22457504272460899</v>
      </c>
      <c r="BA46" s="1">
        <v>0.24798744916915899</v>
      </c>
      <c r="BB46" s="1">
        <v>0.272279143333435</v>
      </c>
      <c r="BC46" s="1">
        <v>0.297245472669601</v>
      </c>
      <c r="BD46" s="1">
        <v>0.32246553897857699</v>
      </c>
      <c r="BE46" s="1">
        <v>0.347512006759644</v>
      </c>
      <c r="BF46" s="1">
        <v>0.37191677093505898</v>
      </c>
      <c r="BG46" s="1">
        <v>0.39537006616592402</v>
      </c>
      <c r="BH46" s="1">
        <v>0.41769438982009899</v>
      </c>
      <c r="BI46" s="1">
        <v>0.43867576122283902</v>
      </c>
      <c r="BJ46" s="1">
        <v>0.45803254842758201</v>
      </c>
      <c r="BK46" s="1">
        <v>0.47549608349800099</v>
      </c>
      <c r="BL46" s="1">
        <v>0.490865498781204</v>
      </c>
      <c r="BM46" s="1">
        <v>0.504269599914551</v>
      </c>
      <c r="BN46" s="1">
        <v>0.51592117547988903</v>
      </c>
      <c r="BO46" s="1">
        <v>0.52589082717895497</v>
      </c>
      <c r="BP46" s="1">
        <v>0.53414225578308105</v>
      </c>
      <c r="BQ46" s="1">
        <v>0.54085582494735696</v>
      </c>
      <c r="BR46" s="1">
        <v>0.54641556739807096</v>
      </c>
      <c r="BS46" s="1">
        <v>0.55113565921783403</v>
      </c>
      <c r="BT46" s="1">
        <v>0.55492925643920898</v>
      </c>
      <c r="BU46" s="1">
        <v>0.55793786048889205</v>
      </c>
      <c r="BV46" s="1">
        <v>0.56033790111541704</v>
      </c>
      <c r="BW46" s="1">
        <v>0.56227725744247403</v>
      </c>
      <c r="BX46" s="1">
        <v>0.56388187408447299</v>
      </c>
      <c r="BY46" s="1">
        <v>0.56524455547332797</v>
      </c>
      <c r="BZ46" s="1">
        <v>0.56642341613769498</v>
      </c>
      <c r="CA46" s="1">
        <v>0.56748670339584395</v>
      </c>
      <c r="CB46" s="1" t="s">
        <v>4229</v>
      </c>
      <c r="CC46" s="1" t="s">
        <v>4230</v>
      </c>
      <c r="CD46" s="1" t="s">
        <v>4231</v>
      </c>
      <c r="CE46" s="1" t="s">
        <v>4232</v>
      </c>
      <c r="CF46" s="1" t="s">
        <v>4233</v>
      </c>
      <c r="CG46" s="1" t="s">
        <v>4234</v>
      </c>
      <c r="CH46" s="1" t="s">
        <v>4235</v>
      </c>
      <c r="CI46" s="1" t="s">
        <v>4236</v>
      </c>
      <c r="CJ46" s="1" t="s">
        <v>4237</v>
      </c>
      <c r="CK46" s="1" t="s">
        <v>4238</v>
      </c>
      <c r="CL46" s="1" t="s">
        <v>4239</v>
      </c>
      <c r="CM46" s="1" t="s">
        <v>4240</v>
      </c>
      <c r="CN46" s="1" t="s">
        <v>4241</v>
      </c>
      <c r="CO46" s="1" t="s">
        <v>4242</v>
      </c>
      <c r="CP46" s="1" t="s">
        <v>4243</v>
      </c>
      <c r="CQ46" s="1" t="s">
        <v>4244</v>
      </c>
      <c r="CR46" s="1" t="s">
        <v>4245</v>
      </c>
      <c r="CS46" s="1" t="s">
        <v>4246</v>
      </c>
      <c r="CT46" s="1" t="s">
        <v>4247</v>
      </c>
      <c r="CU46" s="1" t="s">
        <v>4248</v>
      </c>
      <c r="CV46" s="1" t="s">
        <v>4249</v>
      </c>
      <c r="CW46" s="1" t="s">
        <v>4250</v>
      </c>
      <c r="CX46" s="1" t="s">
        <v>4251</v>
      </c>
      <c r="CY46" s="1" t="s">
        <v>4252</v>
      </c>
      <c r="CZ46" s="1" t="s">
        <v>4253</v>
      </c>
      <c r="DA46" s="1" t="s">
        <v>4254</v>
      </c>
      <c r="DB46" s="1" t="s">
        <v>4255</v>
      </c>
      <c r="DC46" s="1" t="s">
        <v>4256</v>
      </c>
      <c r="DD46" s="1" t="s">
        <v>4257</v>
      </c>
      <c r="DE46" s="1" t="s">
        <v>4258</v>
      </c>
      <c r="DF46" s="1" t="s">
        <v>4259</v>
      </c>
      <c r="DG46" s="1" t="s">
        <v>4260</v>
      </c>
      <c r="DH46" s="1" t="s">
        <v>4261</v>
      </c>
      <c r="DI46" s="1" t="s">
        <v>4262</v>
      </c>
      <c r="DJ46" s="1" t="s">
        <v>4263</v>
      </c>
      <c r="DK46" s="1" t="s">
        <v>4264</v>
      </c>
      <c r="DL46" s="1" t="s">
        <v>4265</v>
      </c>
      <c r="DM46" s="1" t="s">
        <v>4266</v>
      </c>
      <c r="DN46" s="1" t="s">
        <v>4267</v>
      </c>
      <c r="DO46" s="1" t="s">
        <v>4268</v>
      </c>
      <c r="DP46" s="1" t="s">
        <v>4269</v>
      </c>
      <c r="DQ46" s="1" t="s">
        <v>4270</v>
      </c>
      <c r="DR46" s="1" t="s">
        <v>4271</v>
      </c>
      <c r="DS46" s="1" t="s">
        <v>4272</v>
      </c>
      <c r="DT46" s="1" t="s">
        <v>4273</v>
      </c>
      <c r="DU46" s="1" t="s">
        <v>4274</v>
      </c>
      <c r="DV46" s="1" t="s">
        <v>4275</v>
      </c>
      <c r="DW46" s="1" t="s">
        <v>4276</v>
      </c>
      <c r="DX46" s="1" t="s">
        <v>4277</v>
      </c>
      <c r="DY46" s="1" t="s">
        <v>4278</v>
      </c>
      <c r="DZ46" s="1" t="s">
        <v>4279</v>
      </c>
      <c r="EA46" s="1" t="s">
        <v>4280</v>
      </c>
      <c r="EB46" s="1" t="s">
        <v>4281</v>
      </c>
      <c r="EC46" s="1" t="s">
        <v>4282</v>
      </c>
      <c r="ED46" s="1" t="s">
        <v>4283</v>
      </c>
      <c r="EE46" s="1" t="s">
        <v>4284</v>
      </c>
      <c r="EF46" s="1" t="s">
        <v>4285</v>
      </c>
      <c r="EG46" s="1" t="s">
        <v>4286</v>
      </c>
      <c r="EH46" s="1" t="s">
        <v>4287</v>
      </c>
      <c r="EI46" s="1" t="s">
        <v>4288</v>
      </c>
      <c r="EJ46" s="1" t="s">
        <v>4289</v>
      </c>
      <c r="EK46" s="1" t="s">
        <v>4290</v>
      </c>
      <c r="EL46" s="1" t="s">
        <v>4291</v>
      </c>
      <c r="EM46" s="1" t="s">
        <v>4292</v>
      </c>
      <c r="EN46" s="1" t="s">
        <v>4293</v>
      </c>
      <c r="EO46" s="1" t="s">
        <v>4294</v>
      </c>
      <c r="EP46" s="1" t="s">
        <v>4295</v>
      </c>
      <c r="EQ46" s="1" t="s">
        <v>4296</v>
      </c>
      <c r="ER46" s="1" t="s">
        <v>4297</v>
      </c>
      <c r="ES46" s="1" t="s">
        <v>4298</v>
      </c>
      <c r="ET46" s="1" t="s">
        <v>4299</v>
      </c>
      <c r="EU46" s="1" t="s">
        <v>4300</v>
      </c>
      <c r="EV46" s="1" t="s">
        <v>4301</v>
      </c>
      <c r="EW46" s="1" t="s">
        <v>4302</v>
      </c>
      <c r="EX46" s="1" t="s">
        <v>4303</v>
      </c>
      <c r="EY46" s="1" t="s">
        <v>4304</v>
      </c>
      <c r="EZ46" s="1" t="s">
        <v>4305</v>
      </c>
      <c r="FA46" s="1" t="s">
        <v>4306</v>
      </c>
      <c r="FB46" s="1" t="s">
        <v>4307</v>
      </c>
      <c r="FC46" s="1" t="s">
        <v>4308</v>
      </c>
      <c r="FD46" s="1" t="s">
        <v>4309</v>
      </c>
      <c r="FE46" s="1" t="s">
        <v>4310</v>
      </c>
      <c r="FF46" s="1" t="s">
        <v>4311</v>
      </c>
      <c r="FG46" s="1" t="s">
        <v>4312</v>
      </c>
      <c r="FH46" s="1" t="s">
        <v>4313</v>
      </c>
      <c r="FI46" s="1" t="s">
        <v>4314</v>
      </c>
      <c r="FJ46" s="1" t="s">
        <v>4315</v>
      </c>
      <c r="FK46" s="1" t="s">
        <v>4316</v>
      </c>
      <c r="FL46" s="1" t="s">
        <v>4317</v>
      </c>
      <c r="FM46" s="1" t="s">
        <v>4318</v>
      </c>
      <c r="FN46" s="1" t="s">
        <v>4319</v>
      </c>
      <c r="FO46" s="1" t="s">
        <v>4320</v>
      </c>
      <c r="FP46" s="1" t="s">
        <v>4321</v>
      </c>
      <c r="FQ46" s="1" t="s">
        <v>4322</v>
      </c>
    </row>
    <row r="47" spans="1:173" x14ac:dyDescent="0.25">
      <c r="A47">
        <v>0.1653</v>
      </c>
      <c r="B47" s="1">
        <v>6.7469231784343706E-2</v>
      </c>
      <c r="C47" s="1">
        <v>6.6968813538551303E-2</v>
      </c>
      <c r="D47" s="1">
        <v>6.6961169242858901E-2</v>
      </c>
      <c r="E47" s="1">
        <v>6.7479856312274905E-2</v>
      </c>
      <c r="F47" s="1">
        <v>6.8429805338382693E-2</v>
      </c>
      <c r="G47" s="1">
        <v>6.9702394306659698E-2</v>
      </c>
      <c r="H47" s="1">
        <v>7.1185268461704296E-2</v>
      </c>
      <c r="I47" s="1">
        <v>7.2834715247154194E-2</v>
      </c>
      <c r="J47" s="1">
        <v>7.4624978005886106E-2</v>
      </c>
      <c r="K47" s="1">
        <v>7.6494149863719899E-2</v>
      </c>
      <c r="L47" s="1">
        <v>7.8425347805023193E-2</v>
      </c>
      <c r="M47" s="1">
        <v>8.0380357801914201E-2</v>
      </c>
      <c r="N47" s="1">
        <v>8.2291573286056505E-2</v>
      </c>
      <c r="O47" s="1">
        <v>8.4091901779174805E-2</v>
      </c>
      <c r="P47" s="1">
        <v>8.5706725716590895E-2</v>
      </c>
      <c r="Q47" s="1">
        <v>8.7049320340156597E-2</v>
      </c>
      <c r="R47" s="1">
        <v>8.8066548109054593E-2</v>
      </c>
      <c r="S47" s="1">
        <v>8.8748924434185E-2</v>
      </c>
      <c r="T47" s="1">
        <v>8.9095719158649403E-2</v>
      </c>
      <c r="U47" s="1">
        <v>8.9087650179863004E-2</v>
      </c>
      <c r="V47" s="1">
        <v>8.8708922266960102E-2</v>
      </c>
      <c r="W47" s="1">
        <v>8.79691988229752E-2</v>
      </c>
      <c r="X47" s="1">
        <v>8.69463086128235E-2</v>
      </c>
      <c r="Y47" s="1">
        <v>8.5718885064125103E-2</v>
      </c>
      <c r="Z47" s="1">
        <v>8.4348335862159701E-2</v>
      </c>
      <c r="AA47" s="1">
        <v>8.2868941128253895E-2</v>
      </c>
      <c r="AB47" s="1">
        <v>8.1294417381286593E-2</v>
      </c>
      <c r="AC47" s="1">
        <v>7.9603277146816295E-2</v>
      </c>
      <c r="AD47" s="1">
        <v>7.7813528478145599E-2</v>
      </c>
      <c r="AE47" s="1">
        <v>7.5969412922859206E-2</v>
      </c>
      <c r="AF47" s="1">
        <v>7.4137397110462203E-2</v>
      </c>
      <c r="AG47" s="1">
        <v>7.2393029928207397E-2</v>
      </c>
      <c r="AH47" s="1">
        <v>7.0801049470901503E-2</v>
      </c>
      <c r="AI47" s="1">
        <v>6.9403775036335005E-2</v>
      </c>
      <c r="AJ47" s="1">
        <v>6.8220265209674794E-2</v>
      </c>
      <c r="AK47" s="1">
        <v>6.17312304675579E-2</v>
      </c>
      <c r="AL47" s="1">
        <v>6.2485963106155402E-2</v>
      </c>
      <c r="AM47" s="1">
        <v>6.4065746963024098E-2</v>
      </c>
      <c r="AN47" s="1">
        <v>6.6859841346740695E-2</v>
      </c>
      <c r="AO47" s="1">
        <v>7.1167849004268605E-2</v>
      </c>
      <c r="AP47" s="1">
        <v>7.7127203345298795E-2</v>
      </c>
      <c r="AQ47" s="1">
        <v>8.4833927452564198E-2</v>
      </c>
      <c r="AR47" s="1">
        <v>9.4422854483127594E-2</v>
      </c>
      <c r="AS47" s="1">
        <v>0.106041550636292</v>
      </c>
      <c r="AT47" s="1">
        <v>0.119803585112095</v>
      </c>
      <c r="AU47" s="1">
        <v>0.13554017245769501</v>
      </c>
      <c r="AV47" s="1">
        <v>0.15299166738987</v>
      </c>
      <c r="AW47" s="1">
        <v>0.17205213010311099</v>
      </c>
      <c r="AX47" s="1">
        <v>0.19271095097065</v>
      </c>
      <c r="AY47" s="1">
        <v>0.214788913726807</v>
      </c>
      <c r="AZ47" s="1">
        <v>0.23805487155914301</v>
      </c>
      <c r="BA47" s="1">
        <v>0.26231211423873901</v>
      </c>
      <c r="BB47" s="1">
        <v>0.28734117746353099</v>
      </c>
      <c r="BC47" s="1">
        <v>0.31285873055458102</v>
      </c>
      <c r="BD47" s="1">
        <v>0.33844068646431003</v>
      </c>
      <c r="BE47" s="1">
        <v>0.36359271407127403</v>
      </c>
      <c r="BF47" s="1">
        <v>0.38783261179924</v>
      </c>
      <c r="BG47" s="1">
        <v>0.41082993149757402</v>
      </c>
      <c r="BH47" s="1">
        <v>0.43243050575256298</v>
      </c>
      <c r="BI47" s="1">
        <v>0.45247808098793002</v>
      </c>
      <c r="BJ47" s="1">
        <v>0.47073587775230402</v>
      </c>
      <c r="BK47" s="1">
        <v>0.48700976371765098</v>
      </c>
      <c r="BL47" s="1">
        <v>0.5011847615242</v>
      </c>
      <c r="BM47" s="1">
        <v>0.51345932483673096</v>
      </c>
      <c r="BN47" s="1">
        <v>0.524083912372589</v>
      </c>
      <c r="BO47" s="1">
        <v>0.53315639495849598</v>
      </c>
      <c r="BP47" s="1">
        <v>0.54066777229309104</v>
      </c>
      <c r="BQ47" s="1">
        <v>0.54678380489349399</v>
      </c>
      <c r="BR47" s="1">
        <v>0.55173665285110496</v>
      </c>
      <c r="BS47" s="1">
        <v>0.55568718910217296</v>
      </c>
      <c r="BT47" s="1">
        <v>0.55880743265152</v>
      </c>
      <c r="BU47" s="1">
        <v>0.561276495456696</v>
      </c>
      <c r="BV47" s="1">
        <v>0.563246250152588</v>
      </c>
      <c r="BW47" s="1">
        <v>0.56482988595962502</v>
      </c>
      <c r="BX47" s="1">
        <v>0.56614077091216997</v>
      </c>
      <c r="BY47" s="1">
        <v>0.56724816560745195</v>
      </c>
      <c r="BZ47" s="1">
        <v>0.56820738315582298</v>
      </c>
      <c r="CA47" s="1">
        <v>0.56906199455261197</v>
      </c>
      <c r="CB47" s="1" t="s">
        <v>4323</v>
      </c>
      <c r="CC47" s="1" t="s">
        <v>4324</v>
      </c>
      <c r="CD47" s="1" t="s">
        <v>4325</v>
      </c>
      <c r="CE47" s="1" t="s">
        <v>4326</v>
      </c>
      <c r="CF47" s="1" t="s">
        <v>4327</v>
      </c>
      <c r="CG47" s="1" t="s">
        <v>4328</v>
      </c>
      <c r="CH47" s="1" t="s">
        <v>4329</v>
      </c>
      <c r="CI47" s="1" t="s">
        <v>4330</v>
      </c>
      <c r="CJ47" s="1" t="s">
        <v>4331</v>
      </c>
      <c r="CK47" s="1" t="s">
        <v>4332</v>
      </c>
      <c r="CL47" s="1" t="s">
        <v>4333</v>
      </c>
      <c r="CM47" s="1" t="s">
        <v>4334</v>
      </c>
      <c r="CN47" s="1" t="s">
        <v>4335</v>
      </c>
      <c r="CO47" s="1" t="s">
        <v>4336</v>
      </c>
      <c r="CP47" s="1" t="s">
        <v>4337</v>
      </c>
      <c r="CQ47" s="1" t="s">
        <v>4338</v>
      </c>
      <c r="CR47" s="1" t="s">
        <v>4339</v>
      </c>
      <c r="CS47" s="1" t="s">
        <v>4340</v>
      </c>
      <c r="CT47" s="1" t="s">
        <v>4341</v>
      </c>
      <c r="CU47" s="1" t="s">
        <v>4342</v>
      </c>
      <c r="CV47" s="1" t="s">
        <v>4343</v>
      </c>
      <c r="CW47" s="1" t="s">
        <v>1140</v>
      </c>
      <c r="CX47" s="1" t="s">
        <v>4344</v>
      </c>
      <c r="CY47" s="1" t="s">
        <v>4345</v>
      </c>
      <c r="CZ47" s="1" t="s">
        <v>4346</v>
      </c>
      <c r="DA47" s="1" t="s">
        <v>4347</v>
      </c>
      <c r="DB47" s="1" t="s">
        <v>4348</v>
      </c>
      <c r="DC47" s="1" t="s">
        <v>4349</v>
      </c>
      <c r="DD47" s="1" t="s">
        <v>4350</v>
      </c>
      <c r="DE47" s="1" t="s">
        <v>4351</v>
      </c>
      <c r="DF47" s="1" t="s">
        <v>4352</v>
      </c>
      <c r="DG47" s="1" t="s">
        <v>4353</v>
      </c>
      <c r="DH47" s="1" t="s">
        <v>4354</v>
      </c>
      <c r="DI47" s="1" t="s">
        <v>4355</v>
      </c>
      <c r="DJ47" s="1" t="s">
        <v>4356</v>
      </c>
      <c r="DK47" s="1" t="s">
        <v>4357</v>
      </c>
      <c r="DL47" s="1" t="s">
        <v>4358</v>
      </c>
      <c r="DM47" s="1" t="s">
        <v>4359</v>
      </c>
      <c r="DN47" s="1" t="s">
        <v>4360</v>
      </c>
      <c r="DO47" s="1" t="s">
        <v>4361</v>
      </c>
      <c r="DP47" s="1" t="s">
        <v>4362</v>
      </c>
      <c r="DQ47" s="1" t="s">
        <v>4363</v>
      </c>
      <c r="DR47" s="1" t="s">
        <v>4364</v>
      </c>
      <c r="DS47" s="1" t="s">
        <v>4365</v>
      </c>
      <c r="DT47" s="1" t="s">
        <v>4366</v>
      </c>
      <c r="DU47" s="1" t="s">
        <v>4367</v>
      </c>
      <c r="DV47" s="1" t="s">
        <v>4368</v>
      </c>
      <c r="DW47" s="1" t="s">
        <v>4369</v>
      </c>
      <c r="DX47" s="1" t="s">
        <v>4370</v>
      </c>
      <c r="DY47" s="1" t="s">
        <v>4371</v>
      </c>
      <c r="DZ47" s="1" t="s">
        <v>4372</v>
      </c>
      <c r="EA47" s="1" t="s">
        <v>4373</v>
      </c>
      <c r="EB47" s="1" t="s">
        <v>4374</v>
      </c>
      <c r="EC47" s="1" t="s">
        <v>4375</v>
      </c>
      <c r="ED47" s="1" t="s">
        <v>4376</v>
      </c>
      <c r="EE47" s="1" t="s">
        <v>4377</v>
      </c>
      <c r="EF47" s="1" t="s">
        <v>4378</v>
      </c>
      <c r="EG47" s="1" t="s">
        <v>4379</v>
      </c>
      <c r="EH47" s="1" t="s">
        <v>4380</v>
      </c>
      <c r="EI47" s="1" t="s">
        <v>4381</v>
      </c>
      <c r="EJ47" s="1" t="s">
        <v>4382</v>
      </c>
      <c r="EK47" s="1" t="s">
        <v>4383</v>
      </c>
      <c r="EL47" s="1" t="s">
        <v>4384</v>
      </c>
      <c r="EM47" s="1" t="s">
        <v>4385</v>
      </c>
      <c r="EN47" s="1" t="s">
        <v>4386</v>
      </c>
      <c r="EO47" s="1" t="s">
        <v>4387</v>
      </c>
      <c r="EP47" s="1" t="s">
        <v>4388</v>
      </c>
      <c r="EQ47" s="1" t="s">
        <v>4389</v>
      </c>
      <c r="ER47" s="1" t="s">
        <v>4390</v>
      </c>
      <c r="ES47" s="1" t="s">
        <v>4391</v>
      </c>
      <c r="ET47" s="1" t="s">
        <v>4392</v>
      </c>
      <c r="EU47" s="1" t="s">
        <v>4393</v>
      </c>
      <c r="EV47" s="1" t="s">
        <v>4394</v>
      </c>
      <c r="EW47" s="1" t="s">
        <v>4395</v>
      </c>
      <c r="EX47" s="1" t="s">
        <v>4396</v>
      </c>
      <c r="EY47" s="1" t="s">
        <v>4397</v>
      </c>
      <c r="EZ47" s="1" t="s">
        <v>4398</v>
      </c>
      <c r="FA47" s="1" t="s">
        <v>4399</v>
      </c>
      <c r="FB47" s="1" t="s">
        <v>4400</v>
      </c>
      <c r="FC47" s="1" t="s">
        <v>4401</v>
      </c>
      <c r="FD47" s="1" t="s">
        <v>4402</v>
      </c>
      <c r="FE47" s="1" t="s">
        <v>4403</v>
      </c>
      <c r="FF47" s="1" t="s">
        <v>4404</v>
      </c>
      <c r="FG47" s="1" t="s">
        <v>4405</v>
      </c>
      <c r="FH47" s="1" t="s">
        <v>4406</v>
      </c>
      <c r="FI47" s="1" t="s">
        <v>4407</v>
      </c>
      <c r="FJ47" s="1" t="s">
        <v>4408</v>
      </c>
      <c r="FK47" s="1" t="s">
        <v>4409</v>
      </c>
      <c r="FL47" s="1" t="s">
        <v>4410</v>
      </c>
      <c r="FM47" s="1" t="s">
        <v>4411</v>
      </c>
      <c r="FN47" s="1" t="s">
        <v>4412</v>
      </c>
      <c r="FO47" s="1" t="s">
        <v>4413</v>
      </c>
      <c r="FP47" s="1" t="s">
        <v>4414</v>
      </c>
      <c r="FQ47" s="1" t="s">
        <v>4415</v>
      </c>
    </row>
    <row r="48" spans="1:173" x14ac:dyDescent="0.25">
      <c r="A48">
        <v>0.15609999999999999</v>
      </c>
      <c r="B48" s="1">
        <v>5.8842532336711897E-2</v>
      </c>
      <c r="C48" s="1">
        <v>5.8376681059598902E-2</v>
      </c>
      <c r="D48" s="1">
        <v>5.8371353894472101E-2</v>
      </c>
      <c r="E48" s="1">
        <v>5.8818887919187497E-2</v>
      </c>
      <c r="F48" s="1">
        <v>5.9605129063129397E-2</v>
      </c>
      <c r="G48" s="1">
        <v>6.0610737651586498E-2</v>
      </c>
      <c r="H48" s="1">
        <v>6.1774738132953602E-2</v>
      </c>
      <c r="I48" s="1">
        <v>6.3073061406612396E-2</v>
      </c>
      <c r="J48" s="1">
        <v>6.4472869038581807E-2</v>
      </c>
      <c r="K48" s="1">
        <v>6.5921820700168596E-2</v>
      </c>
      <c r="L48" s="1">
        <v>6.7411899566650405E-2</v>
      </c>
      <c r="M48" s="1">
        <v>6.8947128951549502E-2</v>
      </c>
      <c r="N48" s="1">
        <v>7.0454061031341594E-2</v>
      </c>
      <c r="O48" s="1">
        <v>7.1852751076221494E-2</v>
      </c>
      <c r="P48" s="1">
        <v>7.3090277612209306E-2</v>
      </c>
      <c r="Q48" s="1">
        <v>7.41121470928192E-2</v>
      </c>
      <c r="R48" s="1">
        <v>7.4872441589832306E-2</v>
      </c>
      <c r="S48" s="1">
        <v>7.5365677475929302E-2</v>
      </c>
      <c r="T48" s="1">
        <v>7.5576409697532695E-2</v>
      </c>
      <c r="U48" s="1">
        <v>7.5493402779102298E-2</v>
      </c>
      <c r="V48" s="1">
        <v>7.5112514197826399E-2</v>
      </c>
      <c r="W48" s="1">
        <v>7.4451044201850905E-2</v>
      </c>
      <c r="X48" s="1">
        <v>7.3576480150222806E-2</v>
      </c>
      <c r="Y48" s="1">
        <v>7.2551928460598006E-2</v>
      </c>
      <c r="Z48" s="1">
        <v>7.1424022316932706E-2</v>
      </c>
      <c r="AA48" s="1">
        <v>7.0222966372966794E-2</v>
      </c>
      <c r="AB48" s="1">
        <v>6.8953394889831501E-2</v>
      </c>
      <c r="AC48" s="1">
        <v>6.7597210407257094E-2</v>
      </c>
      <c r="AD48" s="1">
        <v>6.6195398569107097E-2</v>
      </c>
      <c r="AE48" s="1">
        <v>6.4770787954330403E-2</v>
      </c>
      <c r="AF48" s="1">
        <v>6.3389539718627902E-2</v>
      </c>
      <c r="AG48" s="1">
        <v>6.2111649662256199E-2</v>
      </c>
      <c r="AH48" s="1">
        <v>6.0976710170507403E-2</v>
      </c>
      <c r="AI48" s="1">
        <v>6.0006387531757403E-2</v>
      </c>
      <c r="AJ48" s="1">
        <v>5.9214714914560297E-2</v>
      </c>
      <c r="AK48" s="1">
        <v>5.6809935718774802E-2</v>
      </c>
      <c r="AL48" s="1">
        <v>5.7506419718265499E-2</v>
      </c>
      <c r="AM48" s="1">
        <v>5.8857139199972097E-2</v>
      </c>
      <c r="AN48" s="1">
        <v>6.1186201870441402E-2</v>
      </c>
      <c r="AO48" s="1">
        <v>6.4757481217384297E-2</v>
      </c>
      <c r="AP48" s="1">
        <v>6.9712467491626698E-2</v>
      </c>
      <c r="AQ48" s="1">
        <v>7.6168932020664201E-2</v>
      </c>
      <c r="AR48" s="1">
        <v>8.4290981292724595E-2</v>
      </c>
      <c r="AS48" s="1">
        <v>9.4259954988956507E-2</v>
      </c>
      <c r="AT48" s="1">
        <v>0.10623606294393501</v>
      </c>
      <c r="AU48" s="1">
        <v>0.12011775374412501</v>
      </c>
      <c r="AV48" s="1">
        <v>0.135660246014595</v>
      </c>
      <c r="AW48" s="1">
        <v>0.152721077203751</v>
      </c>
      <c r="AX48" s="1">
        <v>0.171314656734467</v>
      </c>
      <c r="AY48" s="1">
        <v>0.19128321111202201</v>
      </c>
      <c r="AZ48" s="1">
        <v>0.21231897175312001</v>
      </c>
      <c r="BA48" s="1">
        <v>0.234157159924507</v>
      </c>
      <c r="BB48" s="1">
        <v>0.25677335262298601</v>
      </c>
      <c r="BC48" s="1">
        <v>0.27995124459266701</v>
      </c>
      <c r="BD48" s="1">
        <v>0.30330413579940801</v>
      </c>
      <c r="BE48" s="1">
        <v>0.32641938328742998</v>
      </c>
      <c r="BF48" s="1">
        <v>0.34885987639427202</v>
      </c>
      <c r="BG48" s="1">
        <v>0.370322495698929</v>
      </c>
      <c r="BH48" s="1">
        <v>0.39064490795135498</v>
      </c>
      <c r="BI48" s="1">
        <v>0.40964627265930198</v>
      </c>
      <c r="BJ48" s="1">
        <v>0.42707347869873002</v>
      </c>
      <c r="BK48" s="1">
        <v>0.44270697236061102</v>
      </c>
      <c r="BL48" s="1">
        <v>0.456382185220718</v>
      </c>
      <c r="BM48" s="1">
        <v>0.46823614835739102</v>
      </c>
      <c r="BN48" s="1">
        <v>0.47850954532623302</v>
      </c>
      <c r="BO48" s="1">
        <v>0.48732042312622098</v>
      </c>
      <c r="BP48" s="1">
        <v>0.49463608860969499</v>
      </c>
      <c r="BQ48" s="1">
        <v>0.50060635805130005</v>
      </c>
      <c r="BR48" s="1">
        <v>0.50553452968597401</v>
      </c>
      <c r="BS48" s="1">
        <v>0.50965148210525502</v>
      </c>
      <c r="BT48" s="1">
        <v>0.51293593645095803</v>
      </c>
      <c r="BU48" s="1">
        <v>0.51553177833557096</v>
      </c>
      <c r="BV48" s="1">
        <v>0.51758730411529497</v>
      </c>
      <c r="BW48" s="1">
        <v>0.51923054456710804</v>
      </c>
      <c r="BX48" s="1">
        <v>0.52059024572372403</v>
      </c>
      <c r="BY48" s="1">
        <v>0.52174341678619396</v>
      </c>
      <c r="BZ48" s="1">
        <v>0.5227410197258</v>
      </c>
      <c r="CA48" s="1">
        <v>0.52364307641982999</v>
      </c>
      <c r="CB48" s="1" t="s">
        <v>4416</v>
      </c>
      <c r="CC48" s="1" t="s">
        <v>4417</v>
      </c>
      <c r="CD48" s="1" t="s">
        <v>4418</v>
      </c>
      <c r="CE48" s="1" t="s">
        <v>4419</v>
      </c>
      <c r="CF48" s="1" t="s">
        <v>4420</v>
      </c>
      <c r="CG48" s="1" t="s">
        <v>4421</v>
      </c>
      <c r="CH48" s="1" t="s">
        <v>4422</v>
      </c>
      <c r="CI48" s="1" t="s">
        <v>4423</v>
      </c>
      <c r="CJ48" s="1" t="s">
        <v>4424</v>
      </c>
      <c r="CK48" s="1" t="s">
        <v>4425</v>
      </c>
      <c r="CL48" s="1" t="s">
        <v>4426</v>
      </c>
      <c r="CM48" s="1" t="s">
        <v>4427</v>
      </c>
      <c r="CN48" s="1" t="s">
        <v>4428</v>
      </c>
      <c r="CO48" s="1" t="s">
        <v>4429</v>
      </c>
      <c r="CP48" s="1" t="s">
        <v>4430</v>
      </c>
      <c r="CQ48" s="1" t="s">
        <v>4431</v>
      </c>
      <c r="CR48" s="1" t="s">
        <v>4432</v>
      </c>
      <c r="CS48" s="1" t="s">
        <v>4433</v>
      </c>
      <c r="CT48" s="1" t="s">
        <v>4434</v>
      </c>
      <c r="CU48" s="1" t="s">
        <v>4435</v>
      </c>
      <c r="CV48" s="1" t="s">
        <v>4436</v>
      </c>
      <c r="CW48" s="1" t="s">
        <v>4437</v>
      </c>
      <c r="CX48" s="1" t="s">
        <v>4438</v>
      </c>
      <c r="CY48" s="1" t="s">
        <v>4439</v>
      </c>
      <c r="CZ48" s="1" t="s">
        <v>4440</v>
      </c>
      <c r="DA48" s="1" t="s">
        <v>4441</v>
      </c>
      <c r="DB48" s="1" t="s">
        <v>4442</v>
      </c>
      <c r="DC48" s="1" t="s">
        <v>4443</v>
      </c>
      <c r="DD48" s="1" t="s">
        <v>4444</v>
      </c>
      <c r="DE48" s="1" t="s">
        <v>4445</v>
      </c>
      <c r="DF48" s="1" t="s">
        <v>4446</v>
      </c>
      <c r="DG48" s="1" t="s">
        <v>4447</v>
      </c>
      <c r="DH48" s="1" t="s">
        <v>4448</v>
      </c>
      <c r="DI48" s="1" t="s">
        <v>4449</v>
      </c>
      <c r="DJ48" s="1" t="s">
        <v>4450</v>
      </c>
      <c r="DK48" s="1" t="s">
        <v>4451</v>
      </c>
      <c r="DL48" s="1" t="s">
        <v>4452</v>
      </c>
      <c r="DM48" s="1" t="s">
        <v>4453</v>
      </c>
      <c r="DN48" s="1" t="s">
        <v>4454</v>
      </c>
      <c r="DO48" s="1" t="s">
        <v>4455</v>
      </c>
      <c r="DP48" s="1" t="s">
        <v>4456</v>
      </c>
      <c r="DQ48" s="1" t="s">
        <v>4457</v>
      </c>
      <c r="DR48" s="1" t="s">
        <v>4458</v>
      </c>
      <c r="DS48" s="1" t="s">
        <v>4459</v>
      </c>
      <c r="DT48" s="1" t="s">
        <v>4460</v>
      </c>
      <c r="DU48" s="1" t="s">
        <v>4461</v>
      </c>
      <c r="DV48" s="1" t="s">
        <v>4462</v>
      </c>
      <c r="DW48" s="1" t="s">
        <v>4463</v>
      </c>
      <c r="DX48" s="1" t="s">
        <v>4464</v>
      </c>
      <c r="DY48" s="1" t="s">
        <v>4465</v>
      </c>
      <c r="DZ48" s="1" t="s">
        <v>4466</v>
      </c>
      <c r="EA48" s="1" t="s">
        <v>4467</v>
      </c>
      <c r="EB48" s="1" t="s">
        <v>4468</v>
      </c>
      <c r="EC48" s="1" t="s">
        <v>4469</v>
      </c>
      <c r="ED48" s="1" t="s">
        <v>4470</v>
      </c>
      <c r="EE48" s="1" t="s">
        <v>4471</v>
      </c>
      <c r="EF48" s="1" t="s">
        <v>4472</v>
      </c>
      <c r="EG48" s="1" t="s">
        <v>4473</v>
      </c>
      <c r="EH48" s="1" t="s">
        <v>4474</v>
      </c>
      <c r="EI48" s="1" t="s">
        <v>4475</v>
      </c>
      <c r="EJ48" s="1" t="s">
        <v>4476</v>
      </c>
      <c r="EK48" s="1" t="s">
        <v>4477</v>
      </c>
      <c r="EL48" s="1" t="s">
        <v>4478</v>
      </c>
      <c r="EM48" s="1" t="s">
        <v>4479</v>
      </c>
      <c r="EN48" s="1" t="s">
        <v>4480</v>
      </c>
      <c r="EO48" s="1" t="s">
        <v>4481</v>
      </c>
      <c r="EP48" s="1" t="s">
        <v>4482</v>
      </c>
      <c r="EQ48" s="1" t="s">
        <v>4483</v>
      </c>
      <c r="ER48" s="1" t="s">
        <v>4484</v>
      </c>
      <c r="ES48" s="1" t="s">
        <v>4485</v>
      </c>
      <c r="ET48" s="1" t="s">
        <v>4486</v>
      </c>
      <c r="EU48" s="1" t="s">
        <v>4487</v>
      </c>
      <c r="EV48" s="1" t="s">
        <v>4488</v>
      </c>
      <c r="EW48" s="1" t="s">
        <v>4489</v>
      </c>
      <c r="EX48" s="1" t="s">
        <v>4490</v>
      </c>
      <c r="EY48" s="1" t="s">
        <v>4491</v>
      </c>
      <c r="EZ48" s="1" t="s">
        <v>4492</v>
      </c>
      <c r="FA48" s="1" t="s">
        <v>4493</v>
      </c>
      <c r="FB48" s="1" t="s">
        <v>4494</v>
      </c>
      <c r="FC48" s="1" t="s">
        <v>4495</v>
      </c>
      <c r="FD48" s="1" t="s">
        <v>4496</v>
      </c>
      <c r="FE48" s="1" t="s">
        <v>4497</v>
      </c>
      <c r="FF48" s="1" t="s">
        <v>4498</v>
      </c>
      <c r="FG48" s="1" t="s">
        <v>4499</v>
      </c>
      <c r="FH48" s="1" t="s">
        <v>4500</v>
      </c>
      <c r="FI48" s="1" t="s">
        <v>4501</v>
      </c>
      <c r="FJ48" s="1" t="s">
        <v>4502</v>
      </c>
      <c r="FK48" s="1" t="s">
        <v>4503</v>
      </c>
      <c r="FL48" s="1" t="s">
        <v>4504</v>
      </c>
      <c r="FM48" s="1" t="s">
        <v>4505</v>
      </c>
      <c r="FN48" s="1" t="s">
        <v>4506</v>
      </c>
      <c r="FO48" s="1" t="s">
        <v>4507</v>
      </c>
      <c r="FP48" s="1" t="s">
        <v>4508</v>
      </c>
      <c r="FQ48" s="1" t="s">
        <v>4509</v>
      </c>
    </row>
    <row r="49" spans="1:173" x14ac:dyDescent="0.25">
      <c r="A49">
        <v>0.1653</v>
      </c>
      <c r="B49" s="1">
        <v>5.3356990218162502E-2</v>
      </c>
      <c r="C49" s="1">
        <v>5.2465990185737603E-2</v>
      </c>
      <c r="D49" s="1">
        <v>5.1986195147037499E-2</v>
      </c>
      <c r="E49" s="1">
        <v>5.19375093281269E-2</v>
      </c>
      <c r="F49" s="1">
        <v>5.2233658730983699E-2</v>
      </c>
      <c r="G49" s="1">
        <v>5.2779756486415898E-2</v>
      </c>
      <c r="H49" s="1">
        <v>5.3481183946132702E-2</v>
      </c>
      <c r="I49" s="1">
        <v>5.43091110885143E-2</v>
      </c>
      <c r="J49" s="1">
        <v>5.5246062576770803E-2</v>
      </c>
      <c r="K49" s="1">
        <v>5.6233651936054202E-2</v>
      </c>
      <c r="L49" s="1">
        <v>5.7267222553491599E-2</v>
      </c>
      <c r="M49" s="1">
        <v>5.8338288217783002E-2</v>
      </c>
      <c r="N49" s="1">
        <v>5.9392683207988697E-2</v>
      </c>
      <c r="O49" s="1">
        <v>6.03756047785282E-2</v>
      </c>
      <c r="P49" s="1">
        <v>6.1235792934894603E-2</v>
      </c>
      <c r="Q49" s="1">
        <v>6.1920691281557097E-2</v>
      </c>
      <c r="R49" s="1">
        <v>6.2405530363321297E-2</v>
      </c>
      <c r="S49" s="1">
        <v>6.2689289450645502E-2</v>
      </c>
      <c r="T49" s="1">
        <v>6.2771327793598203E-2</v>
      </c>
      <c r="U49" s="1">
        <v>6.2629789113998399E-2</v>
      </c>
      <c r="V49" s="1">
        <v>6.2253843992948497E-2</v>
      </c>
      <c r="W49" s="1">
        <v>6.1649311333894702E-2</v>
      </c>
      <c r="X49" s="1">
        <v>6.0870923101902001E-2</v>
      </c>
      <c r="Y49" s="1">
        <v>5.9970162808895097E-2</v>
      </c>
      <c r="Z49" s="1">
        <v>5.8987062424421297E-2</v>
      </c>
      <c r="AA49" s="1">
        <v>5.7948824018240003E-2</v>
      </c>
      <c r="AB49" s="1">
        <v>5.6866813451051698E-2</v>
      </c>
      <c r="AC49" s="1">
        <v>5.5721115320920903E-2</v>
      </c>
      <c r="AD49" s="1">
        <v>5.4522790014743798E-2</v>
      </c>
      <c r="AE49" s="1">
        <v>5.3303562104702003E-2</v>
      </c>
      <c r="AF49" s="1">
        <v>5.21149784326553E-2</v>
      </c>
      <c r="AG49" s="1">
        <v>5.1014948636293397E-2</v>
      </c>
      <c r="AH49" s="1">
        <v>5.0038039684295703E-2</v>
      </c>
      <c r="AI49" s="1">
        <v>4.9206119030714E-2</v>
      </c>
      <c r="AJ49" s="1">
        <v>4.8525508493185002E-2</v>
      </c>
      <c r="AK49" s="1">
        <v>4.7317750751972198E-2</v>
      </c>
      <c r="AL49" s="1">
        <v>4.7858666628599202E-2</v>
      </c>
      <c r="AM49" s="1">
        <v>4.8850871622562402E-2</v>
      </c>
      <c r="AN49" s="1">
        <v>5.0595629960298497E-2</v>
      </c>
      <c r="AO49" s="1">
        <v>5.3386081010103198E-2</v>
      </c>
      <c r="AP49" s="1">
        <v>5.7417053729295703E-2</v>
      </c>
      <c r="AQ49" s="1">
        <v>6.2850527465343503E-2</v>
      </c>
      <c r="AR49" s="1">
        <v>6.9872669875621796E-2</v>
      </c>
      <c r="AS49" s="1">
        <v>7.8696817159652696E-2</v>
      </c>
      <c r="AT49" s="1">
        <v>8.9512869715690599E-2</v>
      </c>
      <c r="AU49" s="1">
        <v>0.102265879511833</v>
      </c>
      <c r="AV49" s="1">
        <v>0.116789475083351</v>
      </c>
      <c r="AW49" s="1">
        <v>0.13303476572036699</v>
      </c>
      <c r="AX49" s="1">
        <v>0.151043936610222</v>
      </c>
      <c r="AY49" s="1">
        <v>0.17068019509315499</v>
      </c>
      <c r="AZ49" s="1">
        <v>0.19172434508800501</v>
      </c>
      <c r="BA49" s="1">
        <v>0.21398219466209401</v>
      </c>
      <c r="BB49" s="1">
        <v>0.237270087003708</v>
      </c>
      <c r="BC49" s="1">
        <v>0.26132214069366499</v>
      </c>
      <c r="BD49" s="1">
        <v>0.28579604625701899</v>
      </c>
      <c r="BE49" s="1">
        <v>0.31030198931693997</v>
      </c>
      <c r="BF49" s="1">
        <v>0.33441564440727201</v>
      </c>
      <c r="BG49" s="1">
        <v>0.35778728127479598</v>
      </c>
      <c r="BH49" s="1">
        <v>0.38017389178276101</v>
      </c>
      <c r="BI49" s="1">
        <v>0.401356220245361</v>
      </c>
      <c r="BJ49" s="1">
        <v>0.42106655240058899</v>
      </c>
      <c r="BK49" s="1">
        <v>0.43904688954353299</v>
      </c>
      <c r="BL49" s="1">
        <v>0.45508116483688399</v>
      </c>
      <c r="BM49" s="1">
        <v>0.469240963459015</v>
      </c>
      <c r="BN49" s="1">
        <v>0.48167988657951399</v>
      </c>
      <c r="BO49" s="1">
        <v>0.49243941903114302</v>
      </c>
      <c r="BP49" s="1">
        <v>0.50146925449371305</v>
      </c>
      <c r="BQ49" s="1">
        <v>0.50889337062835704</v>
      </c>
      <c r="BR49" s="1">
        <v>0.51493763923644997</v>
      </c>
      <c r="BS49" s="1">
        <v>0.51977312564849898</v>
      </c>
      <c r="BT49" s="1">
        <v>0.52357172966003396</v>
      </c>
      <c r="BU49" s="1">
        <v>0.52655124664306596</v>
      </c>
      <c r="BV49" s="1">
        <v>0.52890825271606401</v>
      </c>
      <c r="BW49" s="1">
        <v>0.53078687191009499</v>
      </c>
      <c r="BX49" s="1">
        <v>0.53232288360595703</v>
      </c>
      <c r="BY49" s="1">
        <v>0.53359591960907005</v>
      </c>
      <c r="BZ49" s="1">
        <v>0.534670650959015</v>
      </c>
      <c r="CA49" s="1">
        <v>0.535597324371338</v>
      </c>
      <c r="CB49" s="1" t="s">
        <v>4510</v>
      </c>
      <c r="CC49" s="1" t="s">
        <v>4511</v>
      </c>
      <c r="CD49" s="1" t="s">
        <v>4512</v>
      </c>
      <c r="CE49" s="1" t="s">
        <v>4513</v>
      </c>
      <c r="CF49" s="1" t="s">
        <v>4514</v>
      </c>
      <c r="CG49" s="1" t="s">
        <v>4515</v>
      </c>
      <c r="CH49" s="1" t="s">
        <v>4516</v>
      </c>
      <c r="CI49" s="1" t="s">
        <v>4517</v>
      </c>
      <c r="CJ49" s="1" t="s">
        <v>4518</v>
      </c>
      <c r="CK49" s="1" t="s">
        <v>4519</v>
      </c>
      <c r="CL49" s="1" t="s">
        <v>4520</v>
      </c>
      <c r="CM49" s="1" t="s">
        <v>4521</v>
      </c>
      <c r="CN49" s="1" t="s">
        <v>4522</v>
      </c>
      <c r="CO49" s="1" t="s">
        <v>4523</v>
      </c>
      <c r="CP49" s="1" t="s">
        <v>4524</v>
      </c>
      <c r="CQ49" s="1" t="s">
        <v>4525</v>
      </c>
      <c r="CR49" s="1" t="s">
        <v>4526</v>
      </c>
      <c r="CS49" s="1" t="s">
        <v>4527</v>
      </c>
      <c r="CT49" s="1" t="s">
        <v>4528</v>
      </c>
      <c r="CU49" s="1" t="s">
        <v>4529</v>
      </c>
      <c r="CV49" s="1" t="s">
        <v>4530</v>
      </c>
      <c r="CW49" s="1" t="s">
        <v>4531</v>
      </c>
      <c r="CX49" s="1" t="s">
        <v>4532</v>
      </c>
      <c r="CY49" s="1" t="s">
        <v>4533</v>
      </c>
      <c r="CZ49" s="1" t="s">
        <v>4534</v>
      </c>
      <c r="DA49" s="1" t="s">
        <v>4535</v>
      </c>
      <c r="DB49" s="1" t="s">
        <v>4536</v>
      </c>
      <c r="DC49" s="1" t="s">
        <v>4537</v>
      </c>
      <c r="DD49" s="1" t="s">
        <v>4538</v>
      </c>
      <c r="DE49" s="1" t="s">
        <v>4539</v>
      </c>
      <c r="DF49" s="1" t="s">
        <v>4540</v>
      </c>
      <c r="DG49" s="1" t="s">
        <v>4541</v>
      </c>
      <c r="DH49" s="1" t="s">
        <v>4542</v>
      </c>
      <c r="DI49" s="1" t="s">
        <v>4543</v>
      </c>
      <c r="DJ49" s="1" t="s">
        <v>4544</v>
      </c>
      <c r="DK49" s="1" t="s">
        <v>4545</v>
      </c>
      <c r="DL49" s="1" t="s">
        <v>4546</v>
      </c>
      <c r="DM49" s="1" t="s">
        <v>4547</v>
      </c>
      <c r="DN49" s="1" t="s">
        <v>4548</v>
      </c>
      <c r="DO49" s="1" t="s">
        <v>4549</v>
      </c>
      <c r="DP49" s="1" t="s">
        <v>4550</v>
      </c>
      <c r="DQ49" s="1" t="s">
        <v>4551</v>
      </c>
      <c r="DR49" s="1" t="s">
        <v>4552</v>
      </c>
      <c r="DS49" s="1" t="s">
        <v>4553</v>
      </c>
      <c r="DT49" s="1" t="s">
        <v>4554</v>
      </c>
      <c r="DU49" s="1" t="s">
        <v>4555</v>
      </c>
      <c r="DV49" s="1" t="s">
        <v>4556</v>
      </c>
      <c r="DW49" s="1" t="s">
        <v>4557</v>
      </c>
      <c r="DX49" s="1" t="s">
        <v>4558</v>
      </c>
      <c r="DY49" s="1" t="s">
        <v>4559</v>
      </c>
      <c r="DZ49" s="1" t="s">
        <v>4560</v>
      </c>
      <c r="EA49" s="1" t="s">
        <v>4561</v>
      </c>
      <c r="EB49" s="1" t="s">
        <v>4562</v>
      </c>
      <c r="EC49" s="1" t="s">
        <v>4563</v>
      </c>
      <c r="ED49" s="1" t="s">
        <v>4564</v>
      </c>
      <c r="EE49" s="1" t="s">
        <v>4565</v>
      </c>
      <c r="EF49" s="1" t="s">
        <v>4566</v>
      </c>
      <c r="EG49" s="1" t="s">
        <v>4567</v>
      </c>
      <c r="EH49" s="1" t="s">
        <v>4568</v>
      </c>
      <c r="EI49" s="1" t="s">
        <v>4569</v>
      </c>
      <c r="EJ49" s="1" t="s">
        <v>4570</v>
      </c>
      <c r="EK49" s="1" t="s">
        <v>4571</v>
      </c>
      <c r="EL49" s="1" t="s">
        <v>4572</v>
      </c>
      <c r="EM49" s="1" t="s">
        <v>4573</v>
      </c>
      <c r="EN49" s="1" t="s">
        <v>4574</v>
      </c>
      <c r="EO49" s="1" t="s">
        <v>4575</v>
      </c>
      <c r="EP49" s="1" t="s">
        <v>4576</v>
      </c>
      <c r="EQ49" s="1" t="s">
        <v>4577</v>
      </c>
      <c r="ER49" s="1" t="s">
        <v>4578</v>
      </c>
      <c r="ES49" s="1" t="s">
        <v>4579</v>
      </c>
      <c r="ET49" s="1" t="s">
        <v>4580</v>
      </c>
      <c r="EU49" s="1" t="s">
        <v>4581</v>
      </c>
      <c r="EV49" s="1" t="s">
        <v>4582</v>
      </c>
      <c r="EW49" s="1" t="s">
        <v>4583</v>
      </c>
      <c r="EX49" s="1" t="s">
        <v>4584</v>
      </c>
      <c r="EY49" s="1" t="s">
        <v>4585</v>
      </c>
      <c r="EZ49" s="1" t="s">
        <v>4586</v>
      </c>
      <c r="FA49" s="1" t="s">
        <v>4587</v>
      </c>
      <c r="FB49" s="1" t="s">
        <v>4588</v>
      </c>
      <c r="FC49" s="1" t="s">
        <v>4589</v>
      </c>
      <c r="FD49" s="1" t="s">
        <v>4590</v>
      </c>
      <c r="FE49" s="1" t="s">
        <v>4591</v>
      </c>
      <c r="FF49" s="1" t="s">
        <v>4592</v>
      </c>
      <c r="FG49" s="1" t="s">
        <v>4593</v>
      </c>
      <c r="FH49" s="1" t="s">
        <v>4594</v>
      </c>
      <c r="FI49" s="1" t="s">
        <v>4595</v>
      </c>
      <c r="FJ49" s="1" t="s">
        <v>4596</v>
      </c>
      <c r="FK49" s="1" t="s">
        <v>4597</v>
      </c>
      <c r="FL49" s="1" t="s">
        <v>4598</v>
      </c>
      <c r="FM49" s="1" t="s">
        <v>4599</v>
      </c>
      <c r="FN49" s="1" t="s">
        <v>4600</v>
      </c>
      <c r="FO49" s="1" t="s">
        <v>4601</v>
      </c>
      <c r="FP49" s="1" t="s">
        <v>4602</v>
      </c>
      <c r="FQ49" s="1" t="s">
        <v>4603</v>
      </c>
    </row>
    <row r="50" spans="1:173" x14ac:dyDescent="0.25">
      <c r="A50">
        <v>0.18890000000000001</v>
      </c>
      <c r="B50" s="1">
        <v>8.3292178809642806E-2</v>
      </c>
      <c r="C50" s="1">
        <v>8.4689542651176397E-2</v>
      </c>
      <c r="D50" s="1">
        <v>8.6963638663291903E-2</v>
      </c>
      <c r="E50" s="1">
        <v>9.00702103972435E-2</v>
      </c>
      <c r="F50" s="1">
        <v>9.3804463744163499E-2</v>
      </c>
      <c r="G50" s="1">
        <v>9.7953163087367998E-2</v>
      </c>
      <c r="H50" s="1">
        <v>0.102406173944473</v>
      </c>
      <c r="I50" s="1">
        <v>0.107097990810871</v>
      </c>
      <c r="J50" s="1">
        <v>0.111946769058704</v>
      </c>
      <c r="K50" s="1">
        <v>0.116873234510422</v>
      </c>
      <c r="L50" s="1">
        <v>0.12186973541975001</v>
      </c>
      <c r="M50" s="1">
        <v>0.126889899373055</v>
      </c>
      <c r="N50" s="1">
        <v>0.13177265226841001</v>
      </c>
      <c r="O50" s="1">
        <v>0.13633489608764601</v>
      </c>
      <c r="P50" s="1">
        <v>0.14043259620666501</v>
      </c>
      <c r="Q50" s="1">
        <v>0.14390994608402299</v>
      </c>
      <c r="R50" s="1">
        <v>0.14662915468215901</v>
      </c>
      <c r="S50" s="1">
        <v>0.14852331578731501</v>
      </c>
      <c r="T50" s="1">
        <v>0.149549394845963</v>
      </c>
      <c r="U50" s="1">
        <v>0.14967803657054901</v>
      </c>
      <c r="V50" s="1">
        <v>0.148945137858391</v>
      </c>
      <c r="W50" s="1">
        <v>0.147444263100624</v>
      </c>
      <c r="X50" s="1">
        <v>0.14533670246601099</v>
      </c>
      <c r="Y50" s="1">
        <v>0.14279471337795299</v>
      </c>
      <c r="Z50" s="1">
        <v>0.139941066503525</v>
      </c>
      <c r="AA50" s="1">
        <v>0.13684689998626701</v>
      </c>
      <c r="AB50" s="1">
        <v>0.13353842496871901</v>
      </c>
      <c r="AC50" s="1">
        <v>0.13005377352237699</v>
      </c>
      <c r="AD50" s="1">
        <v>0.12653651833534199</v>
      </c>
      <c r="AE50" s="1">
        <v>0.122925534844398</v>
      </c>
      <c r="AF50" s="1">
        <v>0.11934606730937999</v>
      </c>
      <c r="AG50" s="1">
        <v>0.11595723778009399</v>
      </c>
      <c r="AH50" s="1">
        <v>0.11287409812212</v>
      </c>
      <c r="AI50" s="1">
        <v>0.110188916325569</v>
      </c>
      <c r="AJ50" s="1">
        <v>0.107933282852173</v>
      </c>
      <c r="AK50" s="1">
        <v>9.0917259454727201E-2</v>
      </c>
      <c r="AL50" s="1">
        <v>9.2325605452060699E-2</v>
      </c>
      <c r="AM50" s="1">
        <v>9.5648251473903698E-2</v>
      </c>
      <c r="AN50" s="1">
        <v>0.10148539394140201</v>
      </c>
      <c r="AO50" s="1">
        <v>0.110139638185501</v>
      </c>
      <c r="AP50" s="1">
        <v>0.12161692231893501</v>
      </c>
      <c r="AQ50" s="1">
        <v>0.135886564850807</v>
      </c>
      <c r="AR50" s="1">
        <v>0.15297737717628501</v>
      </c>
      <c r="AS50" s="1">
        <v>0.17295169830322299</v>
      </c>
      <c r="AT50" s="1">
        <v>0.195822358131409</v>
      </c>
      <c r="AU50" s="1">
        <v>0.221127599477768</v>
      </c>
      <c r="AV50" s="1">
        <v>0.248245298862457</v>
      </c>
      <c r="AW50" s="1">
        <v>0.27683851122856101</v>
      </c>
      <c r="AX50" s="1">
        <v>0.30685856938362099</v>
      </c>
      <c r="AY50" s="1">
        <v>0.33804890513420099</v>
      </c>
      <c r="AZ50" s="1">
        <v>0.36986494064331099</v>
      </c>
      <c r="BA50" s="1">
        <v>0.40165576338768</v>
      </c>
      <c r="BB50" s="1">
        <v>0.43323630094528198</v>
      </c>
      <c r="BC50" s="1">
        <v>0.46460628509521501</v>
      </c>
      <c r="BD50" s="1">
        <v>0.49520438909530601</v>
      </c>
      <c r="BE50" s="1">
        <v>0.52423059940338101</v>
      </c>
      <c r="BF50" s="1">
        <v>0.551017165184021</v>
      </c>
      <c r="BG50" s="1">
        <v>0.575281262397766</v>
      </c>
      <c r="BH50" s="1">
        <v>0.59705585241317705</v>
      </c>
      <c r="BI50" s="1">
        <v>0.61627811193466198</v>
      </c>
      <c r="BJ50" s="1">
        <v>0.63278061151504505</v>
      </c>
      <c r="BK50" s="1">
        <v>0.64643508195877097</v>
      </c>
      <c r="BL50" s="1">
        <v>0.65728378295898404</v>
      </c>
      <c r="BM50" s="1">
        <v>0.66585886478424094</v>
      </c>
      <c r="BN50" s="1">
        <v>0.67274224758148204</v>
      </c>
      <c r="BO50" s="1">
        <v>0.67820644378662098</v>
      </c>
      <c r="BP50" s="1">
        <v>0.68224984407424905</v>
      </c>
      <c r="BQ50" s="1">
        <v>0.68511629104614302</v>
      </c>
      <c r="BR50" s="1">
        <v>0.68730890750884999</v>
      </c>
      <c r="BS50" s="1">
        <v>0.68943065404892001</v>
      </c>
      <c r="BT50" s="1">
        <v>0.69151967763900801</v>
      </c>
      <c r="BU50" s="1">
        <v>0.69325906038284302</v>
      </c>
      <c r="BV50" s="1">
        <v>0.69457745552062999</v>
      </c>
      <c r="BW50" s="1">
        <v>0.69555479288101196</v>
      </c>
      <c r="BX50" s="1">
        <v>0.696277916431427</v>
      </c>
      <c r="BY50" s="1">
        <v>0.69683063030242898</v>
      </c>
      <c r="BZ50" s="1">
        <v>0.697287917137146</v>
      </c>
      <c r="CA50" s="1">
        <v>0.69767755270004295</v>
      </c>
      <c r="CB50" s="1" t="s">
        <v>4604</v>
      </c>
      <c r="CC50" s="1" t="s">
        <v>4605</v>
      </c>
      <c r="CD50" s="1" t="s">
        <v>4606</v>
      </c>
      <c r="CE50" s="1" t="s">
        <v>4607</v>
      </c>
      <c r="CF50" s="1" t="s">
        <v>4608</v>
      </c>
      <c r="CG50" s="1" t="s">
        <v>4609</v>
      </c>
      <c r="CH50" s="1" t="s">
        <v>4610</v>
      </c>
      <c r="CI50" s="1" t="s">
        <v>4611</v>
      </c>
      <c r="CJ50" s="1" t="s">
        <v>4612</v>
      </c>
      <c r="CK50" s="1" t="s">
        <v>4613</v>
      </c>
      <c r="CL50" s="1" t="s">
        <v>4614</v>
      </c>
      <c r="CM50" s="1" t="s">
        <v>4615</v>
      </c>
      <c r="CN50" s="1" t="s">
        <v>4616</v>
      </c>
      <c r="CO50" s="1" t="s">
        <v>4617</v>
      </c>
      <c r="CP50" s="1" t="s">
        <v>4618</v>
      </c>
      <c r="CQ50" s="1" t="s">
        <v>4619</v>
      </c>
      <c r="CR50" s="1" t="s">
        <v>4620</v>
      </c>
      <c r="CS50" s="1" t="s">
        <v>4621</v>
      </c>
      <c r="CT50" s="1" t="s">
        <v>4622</v>
      </c>
      <c r="CU50" s="1" t="s">
        <v>4623</v>
      </c>
      <c r="CV50" s="1" t="s">
        <v>4624</v>
      </c>
      <c r="CW50" s="1" t="s">
        <v>4625</v>
      </c>
      <c r="CX50" s="1" t="s">
        <v>4626</v>
      </c>
      <c r="CY50" s="1" t="s">
        <v>4627</v>
      </c>
      <c r="CZ50" s="1" t="s">
        <v>4628</v>
      </c>
      <c r="DA50" s="1" t="s">
        <v>4629</v>
      </c>
      <c r="DB50" s="1" t="s">
        <v>4630</v>
      </c>
      <c r="DC50" s="1" t="s">
        <v>4631</v>
      </c>
      <c r="DD50" s="1" t="s">
        <v>4632</v>
      </c>
      <c r="DE50" s="1" t="s">
        <v>4633</v>
      </c>
      <c r="DF50" s="1" t="s">
        <v>4634</v>
      </c>
      <c r="DG50" s="1" t="s">
        <v>4635</v>
      </c>
      <c r="DH50" s="1" t="s">
        <v>4636</v>
      </c>
      <c r="DI50" s="1" t="s">
        <v>4637</v>
      </c>
      <c r="DJ50" s="1" t="s">
        <v>4638</v>
      </c>
      <c r="DK50" s="1" t="s">
        <v>4639</v>
      </c>
      <c r="DL50" s="1" t="s">
        <v>4640</v>
      </c>
      <c r="DM50" s="1" t="s">
        <v>4641</v>
      </c>
      <c r="DN50" s="1" t="s">
        <v>4642</v>
      </c>
      <c r="DO50" s="1" t="s">
        <v>4643</v>
      </c>
      <c r="DP50" s="1" t="s">
        <v>4644</v>
      </c>
      <c r="DQ50" s="1" t="s">
        <v>4645</v>
      </c>
      <c r="DR50" s="1" t="s">
        <v>4646</v>
      </c>
      <c r="DS50" s="1" t="s">
        <v>4647</v>
      </c>
      <c r="DT50" s="1" t="s">
        <v>4648</v>
      </c>
      <c r="DU50" s="1" t="s">
        <v>4649</v>
      </c>
      <c r="DV50" s="1" t="s">
        <v>4650</v>
      </c>
      <c r="DW50" s="1" t="s">
        <v>4651</v>
      </c>
      <c r="DX50" s="1" t="s">
        <v>4652</v>
      </c>
      <c r="DY50" s="1" t="s">
        <v>4653</v>
      </c>
      <c r="DZ50" s="1" t="s">
        <v>4654</v>
      </c>
      <c r="EA50" s="1" t="s">
        <v>4655</v>
      </c>
      <c r="EB50" s="1" t="s">
        <v>4656</v>
      </c>
      <c r="EC50" s="1" t="s">
        <v>4657</v>
      </c>
      <c r="ED50" s="1" t="s">
        <v>4658</v>
      </c>
      <c r="EE50" s="1" t="s">
        <v>4659</v>
      </c>
      <c r="EF50" s="1" t="s">
        <v>4660</v>
      </c>
      <c r="EG50" s="1" t="s">
        <v>4661</v>
      </c>
      <c r="EH50" s="1" t="s">
        <v>4662</v>
      </c>
      <c r="EI50" s="1" t="s">
        <v>4663</v>
      </c>
      <c r="EJ50" s="1" t="s">
        <v>4664</v>
      </c>
      <c r="EK50" s="1" t="s">
        <v>4665</v>
      </c>
      <c r="EL50" s="1" t="s">
        <v>4666</v>
      </c>
      <c r="EM50" s="1" t="s">
        <v>4667</v>
      </c>
      <c r="EN50" s="1" t="s">
        <v>4668</v>
      </c>
      <c r="EO50" s="1" t="s">
        <v>4669</v>
      </c>
      <c r="EP50" s="1" t="s">
        <v>4670</v>
      </c>
      <c r="EQ50" s="1" t="s">
        <v>4671</v>
      </c>
      <c r="ER50" s="1" t="s">
        <v>4672</v>
      </c>
      <c r="ES50" s="1" t="s">
        <v>4673</v>
      </c>
      <c r="ET50" s="1" t="s">
        <v>4674</v>
      </c>
      <c r="EU50" s="1" t="s">
        <v>4675</v>
      </c>
      <c r="EV50" s="1" t="s">
        <v>4676</v>
      </c>
      <c r="EW50" s="1" t="s">
        <v>4677</v>
      </c>
      <c r="EX50" s="1" t="s">
        <v>4678</v>
      </c>
      <c r="EY50" s="1" t="s">
        <v>4679</v>
      </c>
      <c r="EZ50" s="1" t="s">
        <v>4680</v>
      </c>
      <c r="FA50" s="1" t="s">
        <v>4681</v>
      </c>
      <c r="FB50" s="1" t="s">
        <v>4682</v>
      </c>
      <c r="FC50" s="1" t="s">
        <v>4683</v>
      </c>
      <c r="FD50" s="1" t="s">
        <v>4684</v>
      </c>
      <c r="FE50" s="1" t="s">
        <v>4685</v>
      </c>
      <c r="FF50" s="1" t="s">
        <v>4686</v>
      </c>
      <c r="FG50" s="1" t="s">
        <v>4687</v>
      </c>
      <c r="FH50" s="1" t="s">
        <v>4688</v>
      </c>
      <c r="FI50" s="1" t="s">
        <v>4689</v>
      </c>
      <c r="FJ50" s="1" t="s">
        <v>4690</v>
      </c>
      <c r="FK50" s="1" t="s">
        <v>4691</v>
      </c>
      <c r="FL50" s="1" t="s">
        <v>4692</v>
      </c>
      <c r="FM50" s="1" t="s">
        <v>4693</v>
      </c>
      <c r="FN50" s="1" t="s">
        <v>4694</v>
      </c>
      <c r="FO50" s="1" t="s">
        <v>4695</v>
      </c>
      <c r="FP50" s="1" t="s">
        <v>4696</v>
      </c>
      <c r="FQ50" s="1" t="s">
        <v>4697</v>
      </c>
    </row>
    <row r="51" spans="1:173" x14ac:dyDescent="0.25">
      <c r="A51">
        <v>0.21410000000000001</v>
      </c>
      <c r="B51" s="1">
        <v>7.9900115728378296E-2</v>
      </c>
      <c r="C51" s="1">
        <v>8.0235145986080197E-2</v>
      </c>
      <c r="D51" s="1">
        <v>8.1435166299343095E-2</v>
      </c>
      <c r="E51" s="1">
        <v>8.3526492118835394E-2</v>
      </c>
      <c r="F51" s="1">
        <v>8.6352847516536699E-2</v>
      </c>
      <c r="G51" s="1">
        <v>8.9718304574489594E-2</v>
      </c>
      <c r="H51" s="1">
        <v>9.3429952859878498E-2</v>
      </c>
      <c r="I51" s="1">
        <v>9.7391352057456998E-2</v>
      </c>
      <c r="J51" s="1">
        <v>0.101559698581696</v>
      </c>
      <c r="K51" s="1">
        <v>0.10582436621189099</v>
      </c>
      <c r="L51" s="1">
        <v>0.11018215864896801</v>
      </c>
      <c r="M51" s="1">
        <v>0.11455662548542001</v>
      </c>
      <c r="N51" s="1">
        <v>0.11880411207675901</v>
      </c>
      <c r="O51" s="1">
        <v>0.12279385328292799</v>
      </c>
      <c r="P51" s="1">
        <v>0.12638680636882799</v>
      </c>
      <c r="Q51" s="1">
        <v>0.12942808866500899</v>
      </c>
      <c r="R51" s="1">
        <v>0.13179408013820601</v>
      </c>
      <c r="S51" s="1">
        <v>0.13343617320060699</v>
      </c>
      <c r="T51" s="1">
        <v>0.13431563973426799</v>
      </c>
      <c r="U51" s="1">
        <v>0.13440112769603699</v>
      </c>
      <c r="V51" s="1">
        <v>0.13370053470134699</v>
      </c>
      <c r="W51" s="1">
        <v>0.13229481875896501</v>
      </c>
      <c r="X51" s="1">
        <v>0.13031841814518</v>
      </c>
      <c r="Y51" s="1">
        <v>0.12792843580245999</v>
      </c>
      <c r="Z51" s="1">
        <v>0.12525902688503299</v>
      </c>
      <c r="AA51" s="1">
        <v>0.122384831309319</v>
      </c>
      <c r="AB51" s="1">
        <v>0.119320191442966</v>
      </c>
      <c r="AC51" s="1">
        <v>0.116026856005192</v>
      </c>
      <c r="AD51" s="1">
        <v>0.112544320523739</v>
      </c>
      <c r="AE51" s="1">
        <v>0.108950816094875</v>
      </c>
      <c r="AF51" s="1">
        <v>0.10538259148597701</v>
      </c>
      <c r="AG51" s="1">
        <v>0.10198476910591101</v>
      </c>
      <c r="AH51" s="1">
        <v>9.8862297832965795E-2</v>
      </c>
      <c r="AI51" s="1">
        <v>9.6101708710193606E-2</v>
      </c>
      <c r="AJ51" s="1">
        <v>9.3746155500412001E-2</v>
      </c>
      <c r="AK51" s="1">
        <v>7.5837142765522003E-2</v>
      </c>
      <c r="AL51" s="1">
        <v>7.6883047819137601E-2</v>
      </c>
      <c r="AM51" s="1">
        <v>7.9480305314063998E-2</v>
      </c>
      <c r="AN51" s="1">
        <v>8.4207057952880901E-2</v>
      </c>
      <c r="AO51" s="1">
        <v>9.1434761881828294E-2</v>
      </c>
      <c r="AP51" s="1">
        <v>0.101267762482166</v>
      </c>
      <c r="AQ51" s="1">
        <v>0.113751076161861</v>
      </c>
      <c r="AR51" s="1">
        <v>0.12898135185241699</v>
      </c>
      <c r="AS51" s="1">
        <v>0.147087782621384</v>
      </c>
      <c r="AT51" s="1">
        <v>0.168137952685356</v>
      </c>
      <c r="AU51" s="1">
        <v>0.19180382788181299</v>
      </c>
      <c r="AV51" s="1">
        <v>0.217579960823059</v>
      </c>
      <c r="AW51" s="1">
        <v>0.24517808854579901</v>
      </c>
      <c r="AX51" s="1">
        <v>0.27461043000221302</v>
      </c>
      <c r="AY51" s="1">
        <v>0.30564063787460299</v>
      </c>
      <c r="AZ51" s="1">
        <v>0.33786818385124201</v>
      </c>
      <c r="BA51" s="1">
        <v>0.37092524766922003</v>
      </c>
      <c r="BB51" s="1">
        <v>0.404742032289505</v>
      </c>
      <c r="BC51" s="1">
        <v>0.438931524753571</v>
      </c>
      <c r="BD51" s="1">
        <v>0.47278913855552701</v>
      </c>
      <c r="BE51" s="1">
        <v>0.50554645061492898</v>
      </c>
      <c r="BF51" s="1">
        <v>0.53655421733856201</v>
      </c>
      <c r="BG51" s="1">
        <v>0.56543427705764804</v>
      </c>
      <c r="BH51" s="1">
        <v>0.59210556745529197</v>
      </c>
      <c r="BI51" s="1">
        <v>0.61642390489578303</v>
      </c>
      <c r="BJ51" s="1">
        <v>0.63817113637924205</v>
      </c>
      <c r="BK51" s="1">
        <v>0.65712964534759499</v>
      </c>
      <c r="BL51" s="1">
        <v>0.67325282096862804</v>
      </c>
      <c r="BM51" s="1">
        <v>0.686900734901428</v>
      </c>
      <c r="BN51" s="1">
        <v>0.69853967428207397</v>
      </c>
      <c r="BO51" s="1">
        <v>0.70840752124786399</v>
      </c>
      <c r="BP51" s="1">
        <v>0.71645063161849998</v>
      </c>
      <c r="BQ51" s="1">
        <v>0.72290140390396096</v>
      </c>
      <c r="BR51" s="1">
        <v>0.72813081741332997</v>
      </c>
      <c r="BS51" s="1">
        <v>0.73247677087783802</v>
      </c>
      <c r="BT51" s="1">
        <v>0.73590099811553999</v>
      </c>
      <c r="BU51" s="1">
        <v>0.73855531215667702</v>
      </c>
      <c r="BV51" s="1">
        <v>0.74061024188995395</v>
      </c>
      <c r="BW51" s="1">
        <v>0.74219983816146895</v>
      </c>
      <c r="BX51" s="1">
        <v>0.74343174695968595</v>
      </c>
      <c r="BY51" s="1">
        <v>0.74434727430343595</v>
      </c>
      <c r="BZ51" s="1">
        <v>0.74504327774047796</v>
      </c>
      <c r="CA51" s="1">
        <v>0.74557739496231101</v>
      </c>
      <c r="CB51" s="1" t="s">
        <v>4698</v>
      </c>
      <c r="CC51" s="1" t="s">
        <v>4699</v>
      </c>
      <c r="CD51" s="1" t="s">
        <v>4700</v>
      </c>
      <c r="CE51" s="1" t="s">
        <v>4701</v>
      </c>
      <c r="CF51" s="1" t="s">
        <v>4702</v>
      </c>
      <c r="CG51" s="1" t="s">
        <v>4703</v>
      </c>
      <c r="CH51" s="1" t="s">
        <v>4704</v>
      </c>
      <c r="CI51" s="1" t="s">
        <v>4705</v>
      </c>
      <c r="CJ51" s="1" t="s">
        <v>4706</v>
      </c>
      <c r="CK51" s="1" t="s">
        <v>4707</v>
      </c>
      <c r="CL51" s="1" t="s">
        <v>4708</v>
      </c>
      <c r="CM51" s="1" t="s">
        <v>4709</v>
      </c>
      <c r="CN51" s="1" t="s">
        <v>4710</v>
      </c>
      <c r="CO51" s="1" t="s">
        <v>4711</v>
      </c>
      <c r="CP51" s="1" t="s">
        <v>4712</v>
      </c>
      <c r="CQ51" s="1" t="s">
        <v>4713</v>
      </c>
      <c r="CR51" s="1" t="s">
        <v>4714</v>
      </c>
      <c r="CS51" s="1" t="s">
        <v>4715</v>
      </c>
      <c r="CT51" s="1" t="s">
        <v>4716</v>
      </c>
      <c r="CU51" s="1" t="s">
        <v>4717</v>
      </c>
      <c r="CV51" s="1" t="s">
        <v>4718</v>
      </c>
      <c r="CW51" s="1" t="s">
        <v>4719</v>
      </c>
      <c r="CX51" s="1" t="s">
        <v>4720</v>
      </c>
      <c r="CY51" s="1" t="s">
        <v>4721</v>
      </c>
      <c r="CZ51" s="1" t="s">
        <v>4722</v>
      </c>
      <c r="DA51" s="1" t="s">
        <v>4723</v>
      </c>
      <c r="DB51" s="1" t="s">
        <v>4724</v>
      </c>
      <c r="DC51" s="1" t="s">
        <v>4725</v>
      </c>
      <c r="DD51" s="1" t="s">
        <v>4726</v>
      </c>
      <c r="DE51" s="1" t="s">
        <v>4727</v>
      </c>
      <c r="DF51" s="1" t="s">
        <v>4728</v>
      </c>
      <c r="DG51" s="1" t="s">
        <v>4729</v>
      </c>
      <c r="DH51" s="1" t="s">
        <v>4730</v>
      </c>
      <c r="DI51" s="1" t="s">
        <v>4731</v>
      </c>
      <c r="DJ51" s="1" t="s">
        <v>4732</v>
      </c>
      <c r="DK51" s="1" t="s">
        <v>4733</v>
      </c>
      <c r="DL51" s="1" t="s">
        <v>4734</v>
      </c>
      <c r="DM51" s="1" t="s">
        <v>4735</v>
      </c>
      <c r="DN51" s="1" t="s">
        <v>4736</v>
      </c>
      <c r="DO51" s="1" t="s">
        <v>4737</v>
      </c>
      <c r="DP51" s="1" t="s">
        <v>4738</v>
      </c>
      <c r="DQ51" s="1" t="s">
        <v>4739</v>
      </c>
      <c r="DR51" s="1" t="s">
        <v>4740</v>
      </c>
      <c r="DS51" s="1" t="s">
        <v>4741</v>
      </c>
      <c r="DT51" s="1" t="s">
        <v>4742</v>
      </c>
      <c r="DU51" s="1" t="s">
        <v>4743</v>
      </c>
      <c r="DV51" s="1" t="s">
        <v>4744</v>
      </c>
      <c r="DW51" s="1" t="s">
        <v>4745</v>
      </c>
      <c r="DX51" s="1" t="s">
        <v>4746</v>
      </c>
      <c r="DY51" s="1" t="s">
        <v>4747</v>
      </c>
      <c r="DZ51" s="1" t="s">
        <v>4748</v>
      </c>
      <c r="EA51" s="1" t="s">
        <v>4749</v>
      </c>
      <c r="EB51" s="1" t="s">
        <v>4750</v>
      </c>
      <c r="EC51" s="1" t="s">
        <v>4751</v>
      </c>
      <c r="ED51" s="1" t="s">
        <v>4752</v>
      </c>
      <c r="EE51" s="1" t="s">
        <v>4753</v>
      </c>
      <c r="EF51" s="1" t="s">
        <v>4754</v>
      </c>
      <c r="EG51" s="1" t="s">
        <v>4755</v>
      </c>
      <c r="EH51" s="1" t="s">
        <v>4756</v>
      </c>
      <c r="EI51" s="1" t="s">
        <v>4757</v>
      </c>
      <c r="EJ51" s="1" t="s">
        <v>4758</v>
      </c>
      <c r="EK51" s="1" t="s">
        <v>4759</v>
      </c>
      <c r="EL51" s="1" t="s">
        <v>4760</v>
      </c>
      <c r="EM51" s="1" t="s">
        <v>4761</v>
      </c>
      <c r="EN51" s="1" t="s">
        <v>4762</v>
      </c>
      <c r="EO51" s="1" t="s">
        <v>4763</v>
      </c>
      <c r="EP51" s="1" t="s">
        <v>4764</v>
      </c>
      <c r="EQ51" s="1" t="s">
        <v>4765</v>
      </c>
      <c r="ER51" s="1" t="s">
        <v>4766</v>
      </c>
      <c r="ES51" s="1" t="s">
        <v>4767</v>
      </c>
      <c r="ET51" s="1" t="s">
        <v>4768</v>
      </c>
      <c r="EU51" s="1" t="s">
        <v>4769</v>
      </c>
      <c r="EV51" s="1" t="s">
        <v>4770</v>
      </c>
      <c r="EW51" s="1" t="s">
        <v>4771</v>
      </c>
      <c r="EX51" s="1" t="s">
        <v>4772</v>
      </c>
      <c r="EY51" s="1" t="s">
        <v>4773</v>
      </c>
      <c r="EZ51" s="1" t="s">
        <v>4774</v>
      </c>
      <c r="FA51" s="1" t="s">
        <v>4775</v>
      </c>
      <c r="FB51" s="1" t="s">
        <v>4776</v>
      </c>
      <c r="FC51" s="1" t="s">
        <v>4777</v>
      </c>
      <c r="FD51" s="1" t="s">
        <v>4778</v>
      </c>
      <c r="FE51" s="1" t="s">
        <v>4779</v>
      </c>
      <c r="FF51" s="1" t="s">
        <v>4780</v>
      </c>
      <c r="FG51" s="1" t="s">
        <v>4781</v>
      </c>
      <c r="FH51" s="1" t="s">
        <v>4782</v>
      </c>
      <c r="FI51" s="1" t="s">
        <v>4783</v>
      </c>
      <c r="FJ51" s="1" t="s">
        <v>4784</v>
      </c>
      <c r="FK51" s="1" t="s">
        <v>4785</v>
      </c>
      <c r="FL51" s="1" t="s">
        <v>4786</v>
      </c>
      <c r="FM51" s="1" t="s">
        <v>4787</v>
      </c>
      <c r="FN51" s="1" t="s">
        <v>4788</v>
      </c>
      <c r="FO51" s="1" t="s">
        <v>4789</v>
      </c>
      <c r="FP51" s="1" t="s">
        <v>4790</v>
      </c>
      <c r="FQ51" s="1" t="s">
        <v>4791</v>
      </c>
    </row>
    <row r="52" spans="1:173" x14ac:dyDescent="0.25">
      <c r="A52">
        <v>0.19789999999999999</v>
      </c>
      <c r="B52" s="1">
        <v>5.9468474239111002E-2</v>
      </c>
      <c r="C52" s="1">
        <v>6.03904277086258E-2</v>
      </c>
      <c r="D52" s="1">
        <v>6.2137365341186503E-2</v>
      </c>
      <c r="E52" s="1">
        <v>6.4662709832191495E-2</v>
      </c>
      <c r="F52" s="1">
        <v>6.77796751260758E-2</v>
      </c>
      <c r="G52" s="1">
        <v>7.1284227073192596E-2</v>
      </c>
      <c r="H52" s="1">
        <v>7.5078241527080494E-2</v>
      </c>
      <c r="I52" s="1">
        <v>7.9102642834186596E-2</v>
      </c>
      <c r="J52" s="1">
        <v>8.3286032080650302E-2</v>
      </c>
      <c r="K52" s="1">
        <v>8.7556533515453297E-2</v>
      </c>
      <c r="L52" s="1">
        <v>9.1901637613773401E-2</v>
      </c>
      <c r="M52" s="1">
        <v>9.6274048089981107E-2</v>
      </c>
      <c r="N52" s="1">
        <v>0.100515812635422</v>
      </c>
      <c r="O52" s="1">
        <v>0.10446500778198201</v>
      </c>
      <c r="P52" s="1">
        <v>0.108010962605476</v>
      </c>
      <c r="Q52" s="1">
        <v>0.11101358383894</v>
      </c>
      <c r="R52" s="1">
        <v>0.113349832594395</v>
      </c>
      <c r="S52" s="1">
        <v>0.114952124655247</v>
      </c>
      <c r="T52" s="1">
        <v>0.115785554051399</v>
      </c>
      <c r="U52" s="1">
        <v>0.115817926824093</v>
      </c>
      <c r="V52" s="1">
        <v>0.115079790353775</v>
      </c>
      <c r="W52" s="1">
        <v>0.113655142486095</v>
      </c>
      <c r="X52" s="1">
        <v>0.111680075526237</v>
      </c>
      <c r="Y52" s="1">
        <v>0.10931617766618699</v>
      </c>
      <c r="Z52" s="1">
        <v>0.106678664684296</v>
      </c>
      <c r="AA52" s="1">
        <v>0.10383351147174801</v>
      </c>
      <c r="AB52" s="1">
        <v>0.10079692304134399</v>
      </c>
      <c r="AC52" s="1">
        <v>9.7590312361717196E-2</v>
      </c>
      <c r="AD52" s="1">
        <v>9.4307810068130493E-2</v>
      </c>
      <c r="AE52" s="1">
        <v>9.0931527316570296E-2</v>
      </c>
      <c r="AF52" s="1">
        <v>8.7587475776672405E-2</v>
      </c>
      <c r="AG52" s="1">
        <v>8.4416195750236497E-2</v>
      </c>
      <c r="AH52" s="1">
        <v>8.1512980163097395E-2</v>
      </c>
      <c r="AI52" s="1">
        <v>7.8963756561279297E-2</v>
      </c>
      <c r="AJ52" s="1">
        <v>7.6803214848041507E-2</v>
      </c>
      <c r="AK52" s="1">
        <v>5.9512529522180599E-2</v>
      </c>
      <c r="AL52" s="1">
        <v>6.0643527656793601E-2</v>
      </c>
      <c r="AM52" s="1">
        <v>6.3478149473667103E-2</v>
      </c>
      <c r="AN52" s="1">
        <v>6.8635441362857805E-2</v>
      </c>
      <c r="AO52" s="1">
        <v>7.64578506350517E-2</v>
      </c>
      <c r="AP52" s="1">
        <v>8.6984172463416998E-2</v>
      </c>
      <c r="AQ52" s="1">
        <v>0.100226722657681</v>
      </c>
      <c r="AR52" s="1">
        <v>0.116259567439556</v>
      </c>
      <c r="AS52" s="1">
        <v>0.135170638561249</v>
      </c>
      <c r="AT52" s="1">
        <v>0.15698157250881201</v>
      </c>
      <c r="AU52" s="1">
        <v>0.181274324655533</v>
      </c>
      <c r="AV52" s="1">
        <v>0.207490339875221</v>
      </c>
      <c r="AW52" s="1">
        <v>0.23531503975391399</v>
      </c>
      <c r="AX52" s="1">
        <v>0.26469823718071001</v>
      </c>
      <c r="AY52" s="1">
        <v>0.29537969827652</v>
      </c>
      <c r="AZ52" s="1">
        <v>0.32681769132614102</v>
      </c>
      <c r="BA52" s="1">
        <v>0.35837814211845398</v>
      </c>
      <c r="BB52" s="1">
        <v>0.38988637924194303</v>
      </c>
      <c r="BC52" s="1">
        <v>0.421308934688568</v>
      </c>
      <c r="BD52" s="1">
        <v>0.45214486122131298</v>
      </c>
      <c r="BE52" s="1">
        <v>0.48165917396545399</v>
      </c>
      <c r="BF52" s="1">
        <v>0.509174764156342</v>
      </c>
      <c r="BG52" s="1">
        <v>0.53435045480728105</v>
      </c>
      <c r="BH52" s="1">
        <v>0.55715638399124101</v>
      </c>
      <c r="BI52" s="1">
        <v>0.57748997211456299</v>
      </c>
      <c r="BJ52" s="1">
        <v>0.59516942501068104</v>
      </c>
      <c r="BK52" s="1">
        <v>0.61004638671875</v>
      </c>
      <c r="BL52" s="1">
        <v>0.62211710214614901</v>
      </c>
      <c r="BM52" s="1">
        <v>0.63183289766311601</v>
      </c>
      <c r="BN52" s="1">
        <v>0.63971972465515103</v>
      </c>
      <c r="BO52" s="1">
        <v>0.64604520797729503</v>
      </c>
      <c r="BP52" s="1">
        <v>0.65082383155822798</v>
      </c>
      <c r="BQ52" s="1">
        <v>0.65430027246475198</v>
      </c>
      <c r="BR52" s="1">
        <v>0.65698468685150102</v>
      </c>
      <c r="BS52" s="1">
        <v>0.65946644544601396</v>
      </c>
      <c r="BT52" s="1">
        <v>0.66181296110153198</v>
      </c>
      <c r="BU52" s="1">
        <v>0.66378659009933505</v>
      </c>
      <c r="BV52" s="1">
        <v>0.665335834026337</v>
      </c>
      <c r="BW52" s="1">
        <v>0.66651701927185103</v>
      </c>
      <c r="BX52" s="1">
        <v>0.66741365194320701</v>
      </c>
      <c r="BY52" s="1">
        <v>0.66808360815048196</v>
      </c>
      <c r="BZ52" s="1">
        <v>0.668601274490356</v>
      </c>
      <c r="CA52" s="1">
        <v>0.66901147365570102</v>
      </c>
      <c r="CB52" s="1" t="s">
        <v>4792</v>
      </c>
      <c r="CC52" s="1" t="s">
        <v>4793</v>
      </c>
      <c r="CD52" s="1" t="s">
        <v>4794</v>
      </c>
      <c r="CE52" s="1" t="s">
        <v>4795</v>
      </c>
      <c r="CF52" s="1" t="s">
        <v>4796</v>
      </c>
      <c r="CG52" s="1" t="s">
        <v>4797</v>
      </c>
      <c r="CH52" s="1" t="s">
        <v>4798</v>
      </c>
      <c r="CI52" s="1" t="s">
        <v>4799</v>
      </c>
      <c r="CJ52" s="1" t="s">
        <v>4800</v>
      </c>
      <c r="CK52" s="1" t="s">
        <v>4801</v>
      </c>
      <c r="CL52" s="1" t="s">
        <v>4802</v>
      </c>
      <c r="CM52" s="1" t="s">
        <v>4803</v>
      </c>
      <c r="CN52" s="1" t="s">
        <v>4804</v>
      </c>
      <c r="CO52" s="1" t="s">
        <v>4805</v>
      </c>
      <c r="CP52" s="1" t="s">
        <v>4806</v>
      </c>
      <c r="CQ52" s="1" t="s">
        <v>4807</v>
      </c>
      <c r="CR52" s="1" t="s">
        <v>4808</v>
      </c>
      <c r="CS52" s="1" t="s">
        <v>4809</v>
      </c>
      <c r="CT52" s="1" t="s">
        <v>4810</v>
      </c>
      <c r="CU52" s="1" t="s">
        <v>4811</v>
      </c>
      <c r="CV52" s="1" t="s">
        <v>4812</v>
      </c>
      <c r="CW52" s="1" t="s">
        <v>4813</v>
      </c>
      <c r="CX52" s="1" t="s">
        <v>4814</v>
      </c>
      <c r="CY52" s="1" t="s">
        <v>4815</v>
      </c>
      <c r="CZ52" s="1" t="s">
        <v>4816</v>
      </c>
      <c r="DA52" s="1" t="s">
        <v>4817</v>
      </c>
      <c r="DB52" s="1" t="s">
        <v>4818</v>
      </c>
      <c r="DC52" s="1" t="s">
        <v>4819</v>
      </c>
      <c r="DD52" s="1" t="s">
        <v>4820</v>
      </c>
      <c r="DE52" s="1" t="s">
        <v>4821</v>
      </c>
      <c r="DF52" s="1" t="s">
        <v>4822</v>
      </c>
      <c r="DG52" s="1" t="s">
        <v>4823</v>
      </c>
      <c r="DH52" s="1" t="s">
        <v>4824</v>
      </c>
      <c r="DI52" s="1" t="s">
        <v>4825</v>
      </c>
      <c r="DJ52" s="1" t="s">
        <v>4826</v>
      </c>
      <c r="DK52" s="1" t="s">
        <v>4827</v>
      </c>
      <c r="DL52" s="1" t="s">
        <v>4828</v>
      </c>
      <c r="DM52" s="1" t="s">
        <v>4829</v>
      </c>
      <c r="DN52" s="1" t="s">
        <v>4830</v>
      </c>
      <c r="DO52" s="1" t="s">
        <v>4831</v>
      </c>
      <c r="DP52" s="1" t="s">
        <v>4832</v>
      </c>
      <c r="DQ52" s="1" t="s">
        <v>4833</v>
      </c>
      <c r="DR52" s="1" t="s">
        <v>4834</v>
      </c>
      <c r="DS52" s="1" t="s">
        <v>4835</v>
      </c>
      <c r="DT52" s="1" t="s">
        <v>4836</v>
      </c>
      <c r="DU52" s="1" t="s">
        <v>4837</v>
      </c>
      <c r="DV52" s="1" t="s">
        <v>4838</v>
      </c>
      <c r="DW52" s="1" t="s">
        <v>4839</v>
      </c>
      <c r="DX52" s="1" t="s">
        <v>4840</v>
      </c>
      <c r="DY52" s="1" t="s">
        <v>4841</v>
      </c>
      <c r="DZ52" s="1" t="s">
        <v>4842</v>
      </c>
      <c r="EA52" s="1" t="s">
        <v>4843</v>
      </c>
      <c r="EB52" s="1" t="s">
        <v>4844</v>
      </c>
      <c r="EC52" s="1" t="s">
        <v>4845</v>
      </c>
      <c r="ED52" s="1" t="s">
        <v>4846</v>
      </c>
      <c r="EE52" s="1" t="s">
        <v>4847</v>
      </c>
      <c r="EF52" s="1" t="s">
        <v>4848</v>
      </c>
      <c r="EG52" s="1" t="s">
        <v>4849</v>
      </c>
      <c r="EH52" s="1" t="s">
        <v>4850</v>
      </c>
      <c r="EI52" s="1" t="s">
        <v>4851</v>
      </c>
      <c r="EJ52" s="1" t="s">
        <v>4852</v>
      </c>
      <c r="EK52" s="1" t="s">
        <v>4853</v>
      </c>
      <c r="EL52" s="1" t="s">
        <v>4854</v>
      </c>
      <c r="EM52" s="1" t="s">
        <v>4855</v>
      </c>
      <c r="EN52" s="1" t="s">
        <v>4856</v>
      </c>
      <c r="EO52" s="1" t="s">
        <v>4857</v>
      </c>
      <c r="EP52" s="1" t="s">
        <v>4858</v>
      </c>
      <c r="EQ52" s="1" t="s">
        <v>4859</v>
      </c>
      <c r="ER52" s="1" t="s">
        <v>4860</v>
      </c>
      <c r="ES52" s="1" t="s">
        <v>4861</v>
      </c>
      <c r="ET52" s="1" t="s">
        <v>4862</v>
      </c>
      <c r="EU52" s="1" t="s">
        <v>4863</v>
      </c>
      <c r="EV52" s="1" t="s">
        <v>4864</v>
      </c>
      <c r="EW52" s="1" t="s">
        <v>4865</v>
      </c>
      <c r="EX52" s="1" t="s">
        <v>4866</v>
      </c>
      <c r="EY52" s="1" t="s">
        <v>4867</v>
      </c>
      <c r="EZ52" s="1" t="s">
        <v>4868</v>
      </c>
      <c r="FA52" s="1" t="s">
        <v>4869</v>
      </c>
      <c r="FB52" s="1" t="s">
        <v>4870</v>
      </c>
      <c r="FC52" s="1" t="s">
        <v>4871</v>
      </c>
      <c r="FD52" s="1" t="s">
        <v>4872</v>
      </c>
      <c r="FE52" s="1" t="s">
        <v>4873</v>
      </c>
      <c r="FF52" s="1" t="s">
        <v>4874</v>
      </c>
      <c r="FG52" s="1" t="s">
        <v>4875</v>
      </c>
      <c r="FH52" s="1" t="s">
        <v>4876</v>
      </c>
      <c r="FI52" s="1" t="s">
        <v>4877</v>
      </c>
      <c r="FJ52" s="1" t="s">
        <v>4878</v>
      </c>
      <c r="FK52" s="1" t="s">
        <v>4879</v>
      </c>
      <c r="FL52" s="1" t="s">
        <v>4880</v>
      </c>
      <c r="FM52" s="1" t="s">
        <v>4881</v>
      </c>
      <c r="FN52" s="1" t="s">
        <v>4882</v>
      </c>
      <c r="FO52" s="1" t="s">
        <v>4883</v>
      </c>
      <c r="FP52" s="1" t="s">
        <v>4884</v>
      </c>
      <c r="FQ52" s="1" t="s">
        <v>4885</v>
      </c>
    </row>
    <row r="53" spans="1:173" x14ac:dyDescent="0.25">
      <c r="A53">
        <v>0.2051</v>
      </c>
      <c r="B53" s="1">
        <v>7.76407346129417E-2</v>
      </c>
      <c r="C53" s="1">
        <v>7.8123413026332897E-2</v>
      </c>
      <c r="D53" s="1">
        <v>7.9405799508094801E-2</v>
      </c>
      <c r="E53" s="1">
        <v>8.1509552896022797E-2</v>
      </c>
      <c r="F53" s="1">
        <v>8.4270812571048695E-2</v>
      </c>
      <c r="G53" s="1">
        <v>8.7484262883663205E-2</v>
      </c>
      <c r="H53" s="1">
        <v>9.0996876358985901E-2</v>
      </c>
      <c r="I53" s="1">
        <v>9.4727426767349202E-2</v>
      </c>
      <c r="J53" s="1">
        <v>9.8644763231277494E-2</v>
      </c>
      <c r="K53" s="1">
        <v>0.102650031447411</v>
      </c>
      <c r="L53" s="1">
        <v>0.106736600399017</v>
      </c>
      <c r="M53" s="1">
        <v>0.11084384471178101</v>
      </c>
      <c r="N53" s="1">
        <v>0.114847347140312</v>
      </c>
      <c r="O53" s="1">
        <v>0.118607923388481</v>
      </c>
      <c r="P53" s="1">
        <v>0.121987551450729</v>
      </c>
      <c r="Q53" s="1">
        <v>0.12484795600175901</v>
      </c>
      <c r="R53" s="1">
        <v>0.12707215547561601</v>
      </c>
      <c r="S53" s="1">
        <v>0.128608569502831</v>
      </c>
      <c r="T53" s="1">
        <v>0.12942190468311299</v>
      </c>
      <c r="U53" s="1">
        <v>0.12947897613048601</v>
      </c>
      <c r="V53" s="1">
        <v>0.128800928592682</v>
      </c>
      <c r="W53" s="1">
        <v>0.12746067345142401</v>
      </c>
      <c r="X53" s="1">
        <v>0.125590145587921</v>
      </c>
      <c r="Y53" s="1">
        <v>0.123343959450722</v>
      </c>
      <c r="Z53" s="1">
        <v>0.12084142863750499</v>
      </c>
      <c r="AA53" s="1">
        <v>0.11815173178911199</v>
      </c>
      <c r="AB53" s="1">
        <v>0.115288488566875</v>
      </c>
      <c r="AC53" s="1">
        <v>0.11221675574779499</v>
      </c>
      <c r="AD53" s="1">
        <v>0.109016545116901</v>
      </c>
      <c r="AE53" s="1">
        <v>0.10573524236679099</v>
      </c>
      <c r="AF53" s="1">
        <v>0.10248786211013799</v>
      </c>
      <c r="AG53" s="1">
        <v>9.9410966038703905E-2</v>
      </c>
      <c r="AH53" s="1">
        <v>9.6602886915206895E-2</v>
      </c>
      <c r="AI53" s="1">
        <v>9.4137303531169905E-2</v>
      </c>
      <c r="AJ53" s="1">
        <v>9.2052049934864003E-2</v>
      </c>
      <c r="AK53" s="1">
        <v>7.7373020350933103E-2</v>
      </c>
      <c r="AL53" s="1">
        <v>7.8476145863533006E-2</v>
      </c>
      <c r="AM53" s="1">
        <v>8.1093482673168196E-2</v>
      </c>
      <c r="AN53" s="1">
        <v>8.5772082209587097E-2</v>
      </c>
      <c r="AO53" s="1">
        <v>9.2839874327182798E-2</v>
      </c>
      <c r="AP53" s="1">
        <v>0.102356262505054</v>
      </c>
      <c r="AQ53" s="1">
        <v>0.114331625401974</v>
      </c>
      <c r="AR53" s="1">
        <v>0.12882666289806399</v>
      </c>
      <c r="AS53" s="1">
        <v>0.14591336250305201</v>
      </c>
      <c r="AT53" s="1">
        <v>0.16564053297042799</v>
      </c>
      <c r="AU53" s="1">
        <v>0.18765792250633201</v>
      </c>
      <c r="AV53" s="1">
        <v>0.21145090460777299</v>
      </c>
      <c r="AW53" s="1">
        <v>0.23670372366905201</v>
      </c>
      <c r="AX53" s="1">
        <v>0.263395726680756</v>
      </c>
      <c r="AY53" s="1">
        <v>0.29129979014396701</v>
      </c>
      <c r="AZ53" s="1">
        <v>0.32002884149551403</v>
      </c>
      <c r="BA53" s="1">
        <v>0.349218159914017</v>
      </c>
      <c r="BB53" s="1">
        <v>0.37879186868667603</v>
      </c>
      <c r="BC53" s="1">
        <v>0.40856811404228199</v>
      </c>
      <c r="BD53" s="1">
        <v>0.43789097666740401</v>
      </c>
      <c r="BE53" s="1">
        <v>0.46605196595192</v>
      </c>
      <c r="BF53" s="1">
        <v>0.492441385984421</v>
      </c>
      <c r="BG53" s="1">
        <v>0.51674282550811801</v>
      </c>
      <c r="BH53" s="1">
        <v>0.53892636299133301</v>
      </c>
      <c r="BI53" s="1">
        <v>0.55890268087387096</v>
      </c>
      <c r="BJ53" s="1">
        <v>0.57648712396621704</v>
      </c>
      <c r="BK53" s="1">
        <v>0.59153139591216997</v>
      </c>
      <c r="BL53" s="1">
        <v>0.60400807857513406</v>
      </c>
      <c r="BM53" s="1">
        <v>0.61430335044860795</v>
      </c>
      <c r="BN53" s="1">
        <v>0.62291306257247903</v>
      </c>
      <c r="BO53" s="1">
        <v>0.63010513782501198</v>
      </c>
      <c r="BP53" s="1">
        <v>0.635869920253754</v>
      </c>
      <c r="BQ53" s="1">
        <v>0.640422403812408</v>
      </c>
      <c r="BR53" s="1">
        <v>0.64413458108902</v>
      </c>
      <c r="BS53" s="1">
        <v>0.64733475446701105</v>
      </c>
      <c r="BT53" s="1">
        <v>0.64999461174011197</v>
      </c>
      <c r="BU53" s="1">
        <v>0.65204876661300704</v>
      </c>
      <c r="BV53" s="1">
        <v>0.65363955497741699</v>
      </c>
      <c r="BW53" s="1">
        <v>0.65486592054367099</v>
      </c>
      <c r="BX53" s="1">
        <v>0.65582001209259</v>
      </c>
      <c r="BY53" s="1">
        <v>0.65654247999191295</v>
      </c>
      <c r="BZ53" s="1">
        <v>0.65710073709487904</v>
      </c>
      <c r="CA53" s="1">
        <v>0.65754628181457497</v>
      </c>
      <c r="CB53" s="1" t="s">
        <v>4886</v>
      </c>
      <c r="CC53" s="1" t="s">
        <v>4887</v>
      </c>
      <c r="CD53" s="1" t="s">
        <v>4888</v>
      </c>
      <c r="CE53" s="1" t="s">
        <v>4889</v>
      </c>
      <c r="CF53" s="1" t="s">
        <v>4890</v>
      </c>
      <c r="CG53" s="1" t="s">
        <v>4891</v>
      </c>
      <c r="CH53" s="1" t="s">
        <v>4892</v>
      </c>
      <c r="CI53" s="1" t="s">
        <v>4893</v>
      </c>
      <c r="CJ53" s="1" t="s">
        <v>4894</v>
      </c>
      <c r="CK53" s="1" t="s">
        <v>4895</v>
      </c>
      <c r="CL53" s="1" t="s">
        <v>4896</v>
      </c>
      <c r="CM53" s="1" t="s">
        <v>4897</v>
      </c>
      <c r="CN53" s="1" t="s">
        <v>4898</v>
      </c>
      <c r="CO53" s="1" t="s">
        <v>4899</v>
      </c>
      <c r="CP53" s="1" t="s">
        <v>4900</v>
      </c>
      <c r="CQ53" s="1" t="s">
        <v>4901</v>
      </c>
      <c r="CR53" s="1" t="s">
        <v>4902</v>
      </c>
      <c r="CS53" s="1" t="s">
        <v>4903</v>
      </c>
      <c r="CT53" s="1" t="s">
        <v>4904</v>
      </c>
      <c r="CU53" s="1" t="s">
        <v>4905</v>
      </c>
      <c r="CV53" s="1" t="s">
        <v>4906</v>
      </c>
      <c r="CW53" s="1" t="s">
        <v>4907</v>
      </c>
      <c r="CX53" s="1" t="s">
        <v>4908</v>
      </c>
      <c r="CY53" s="1" t="s">
        <v>4909</v>
      </c>
      <c r="CZ53" s="1" t="s">
        <v>4910</v>
      </c>
      <c r="DA53" s="1" t="s">
        <v>4911</v>
      </c>
      <c r="DB53" s="1" t="s">
        <v>4912</v>
      </c>
      <c r="DC53" s="1" t="s">
        <v>4913</v>
      </c>
      <c r="DD53" s="1" t="s">
        <v>4914</v>
      </c>
      <c r="DE53" s="1" t="s">
        <v>4915</v>
      </c>
      <c r="DF53" s="1" t="s">
        <v>4916</v>
      </c>
      <c r="DG53" s="1" t="s">
        <v>4917</v>
      </c>
      <c r="DH53" s="1" t="s">
        <v>4918</v>
      </c>
      <c r="DI53" s="1" t="s">
        <v>4919</v>
      </c>
      <c r="DJ53" s="1" t="s">
        <v>4920</v>
      </c>
      <c r="DK53" s="1" t="s">
        <v>4921</v>
      </c>
      <c r="DL53" s="1" t="s">
        <v>4922</v>
      </c>
      <c r="DM53" s="1" t="s">
        <v>4923</v>
      </c>
      <c r="DN53" s="1" t="s">
        <v>4924</v>
      </c>
      <c r="DO53" s="1" t="s">
        <v>4925</v>
      </c>
      <c r="DP53" s="1" t="s">
        <v>4926</v>
      </c>
      <c r="DQ53" s="1" t="s">
        <v>4927</v>
      </c>
      <c r="DR53" s="1" t="s">
        <v>4928</v>
      </c>
      <c r="DS53" s="1" t="s">
        <v>4929</v>
      </c>
      <c r="DT53" s="1" t="s">
        <v>4930</v>
      </c>
      <c r="DU53" s="1" t="s">
        <v>4931</v>
      </c>
      <c r="DV53" s="1" t="s">
        <v>4932</v>
      </c>
      <c r="DW53" s="1" t="s">
        <v>4933</v>
      </c>
      <c r="DX53" s="1" t="s">
        <v>4934</v>
      </c>
      <c r="DY53" s="1" t="s">
        <v>4935</v>
      </c>
      <c r="DZ53" s="1" t="s">
        <v>4936</v>
      </c>
      <c r="EA53" s="1" t="s">
        <v>4937</v>
      </c>
      <c r="EB53" s="1" t="s">
        <v>4938</v>
      </c>
      <c r="EC53" s="1" t="s">
        <v>4939</v>
      </c>
      <c r="ED53" s="1" t="s">
        <v>4940</v>
      </c>
      <c r="EE53" s="1" t="s">
        <v>4941</v>
      </c>
      <c r="EF53" s="1" t="s">
        <v>4942</v>
      </c>
      <c r="EG53" s="1" t="s">
        <v>4943</v>
      </c>
      <c r="EH53" s="1" t="s">
        <v>4944</v>
      </c>
      <c r="EI53" s="1" t="s">
        <v>4945</v>
      </c>
      <c r="EJ53" s="1" t="s">
        <v>4946</v>
      </c>
      <c r="EK53" s="1" t="s">
        <v>4947</v>
      </c>
      <c r="EL53" s="1" t="s">
        <v>4948</v>
      </c>
      <c r="EM53" s="1" t="s">
        <v>4949</v>
      </c>
      <c r="EN53" s="1" t="s">
        <v>4950</v>
      </c>
      <c r="EO53" s="1" t="s">
        <v>4951</v>
      </c>
      <c r="EP53" s="1" t="s">
        <v>4952</v>
      </c>
      <c r="EQ53" s="1" t="s">
        <v>4953</v>
      </c>
      <c r="ER53" s="1" t="s">
        <v>4954</v>
      </c>
      <c r="ES53" s="1" t="s">
        <v>4955</v>
      </c>
      <c r="ET53" s="1" t="s">
        <v>4956</v>
      </c>
      <c r="EU53" s="1" t="s">
        <v>4957</v>
      </c>
      <c r="EV53" s="1" t="s">
        <v>4958</v>
      </c>
      <c r="EW53" s="1" t="s">
        <v>4959</v>
      </c>
      <c r="EX53" s="1" t="s">
        <v>4960</v>
      </c>
      <c r="EY53" s="1" t="s">
        <v>4961</v>
      </c>
      <c r="EZ53" s="1" t="s">
        <v>4962</v>
      </c>
      <c r="FA53" s="1" t="s">
        <v>4963</v>
      </c>
      <c r="FB53" s="1" t="s">
        <v>4964</v>
      </c>
      <c r="FC53" s="1" t="s">
        <v>4965</v>
      </c>
      <c r="FD53" s="1" t="s">
        <v>4966</v>
      </c>
      <c r="FE53" s="1" t="s">
        <v>4967</v>
      </c>
      <c r="FF53" s="1" t="s">
        <v>4968</v>
      </c>
      <c r="FG53" s="1" t="s">
        <v>4969</v>
      </c>
      <c r="FH53" s="1" t="s">
        <v>4970</v>
      </c>
      <c r="FI53" s="1" t="s">
        <v>4971</v>
      </c>
      <c r="FJ53" s="1" t="s">
        <v>4972</v>
      </c>
      <c r="FK53" s="1" t="s">
        <v>4973</v>
      </c>
      <c r="FL53" s="1" t="s">
        <v>4974</v>
      </c>
      <c r="FM53" s="1" t="s">
        <v>4975</v>
      </c>
      <c r="FN53" s="1" t="s">
        <v>4976</v>
      </c>
      <c r="FO53" s="1" t="s">
        <v>4977</v>
      </c>
      <c r="FP53" s="1" t="s">
        <v>4978</v>
      </c>
      <c r="FQ53" s="1" t="s">
        <v>4979</v>
      </c>
    </row>
    <row r="54" spans="1:173" x14ac:dyDescent="0.25">
      <c r="A54">
        <v>0.19070000000000001</v>
      </c>
      <c r="B54" s="1">
        <v>5.9958606958389303E-2</v>
      </c>
      <c r="C54" s="1">
        <v>6.0496043413877501E-2</v>
      </c>
      <c r="D54" s="1">
        <v>6.1855625361204099E-2</v>
      </c>
      <c r="E54" s="1">
        <v>6.4050234854221302E-2</v>
      </c>
      <c r="F54" s="1">
        <v>6.6897653043270097E-2</v>
      </c>
      <c r="G54" s="1">
        <v>7.0193000137805897E-2</v>
      </c>
      <c r="H54" s="1">
        <v>7.3776744306087494E-2</v>
      </c>
      <c r="I54" s="1">
        <v>7.7573388814926106E-2</v>
      </c>
      <c r="J54" s="1">
        <v>8.1543944776058197E-2</v>
      </c>
      <c r="K54" s="1">
        <v>8.5593603551387801E-2</v>
      </c>
      <c r="L54" s="1">
        <v>8.9721046388149303E-2</v>
      </c>
      <c r="M54" s="1">
        <v>9.3867331743240398E-2</v>
      </c>
      <c r="N54" s="1">
        <v>9.7898274660110501E-2</v>
      </c>
      <c r="O54" s="1">
        <v>0.101655520498753</v>
      </c>
      <c r="P54" s="1">
        <v>0.105007782578468</v>
      </c>
      <c r="Q54" s="1">
        <v>0.107815459370613</v>
      </c>
      <c r="R54" s="1">
        <v>0.10996075719595</v>
      </c>
      <c r="S54" s="1">
        <v>0.111387498676777</v>
      </c>
      <c r="T54" s="1">
        <v>0.112061537802219</v>
      </c>
      <c r="U54" s="1">
        <v>0.11196085810661301</v>
      </c>
      <c r="V54" s="1">
        <v>0.111114755272865</v>
      </c>
      <c r="W54" s="1">
        <v>0.109604842960835</v>
      </c>
      <c r="X54" s="1">
        <v>0.107563942670822</v>
      </c>
      <c r="Y54" s="1">
        <v>0.105151526629925</v>
      </c>
      <c r="Z54" s="1">
        <v>0.10249288380146</v>
      </c>
      <c r="AA54" s="1">
        <v>9.9655553698539706E-2</v>
      </c>
      <c r="AB54" s="1">
        <v>9.6649698913097395E-2</v>
      </c>
      <c r="AC54" s="1">
        <v>9.3441307544708196E-2</v>
      </c>
      <c r="AD54" s="1">
        <v>9.0102188289165497E-2</v>
      </c>
      <c r="AE54" s="1">
        <v>8.6672738194465596E-2</v>
      </c>
      <c r="AF54" s="1">
        <v>8.3280041813850403E-2</v>
      </c>
      <c r="AG54" s="1">
        <v>8.0055013298988301E-2</v>
      </c>
      <c r="AH54" s="1">
        <v>7.7092863619327504E-2</v>
      </c>
      <c r="AI54" s="1">
        <v>7.4474282562732697E-2</v>
      </c>
      <c r="AJ54" s="1">
        <v>7.2238214313983903E-2</v>
      </c>
      <c r="AK54" s="1">
        <v>5.5056940764188801E-2</v>
      </c>
      <c r="AL54" s="1">
        <v>5.6135650724172599E-2</v>
      </c>
      <c r="AM54" s="1">
        <v>5.8769661933183698E-2</v>
      </c>
      <c r="AN54" s="1">
        <v>6.3524253666400896E-2</v>
      </c>
      <c r="AO54" s="1">
        <v>7.0714779198169694E-2</v>
      </c>
      <c r="AP54" s="1">
        <v>8.0394662916660295E-2</v>
      </c>
      <c r="AQ54" s="1">
        <v>9.2574954032897894E-2</v>
      </c>
      <c r="AR54" s="1">
        <v>0.10733433812856701</v>
      </c>
      <c r="AS54" s="1">
        <v>0.1247778236866</v>
      </c>
      <c r="AT54" s="1">
        <v>0.14496922492980999</v>
      </c>
      <c r="AU54" s="1">
        <v>0.16757446527481101</v>
      </c>
      <c r="AV54" s="1">
        <v>0.192098513245583</v>
      </c>
      <c r="AW54" s="1">
        <v>0.21824815869331399</v>
      </c>
      <c r="AX54" s="1">
        <v>0.24598857760429399</v>
      </c>
      <c r="AY54" s="1">
        <v>0.27505877614021301</v>
      </c>
      <c r="AZ54" s="1">
        <v>0.305013447999954</v>
      </c>
      <c r="BA54" s="1">
        <v>0.33543133735656699</v>
      </c>
      <c r="BB54" s="1">
        <v>0.36621299386024497</v>
      </c>
      <c r="BC54" s="1">
        <v>0.39723435044288602</v>
      </c>
      <c r="BD54" s="1">
        <v>0.42784166336059598</v>
      </c>
      <c r="BE54" s="1">
        <v>0.45729690790176403</v>
      </c>
      <c r="BF54" s="1">
        <v>0.48497879505157498</v>
      </c>
      <c r="BG54" s="1">
        <v>0.510545194149017</v>
      </c>
      <c r="BH54" s="1">
        <v>0.53395545482635498</v>
      </c>
      <c r="BI54" s="1">
        <v>0.55512523651123002</v>
      </c>
      <c r="BJ54" s="1">
        <v>0.57385045289993297</v>
      </c>
      <c r="BK54" s="1">
        <v>0.58997523784637496</v>
      </c>
      <c r="BL54" s="1">
        <v>0.603443503379822</v>
      </c>
      <c r="BM54" s="1">
        <v>0.614612936973572</v>
      </c>
      <c r="BN54" s="1">
        <v>0.62395012378692605</v>
      </c>
      <c r="BO54" s="1">
        <v>0.63171011209487904</v>
      </c>
      <c r="BP54" s="1">
        <v>0.63789159059524503</v>
      </c>
      <c r="BQ54" s="1">
        <v>0.64274108409881603</v>
      </c>
      <c r="BR54" s="1">
        <v>0.64667510986328103</v>
      </c>
      <c r="BS54" s="1">
        <v>0.65007174015045199</v>
      </c>
      <c r="BT54" s="1">
        <v>0.65293562412261996</v>
      </c>
      <c r="BU54" s="1">
        <v>0.65516000986099199</v>
      </c>
      <c r="BV54" s="1">
        <v>0.65688699483871504</v>
      </c>
      <c r="BW54" s="1">
        <v>0.65823125839233398</v>
      </c>
      <c r="BX54" s="1">
        <v>0.65927648544311501</v>
      </c>
      <c r="BY54" s="1">
        <v>0.66010147333145097</v>
      </c>
      <c r="BZ54" s="1">
        <v>0.66075706481933605</v>
      </c>
      <c r="CA54" s="1">
        <v>0.66128700971603405</v>
      </c>
      <c r="CB54" s="1" t="s">
        <v>4980</v>
      </c>
      <c r="CC54" s="1" t="s">
        <v>4981</v>
      </c>
      <c r="CD54" s="1" t="s">
        <v>4982</v>
      </c>
      <c r="CE54" s="1" t="s">
        <v>4983</v>
      </c>
      <c r="CF54" s="1" t="s">
        <v>4984</v>
      </c>
      <c r="CG54" s="1" t="s">
        <v>4985</v>
      </c>
      <c r="CH54" s="1" t="s">
        <v>4986</v>
      </c>
      <c r="CI54" s="1" t="s">
        <v>4987</v>
      </c>
      <c r="CJ54" s="1" t="s">
        <v>4988</v>
      </c>
      <c r="CK54" s="1" t="s">
        <v>4989</v>
      </c>
      <c r="CL54" s="1" t="s">
        <v>4990</v>
      </c>
      <c r="CM54" s="1" t="s">
        <v>4991</v>
      </c>
      <c r="CN54" s="1" t="s">
        <v>4992</v>
      </c>
      <c r="CO54" s="1" t="s">
        <v>4993</v>
      </c>
      <c r="CP54" s="1" t="s">
        <v>4994</v>
      </c>
      <c r="CQ54" s="1" t="s">
        <v>4995</v>
      </c>
      <c r="CR54" s="1" t="s">
        <v>4996</v>
      </c>
      <c r="CS54" s="1" t="s">
        <v>4997</v>
      </c>
      <c r="CT54" s="1" t="s">
        <v>4998</v>
      </c>
      <c r="CU54" s="1" t="s">
        <v>4999</v>
      </c>
      <c r="CV54" s="1" t="s">
        <v>5000</v>
      </c>
      <c r="CW54" s="1" t="s">
        <v>5001</v>
      </c>
      <c r="CX54" s="1" t="s">
        <v>5002</v>
      </c>
      <c r="CY54" s="1" t="s">
        <v>5003</v>
      </c>
      <c r="CZ54" s="1" t="s">
        <v>5004</v>
      </c>
      <c r="DA54" s="1" t="s">
        <v>5005</v>
      </c>
      <c r="DB54" s="1" t="s">
        <v>5006</v>
      </c>
      <c r="DC54" s="1" t="s">
        <v>5007</v>
      </c>
      <c r="DD54" s="1" t="s">
        <v>5008</v>
      </c>
      <c r="DE54" s="1" t="s">
        <v>5009</v>
      </c>
      <c r="DF54" s="1" t="s">
        <v>5010</v>
      </c>
      <c r="DG54" s="1" t="s">
        <v>5011</v>
      </c>
      <c r="DH54" s="1" t="s">
        <v>5012</v>
      </c>
      <c r="DI54" s="1" t="s">
        <v>5013</v>
      </c>
      <c r="DJ54" s="1" t="s">
        <v>5014</v>
      </c>
      <c r="DK54" s="1" t="s">
        <v>5015</v>
      </c>
      <c r="DL54" s="1" t="s">
        <v>5016</v>
      </c>
      <c r="DM54" s="1" t="s">
        <v>5017</v>
      </c>
      <c r="DN54" s="1" t="s">
        <v>5018</v>
      </c>
      <c r="DO54" s="1" t="s">
        <v>5019</v>
      </c>
      <c r="DP54" s="1" t="s">
        <v>5020</v>
      </c>
      <c r="DQ54" s="1" t="s">
        <v>5021</v>
      </c>
      <c r="DR54" s="1" t="s">
        <v>5022</v>
      </c>
      <c r="DS54" s="1" t="s">
        <v>5023</v>
      </c>
      <c r="DT54" s="1" t="s">
        <v>5024</v>
      </c>
      <c r="DU54" s="1" t="s">
        <v>5025</v>
      </c>
      <c r="DV54" s="1" t="s">
        <v>5026</v>
      </c>
      <c r="DW54" s="1" t="s">
        <v>5027</v>
      </c>
      <c r="DX54" s="1" t="s">
        <v>5028</v>
      </c>
      <c r="DY54" s="1" t="s">
        <v>5029</v>
      </c>
      <c r="DZ54" s="1" t="s">
        <v>5030</v>
      </c>
      <c r="EA54" s="1" t="s">
        <v>5031</v>
      </c>
      <c r="EB54" s="1" t="s">
        <v>5032</v>
      </c>
      <c r="EC54" s="1" t="s">
        <v>5033</v>
      </c>
      <c r="ED54" s="1" t="s">
        <v>5034</v>
      </c>
      <c r="EE54" s="1" t="s">
        <v>5035</v>
      </c>
      <c r="EF54" s="1" t="s">
        <v>5036</v>
      </c>
      <c r="EG54" s="1" t="s">
        <v>5037</v>
      </c>
      <c r="EH54" s="1" t="s">
        <v>5038</v>
      </c>
      <c r="EI54" s="1" t="s">
        <v>5039</v>
      </c>
      <c r="EJ54" s="1" t="s">
        <v>5040</v>
      </c>
      <c r="EK54" s="1" t="s">
        <v>5041</v>
      </c>
      <c r="EL54" s="1" t="s">
        <v>5042</v>
      </c>
      <c r="EM54" s="1" t="s">
        <v>5043</v>
      </c>
      <c r="EN54" s="1" t="s">
        <v>5044</v>
      </c>
      <c r="EO54" s="1" t="s">
        <v>5045</v>
      </c>
      <c r="EP54" s="1" t="s">
        <v>5046</v>
      </c>
      <c r="EQ54" s="1" t="s">
        <v>5047</v>
      </c>
      <c r="ER54" s="1" t="s">
        <v>5048</v>
      </c>
      <c r="ES54" s="1" t="s">
        <v>5049</v>
      </c>
      <c r="ET54" s="1" t="s">
        <v>5050</v>
      </c>
      <c r="EU54" s="1" t="s">
        <v>5051</v>
      </c>
      <c r="EV54" s="1" t="s">
        <v>5052</v>
      </c>
      <c r="EW54" s="1" t="s">
        <v>5053</v>
      </c>
      <c r="EX54" s="1" t="s">
        <v>5054</v>
      </c>
      <c r="EY54" s="1" t="s">
        <v>5055</v>
      </c>
      <c r="EZ54" s="1" t="s">
        <v>5056</v>
      </c>
      <c r="FA54" s="1" t="s">
        <v>5057</v>
      </c>
      <c r="FB54" s="1" t="s">
        <v>5058</v>
      </c>
      <c r="FC54" s="1" t="s">
        <v>5059</v>
      </c>
      <c r="FD54" s="1" t="s">
        <v>5060</v>
      </c>
      <c r="FE54" s="1" t="s">
        <v>5061</v>
      </c>
      <c r="FF54" s="1" t="s">
        <v>5062</v>
      </c>
      <c r="FG54" s="1" t="s">
        <v>5063</v>
      </c>
      <c r="FH54" s="1" t="s">
        <v>5064</v>
      </c>
      <c r="FI54" s="1" t="s">
        <v>5065</v>
      </c>
      <c r="FJ54" s="1" t="s">
        <v>5066</v>
      </c>
      <c r="FK54" s="1" t="s">
        <v>5067</v>
      </c>
      <c r="FL54" s="1" t="s">
        <v>5068</v>
      </c>
      <c r="FM54" s="1" t="s">
        <v>5069</v>
      </c>
      <c r="FN54" s="1" t="s">
        <v>5070</v>
      </c>
      <c r="FO54" s="1" t="s">
        <v>5071</v>
      </c>
      <c r="FP54" s="1" t="s">
        <v>5072</v>
      </c>
      <c r="FQ54" s="1" t="s">
        <v>5073</v>
      </c>
    </row>
    <row r="55" spans="1:173" x14ac:dyDescent="0.25">
      <c r="A55">
        <v>0.21050000000000002</v>
      </c>
      <c r="B55" s="1">
        <v>6.8608857691287994E-2</v>
      </c>
      <c r="C55" s="1">
        <v>6.9251596927642795E-2</v>
      </c>
      <c r="D55" s="1">
        <v>7.0848092436790494E-2</v>
      </c>
      <c r="E55" s="1">
        <v>7.3416486382484394E-2</v>
      </c>
      <c r="F55" s="1">
        <v>7.6753661036491394E-2</v>
      </c>
      <c r="G55" s="1">
        <v>8.0625452101230594E-2</v>
      </c>
      <c r="H55" s="1">
        <v>8.48417729139328E-2</v>
      </c>
      <c r="I55" s="1">
        <v>8.9306659996509594E-2</v>
      </c>
      <c r="J55" s="1">
        <v>9.3983739614486694E-2</v>
      </c>
      <c r="K55" s="1">
        <v>9.8764605820178999E-2</v>
      </c>
      <c r="L55" s="1">
        <v>0.103630408644676</v>
      </c>
      <c r="M55" s="1">
        <v>0.108513914048672</v>
      </c>
      <c r="N55" s="1">
        <v>0.113261848688126</v>
      </c>
      <c r="O55" s="1">
        <v>0.117703758180141</v>
      </c>
      <c r="P55" s="1">
        <v>0.12168475240469</v>
      </c>
      <c r="Q55" s="1">
        <v>0.12503756582737</v>
      </c>
      <c r="R55" s="1">
        <v>0.12761446833610501</v>
      </c>
      <c r="S55" s="1">
        <v>0.12935458123683899</v>
      </c>
      <c r="T55" s="1">
        <v>0.130219832062721</v>
      </c>
      <c r="U55" s="1">
        <v>0.13018424808979001</v>
      </c>
      <c r="V55" s="1">
        <v>0.12927001714706399</v>
      </c>
      <c r="W55" s="1">
        <v>0.12757976353168499</v>
      </c>
      <c r="X55" s="1">
        <v>0.12527346611022899</v>
      </c>
      <c r="Y55" s="1">
        <v>0.12253864109516099</v>
      </c>
      <c r="Z55" s="1">
        <v>0.119512625038624</v>
      </c>
      <c r="AA55" s="1">
        <v>0.116271510720253</v>
      </c>
      <c r="AB55" s="1">
        <v>0.11282778531312899</v>
      </c>
      <c r="AC55" s="1">
        <v>0.10913314670324301</v>
      </c>
      <c r="AD55" s="1">
        <v>0.10526434332132301</v>
      </c>
      <c r="AE55" s="1">
        <v>0.101277492940426</v>
      </c>
      <c r="AF55" s="1">
        <v>9.7314462065696702E-2</v>
      </c>
      <c r="AG55" s="1">
        <v>9.3540005385875702E-2</v>
      </c>
      <c r="AH55" s="1">
        <v>9.0060390532016796E-2</v>
      </c>
      <c r="AI55" s="1">
        <v>8.6966246366500896E-2</v>
      </c>
      <c r="AJ55" s="1">
        <v>8.4312170743942302E-2</v>
      </c>
      <c r="AK55" s="1">
        <v>6.22578822076321E-2</v>
      </c>
      <c r="AL55" s="1">
        <v>6.3342750072479206E-2</v>
      </c>
      <c r="AM55" s="1">
        <v>6.6193833947181702E-2</v>
      </c>
      <c r="AN55" s="1">
        <v>7.1432814002037007E-2</v>
      </c>
      <c r="AO55" s="1">
        <v>7.9415872693061801E-2</v>
      </c>
      <c r="AP55" s="1">
        <v>9.0197220444679302E-2</v>
      </c>
      <c r="AQ55" s="1">
        <v>0.103784643113613</v>
      </c>
      <c r="AR55" s="1">
        <v>0.12023900449276</v>
      </c>
      <c r="AS55" s="1">
        <v>0.13966335356235501</v>
      </c>
      <c r="AT55" s="1">
        <v>0.16210635006427801</v>
      </c>
      <c r="AU55" s="1">
        <v>0.18717734515667001</v>
      </c>
      <c r="AV55" s="1">
        <v>0.214333921670914</v>
      </c>
      <c r="AW55" s="1">
        <v>0.24324008822441101</v>
      </c>
      <c r="AX55" s="1">
        <v>0.27388611435890198</v>
      </c>
      <c r="AY55" s="1">
        <v>0.30601209402084401</v>
      </c>
      <c r="AZ55" s="1">
        <v>0.339187502861023</v>
      </c>
      <c r="BA55" s="1">
        <v>0.37297642230987599</v>
      </c>
      <c r="BB55" s="1">
        <v>0.40728649497032199</v>
      </c>
      <c r="BC55" s="1">
        <v>0.44184964895248402</v>
      </c>
      <c r="BD55" s="1">
        <v>0.47591847181320202</v>
      </c>
      <c r="BE55" s="1">
        <v>0.508672654628754</v>
      </c>
      <c r="BF55" s="1">
        <v>0.539434373378754</v>
      </c>
      <c r="BG55" s="1">
        <v>0.567835092544556</v>
      </c>
      <c r="BH55" s="1">
        <v>0.59382301568984996</v>
      </c>
      <c r="BI55" s="1">
        <v>0.61731612682342496</v>
      </c>
      <c r="BJ55" s="1">
        <v>0.63811045885086104</v>
      </c>
      <c r="BK55" s="1">
        <v>0.65603744983673096</v>
      </c>
      <c r="BL55" s="1">
        <v>0.67105770111083995</v>
      </c>
      <c r="BM55" s="1">
        <v>0.68358916044235196</v>
      </c>
      <c r="BN55" s="1">
        <v>0.69413793087005604</v>
      </c>
      <c r="BO55" s="1">
        <v>0.70300537347793601</v>
      </c>
      <c r="BP55" s="1">
        <v>0.71015208959579501</v>
      </c>
      <c r="BQ55" s="1">
        <v>0.71582663059234597</v>
      </c>
      <c r="BR55" s="1">
        <v>0.72043216228485096</v>
      </c>
      <c r="BS55" s="1">
        <v>0.72434812784194902</v>
      </c>
      <c r="BT55" s="1">
        <v>0.72753942012786899</v>
      </c>
      <c r="BU55" s="1">
        <v>0.72998827695846602</v>
      </c>
      <c r="BV55" s="1">
        <v>0.73187720775604204</v>
      </c>
      <c r="BW55" s="1">
        <v>0.73331940174102805</v>
      </c>
      <c r="BX55" s="1">
        <v>0.734413862228394</v>
      </c>
      <c r="BY55" s="1">
        <v>0.735229551792145</v>
      </c>
      <c r="BZ55" s="1">
        <v>0.735856592655182</v>
      </c>
      <c r="CA55" s="1">
        <v>0.73632788658142101</v>
      </c>
      <c r="CB55" s="1" t="s">
        <v>5074</v>
      </c>
      <c r="CC55" s="1" t="s">
        <v>5075</v>
      </c>
      <c r="CD55" s="1" t="s">
        <v>5076</v>
      </c>
      <c r="CE55" s="1" t="s">
        <v>5077</v>
      </c>
      <c r="CF55" s="1" t="s">
        <v>5078</v>
      </c>
      <c r="CG55" s="1" t="s">
        <v>5079</v>
      </c>
      <c r="CH55" s="1" t="s">
        <v>5080</v>
      </c>
      <c r="CI55" s="1" t="s">
        <v>5081</v>
      </c>
      <c r="CJ55" s="1" t="s">
        <v>5082</v>
      </c>
      <c r="CK55" s="1" t="s">
        <v>5083</v>
      </c>
      <c r="CL55" s="1" t="s">
        <v>5084</v>
      </c>
      <c r="CM55" s="1" t="s">
        <v>5085</v>
      </c>
      <c r="CN55" s="1" t="s">
        <v>5086</v>
      </c>
      <c r="CO55" s="1" t="s">
        <v>5087</v>
      </c>
      <c r="CP55" s="1" t="s">
        <v>5088</v>
      </c>
      <c r="CQ55" s="1" t="s">
        <v>5089</v>
      </c>
      <c r="CR55" s="1" t="s">
        <v>5090</v>
      </c>
      <c r="CS55" s="1" t="s">
        <v>5091</v>
      </c>
      <c r="CT55" s="1" t="s">
        <v>5092</v>
      </c>
      <c r="CU55" s="1" t="s">
        <v>5093</v>
      </c>
      <c r="CV55" s="1" t="s">
        <v>5094</v>
      </c>
      <c r="CW55" s="1" t="s">
        <v>5095</v>
      </c>
      <c r="CX55" s="1" t="s">
        <v>5096</v>
      </c>
      <c r="CY55" s="1" t="s">
        <v>5097</v>
      </c>
      <c r="CZ55" s="1" t="s">
        <v>5098</v>
      </c>
      <c r="DA55" s="1" t="s">
        <v>5099</v>
      </c>
      <c r="DB55" s="1" t="s">
        <v>5100</v>
      </c>
      <c r="DC55" s="1" t="s">
        <v>5101</v>
      </c>
      <c r="DD55" s="1" t="s">
        <v>5102</v>
      </c>
      <c r="DE55" s="1" t="s">
        <v>5103</v>
      </c>
      <c r="DF55" s="1" t="s">
        <v>5104</v>
      </c>
      <c r="DG55" s="1" t="s">
        <v>5105</v>
      </c>
      <c r="DH55" s="1" t="s">
        <v>5106</v>
      </c>
      <c r="DI55" s="1" t="s">
        <v>5107</v>
      </c>
      <c r="DJ55" s="1" t="s">
        <v>5108</v>
      </c>
      <c r="DK55" s="1" t="s">
        <v>5109</v>
      </c>
      <c r="DL55" s="1" t="s">
        <v>5110</v>
      </c>
      <c r="DM55" s="1" t="s">
        <v>5111</v>
      </c>
      <c r="DN55" s="1" t="s">
        <v>5112</v>
      </c>
      <c r="DO55" s="1" t="s">
        <v>5113</v>
      </c>
      <c r="DP55" s="1" t="s">
        <v>5114</v>
      </c>
      <c r="DQ55" s="1" t="s">
        <v>5115</v>
      </c>
      <c r="DR55" s="1" t="s">
        <v>5116</v>
      </c>
      <c r="DS55" s="1" t="s">
        <v>5117</v>
      </c>
      <c r="DT55" s="1" t="s">
        <v>5118</v>
      </c>
      <c r="DU55" s="1" t="s">
        <v>5119</v>
      </c>
      <c r="DV55" s="1" t="s">
        <v>5120</v>
      </c>
      <c r="DW55" s="1" t="s">
        <v>5121</v>
      </c>
      <c r="DX55" s="1" t="s">
        <v>5122</v>
      </c>
      <c r="DY55" s="1" t="s">
        <v>5123</v>
      </c>
      <c r="DZ55" s="1" t="s">
        <v>5124</v>
      </c>
      <c r="EA55" s="1" t="s">
        <v>5125</v>
      </c>
      <c r="EB55" s="1" t="s">
        <v>5126</v>
      </c>
      <c r="EC55" s="1" t="s">
        <v>5127</v>
      </c>
      <c r="ED55" s="1" t="s">
        <v>5128</v>
      </c>
      <c r="EE55" s="1" t="s">
        <v>5129</v>
      </c>
      <c r="EF55" s="1" t="s">
        <v>5130</v>
      </c>
      <c r="EG55" s="1" t="s">
        <v>5131</v>
      </c>
      <c r="EH55" s="1" t="s">
        <v>5132</v>
      </c>
      <c r="EI55" s="1" t="s">
        <v>5133</v>
      </c>
      <c r="EJ55" s="1" t="s">
        <v>5134</v>
      </c>
      <c r="EK55" s="1" t="s">
        <v>5135</v>
      </c>
      <c r="EL55" s="1" t="s">
        <v>5136</v>
      </c>
      <c r="EM55" s="1" t="s">
        <v>5137</v>
      </c>
      <c r="EN55" s="1" t="s">
        <v>5138</v>
      </c>
      <c r="EO55" s="1" t="s">
        <v>5139</v>
      </c>
      <c r="EP55" s="1" t="s">
        <v>5140</v>
      </c>
      <c r="EQ55" s="1" t="s">
        <v>5141</v>
      </c>
      <c r="ER55" s="1" t="s">
        <v>5142</v>
      </c>
      <c r="ES55" s="1" t="s">
        <v>5143</v>
      </c>
      <c r="ET55" s="1" t="s">
        <v>5144</v>
      </c>
      <c r="EU55" s="1" t="s">
        <v>5145</v>
      </c>
      <c r="EV55" s="1" t="s">
        <v>5146</v>
      </c>
      <c r="EW55" s="1" t="s">
        <v>5147</v>
      </c>
      <c r="EX55" s="1" t="s">
        <v>5148</v>
      </c>
      <c r="EY55" s="1" t="s">
        <v>5149</v>
      </c>
      <c r="EZ55" s="1" t="s">
        <v>5150</v>
      </c>
      <c r="FA55" s="1" t="s">
        <v>5151</v>
      </c>
      <c r="FB55" s="1" t="s">
        <v>5152</v>
      </c>
      <c r="FC55" s="1" t="s">
        <v>5153</v>
      </c>
      <c r="FD55" s="1" t="s">
        <v>5154</v>
      </c>
      <c r="FE55" s="1" t="s">
        <v>5155</v>
      </c>
      <c r="FF55" s="1" t="s">
        <v>5156</v>
      </c>
      <c r="FG55" s="1" t="s">
        <v>5157</v>
      </c>
      <c r="FH55" s="1" t="s">
        <v>5158</v>
      </c>
      <c r="FI55" s="1" t="s">
        <v>5159</v>
      </c>
      <c r="FJ55" s="1" t="s">
        <v>5160</v>
      </c>
      <c r="FK55" s="1" t="s">
        <v>5161</v>
      </c>
      <c r="FL55" s="1" t="s">
        <v>5162</v>
      </c>
      <c r="FM55" s="1" t="s">
        <v>5163</v>
      </c>
      <c r="FN55" s="1" t="s">
        <v>5164</v>
      </c>
      <c r="FO55" s="1" t="s">
        <v>5165</v>
      </c>
      <c r="FP55" s="1" t="s">
        <v>5166</v>
      </c>
      <c r="FQ55" s="1" t="s">
        <v>5167</v>
      </c>
    </row>
    <row r="56" spans="1:173" x14ac:dyDescent="0.25">
      <c r="A56">
        <v>0.19969999999999999</v>
      </c>
      <c r="B56" s="1">
        <v>5.50850965082645E-2</v>
      </c>
      <c r="C56" s="1">
        <v>5.57451657950878E-2</v>
      </c>
      <c r="D56" s="1">
        <v>5.7198498398065602E-2</v>
      </c>
      <c r="E56" s="1">
        <v>5.9424690902233103E-2</v>
      </c>
      <c r="F56" s="1">
        <v>6.2235135585069698E-2</v>
      </c>
      <c r="G56" s="1">
        <v>6.5419368445873302E-2</v>
      </c>
      <c r="H56" s="1">
        <v>6.8868562579154996E-2</v>
      </c>
      <c r="I56" s="1">
        <v>7.2521582245826693E-2</v>
      </c>
      <c r="J56" s="1">
        <v>7.63257741928101E-2</v>
      </c>
      <c r="K56" s="1">
        <v>8.0205492675304399E-2</v>
      </c>
      <c r="L56" s="1">
        <v>8.4155671298503903E-2</v>
      </c>
      <c r="M56" s="1">
        <v>8.8141158223152202E-2</v>
      </c>
      <c r="N56" s="1">
        <v>9.2003606259822804E-2</v>
      </c>
      <c r="O56" s="1">
        <v>9.5592081546783406E-2</v>
      </c>
      <c r="P56" s="1">
        <v>9.8794162273406996E-2</v>
      </c>
      <c r="Q56" s="1">
        <v>0.101483345031738</v>
      </c>
      <c r="R56" s="1">
        <v>0.10353690385818499</v>
      </c>
      <c r="S56" s="1">
        <v>0.104896873235703</v>
      </c>
      <c r="T56" s="1">
        <v>0.105529882013798</v>
      </c>
      <c r="U56" s="1">
        <v>0.105416089296341</v>
      </c>
      <c r="V56" s="1">
        <v>0.104587338864803</v>
      </c>
      <c r="W56" s="1">
        <v>0.103123016655445</v>
      </c>
      <c r="X56" s="1">
        <v>0.101153649389744</v>
      </c>
      <c r="Y56" s="1">
        <v>9.8831571638584095E-2</v>
      </c>
      <c r="Z56" s="1">
        <v>9.6270218491554302E-2</v>
      </c>
      <c r="AA56" s="1">
        <v>9.3536041676998097E-2</v>
      </c>
      <c r="AB56" s="1">
        <v>9.0636983513832106E-2</v>
      </c>
      <c r="AC56" s="1">
        <v>8.75529274344444E-2</v>
      </c>
      <c r="AD56" s="1">
        <v>8.4375314414501204E-2</v>
      </c>
      <c r="AE56" s="1">
        <v>8.1113189458847004E-2</v>
      </c>
      <c r="AF56" s="1">
        <v>7.7892370522022206E-2</v>
      </c>
      <c r="AG56" s="1">
        <v>7.4837550520896898E-2</v>
      </c>
      <c r="AH56" s="1">
        <v>7.2040565311908694E-2</v>
      </c>
      <c r="AI56" s="1">
        <v>6.9574303925037398E-2</v>
      </c>
      <c r="AJ56" s="1">
        <v>6.74781054258346E-2</v>
      </c>
      <c r="AK56" s="1">
        <v>5.1080722361803103E-2</v>
      </c>
      <c r="AL56" s="1">
        <v>5.2040092647075702E-2</v>
      </c>
      <c r="AM56" s="1">
        <v>5.4508090019226102E-2</v>
      </c>
      <c r="AN56" s="1">
        <v>5.9076193720102303E-2</v>
      </c>
      <c r="AO56" s="1">
        <v>6.6096514463424696E-2</v>
      </c>
      <c r="AP56" s="1">
        <v>7.5654588639736203E-2</v>
      </c>
      <c r="AQ56" s="1">
        <v>8.77885892987251E-2</v>
      </c>
      <c r="AR56" s="1">
        <v>0.102592453360558</v>
      </c>
      <c r="AS56" s="1">
        <v>0.12018721550703</v>
      </c>
      <c r="AT56" s="1">
        <v>0.14062590897083299</v>
      </c>
      <c r="AU56" s="1">
        <v>0.163534685969353</v>
      </c>
      <c r="AV56" s="1">
        <v>0.18841163814067799</v>
      </c>
      <c r="AW56" s="1">
        <v>0.21495667099952701</v>
      </c>
      <c r="AX56" s="1">
        <v>0.243130668997765</v>
      </c>
      <c r="AY56" s="1">
        <v>0.27266597747802701</v>
      </c>
      <c r="AZ56" s="1">
        <v>0.303040862083435</v>
      </c>
      <c r="BA56" s="1">
        <v>0.33369958400726302</v>
      </c>
      <c r="BB56" s="1">
        <v>0.36450436711311301</v>
      </c>
      <c r="BC56" s="1">
        <v>0.395473152399063</v>
      </c>
      <c r="BD56" s="1">
        <v>0.426057308912277</v>
      </c>
      <c r="BE56" s="1">
        <v>0.45554643869400002</v>
      </c>
      <c r="BF56" s="1">
        <v>0.48328226804733299</v>
      </c>
      <c r="BG56" s="1">
        <v>0.50890421867370605</v>
      </c>
      <c r="BH56" s="1">
        <v>0.53231358528137196</v>
      </c>
      <c r="BI56" s="1">
        <v>0.55340385437011697</v>
      </c>
      <c r="BJ56" s="1">
        <v>0.57196825742721602</v>
      </c>
      <c r="BK56" s="1">
        <v>0.58783042430877697</v>
      </c>
      <c r="BL56" s="1">
        <v>0.60094588994979903</v>
      </c>
      <c r="BM56" s="1">
        <v>0.61171400547027599</v>
      </c>
      <c r="BN56" s="1">
        <v>0.62060821056366</v>
      </c>
      <c r="BO56" s="1">
        <v>0.62789124250411998</v>
      </c>
      <c r="BP56" s="1">
        <v>0.63357764482498202</v>
      </c>
      <c r="BQ56" s="1">
        <v>0.63792127370834395</v>
      </c>
      <c r="BR56" s="1">
        <v>0.64141112565994296</v>
      </c>
      <c r="BS56" s="1">
        <v>0.64456248283386197</v>
      </c>
      <c r="BT56" s="1">
        <v>0.64741438627242998</v>
      </c>
      <c r="BU56" s="1">
        <v>0.64972549676895097</v>
      </c>
      <c r="BV56" s="1">
        <v>0.65155458450317405</v>
      </c>
      <c r="BW56" s="1">
        <v>0.65298801660537698</v>
      </c>
      <c r="BX56" s="1">
        <v>0.65412461757659901</v>
      </c>
      <c r="BY56" s="1">
        <v>0.65503346920013406</v>
      </c>
      <c r="BZ56" s="1">
        <v>0.65579152107238803</v>
      </c>
      <c r="CA56" s="1">
        <v>0.65641409158706698</v>
      </c>
      <c r="CB56" s="1" t="s">
        <v>5168</v>
      </c>
      <c r="CC56" s="1" t="s">
        <v>5169</v>
      </c>
      <c r="CD56" s="1" t="s">
        <v>5170</v>
      </c>
      <c r="CE56" s="1" t="s">
        <v>5171</v>
      </c>
      <c r="CF56" s="1" t="s">
        <v>5172</v>
      </c>
      <c r="CG56" s="1" t="s">
        <v>5173</v>
      </c>
      <c r="CH56" s="1" t="s">
        <v>5174</v>
      </c>
      <c r="CI56" s="1" t="s">
        <v>5175</v>
      </c>
      <c r="CJ56" s="1" t="s">
        <v>5176</v>
      </c>
      <c r="CK56" s="1" t="s">
        <v>5177</v>
      </c>
      <c r="CL56" s="1" t="s">
        <v>5178</v>
      </c>
      <c r="CM56" s="1" t="s">
        <v>5179</v>
      </c>
      <c r="CN56" s="1" t="s">
        <v>5180</v>
      </c>
      <c r="CO56" s="1" t="s">
        <v>5181</v>
      </c>
      <c r="CP56" s="1" t="s">
        <v>5182</v>
      </c>
      <c r="CQ56" s="1" t="s">
        <v>5183</v>
      </c>
      <c r="CR56" s="1" t="s">
        <v>5184</v>
      </c>
      <c r="CS56" s="1" t="s">
        <v>5185</v>
      </c>
      <c r="CT56" s="1" t="s">
        <v>5186</v>
      </c>
      <c r="CU56" s="1" t="s">
        <v>5187</v>
      </c>
      <c r="CV56" s="1" t="s">
        <v>5188</v>
      </c>
      <c r="CW56" s="1" t="s">
        <v>5189</v>
      </c>
      <c r="CX56" s="1" t="s">
        <v>5190</v>
      </c>
      <c r="CY56" s="1" t="s">
        <v>5191</v>
      </c>
      <c r="CZ56" s="1" t="s">
        <v>5192</v>
      </c>
      <c r="DA56" s="1" t="s">
        <v>5193</v>
      </c>
      <c r="DB56" s="1" t="s">
        <v>5194</v>
      </c>
      <c r="DC56" s="1" t="s">
        <v>5195</v>
      </c>
      <c r="DD56" s="1" t="s">
        <v>5196</v>
      </c>
      <c r="DE56" s="1" t="s">
        <v>5197</v>
      </c>
      <c r="DF56" s="1" t="s">
        <v>5198</v>
      </c>
      <c r="DG56" s="1" t="s">
        <v>5199</v>
      </c>
      <c r="DH56" s="1" t="s">
        <v>5200</v>
      </c>
      <c r="DI56" s="1" t="s">
        <v>5201</v>
      </c>
      <c r="DJ56" s="1" t="s">
        <v>5202</v>
      </c>
      <c r="DK56" s="1" t="s">
        <v>5203</v>
      </c>
      <c r="DL56" s="1" t="s">
        <v>5204</v>
      </c>
      <c r="DM56" s="1" t="s">
        <v>5205</v>
      </c>
      <c r="DN56" s="1" t="s">
        <v>5206</v>
      </c>
      <c r="DO56" s="1" t="s">
        <v>5207</v>
      </c>
      <c r="DP56" s="1" t="s">
        <v>5208</v>
      </c>
      <c r="DQ56" s="1" t="s">
        <v>5209</v>
      </c>
      <c r="DR56" s="1" t="s">
        <v>5210</v>
      </c>
      <c r="DS56" s="1" t="s">
        <v>5211</v>
      </c>
      <c r="DT56" s="1" t="s">
        <v>5212</v>
      </c>
      <c r="DU56" s="1" t="s">
        <v>5213</v>
      </c>
      <c r="DV56" s="1" t="s">
        <v>5214</v>
      </c>
      <c r="DW56" s="1" t="s">
        <v>5215</v>
      </c>
      <c r="DX56" s="1" t="s">
        <v>5216</v>
      </c>
      <c r="DY56" s="1" t="s">
        <v>5217</v>
      </c>
      <c r="DZ56" s="1" t="s">
        <v>5218</v>
      </c>
      <c r="EA56" s="1" t="s">
        <v>5219</v>
      </c>
      <c r="EB56" s="1" t="s">
        <v>5220</v>
      </c>
      <c r="EC56" s="1" t="s">
        <v>5221</v>
      </c>
      <c r="ED56" s="1" t="s">
        <v>5222</v>
      </c>
      <c r="EE56" s="1" t="s">
        <v>5223</v>
      </c>
      <c r="EF56" s="1" t="s">
        <v>5224</v>
      </c>
      <c r="EG56" s="1" t="s">
        <v>5225</v>
      </c>
      <c r="EH56" s="1" t="s">
        <v>5226</v>
      </c>
      <c r="EI56" s="1" t="s">
        <v>5227</v>
      </c>
      <c r="EJ56" s="1" t="s">
        <v>5228</v>
      </c>
      <c r="EK56" s="1" t="s">
        <v>5229</v>
      </c>
      <c r="EL56" s="1" t="s">
        <v>5230</v>
      </c>
      <c r="EM56" s="1" t="s">
        <v>5231</v>
      </c>
      <c r="EN56" s="1" t="s">
        <v>5232</v>
      </c>
      <c r="EO56" s="1" t="s">
        <v>5233</v>
      </c>
      <c r="EP56" s="1" t="s">
        <v>5234</v>
      </c>
      <c r="EQ56" s="1" t="s">
        <v>5235</v>
      </c>
      <c r="ER56" s="1" t="s">
        <v>5236</v>
      </c>
      <c r="ES56" s="1" t="s">
        <v>5237</v>
      </c>
      <c r="ET56" s="1" t="s">
        <v>5238</v>
      </c>
      <c r="EU56" s="1" t="s">
        <v>5239</v>
      </c>
      <c r="EV56" s="1" t="s">
        <v>5240</v>
      </c>
      <c r="EW56" s="1" t="s">
        <v>5241</v>
      </c>
      <c r="EX56" s="1" t="s">
        <v>5242</v>
      </c>
      <c r="EY56" s="1" t="s">
        <v>5243</v>
      </c>
      <c r="EZ56" s="1" t="s">
        <v>5244</v>
      </c>
      <c r="FA56" s="1" t="s">
        <v>5245</v>
      </c>
      <c r="FB56" s="1" t="s">
        <v>5246</v>
      </c>
      <c r="FC56" s="1" t="s">
        <v>5247</v>
      </c>
      <c r="FD56" s="1" t="s">
        <v>5248</v>
      </c>
      <c r="FE56" s="1" t="s">
        <v>5249</v>
      </c>
      <c r="FF56" s="1" t="s">
        <v>5250</v>
      </c>
      <c r="FG56" s="1" t="s">
        <v>5251</v>
      </c>
      <c r="FH56" s="1" t="s">
        <v>5252</v>
      </c>
      <c r="FI56" s="1" t="s">
        <v>5253</v>
      </c>
      <c r="FJ56" s="1" t="s">
        <v>5254</v>
      </c>
      <c r="FK56" s="1" t="s">
        <v>5255</v>
      </c>
      <c r="FL56" s="1" t="s">
        <v>5256</v>
      </c>
      <c r="FM56" s="1" t="s">
        <v>5257</v>
      </c>
      <c r="FN56" s="1" t="s">
        <v>5258</v>
      </c>
      <c r="FO56" s="1" t="s">
        <v>5259</v>
      </c>
      <c r="FP56" s="1" t="s">
        <v>5260</v>
      </c>
      <c r="FQ56" s="1" t="s">
        <v>5261</v>
      </c>
    </row>
    <row r="57" spans="1:173" x14ac:dyDescent="0.25">
      <c r="A57">
        <v>0.20149999999999998</v>
      </c>
      <c r="B57" s="1">
        <v>7.6388478279113797E-2</v>
      </c>
      <c r="C57" s="1">
        <v>7.7188208699226393E-2</v>
      </c>
      <c r="D57" s="1">
        <v>7.8908897936344105E-2</v>
      </c>
      <c r="E57" s="1">
        <v>8.1576928496360807E-2</v>
      </c>
      <c r="F57" s="1">
        <v>8.4999203681945801E-2</v>
      </c>
      <c r="G57" s="1">
        <v>8.8943578302860302E-2</v>
      </c>
      <c r="H57" s="1">
        <v>9.3239910900592804E-2</v>
      </c>
      <c r="I57" s="1">
        <v>9.7794815897941603E-2</v>
      </c>
      <c r="J57" s="1">
        <v>0.10256665199995001</v>
      </c>
      <c r="K57" s="1">
        <v>0.10744355618953701</v>
      </c>
      <c r="L57" s="1">
        <v>0.112406365573406</v>
      </c>
      <c r="M57" s="1">
        <v>0.117398604750633</v>
      </c>
      <c r="N57" s="1">
        <v>0.122269123792648</v>
      </c>
      <c r="O57" s="1">
        <v>0.12683399021625499</v>
      </c>
      <c r="P57" s="1">
        <v>0.130940541625023</v>
      </c>
      <c r="Q57" s="1">
        <v>0.13442486524581901</v>
      </c>
      <c r="R57" s="1">
        <v>0.13715249300003099</v>
      </c>
      <c r="S57" s="1">
        <v>0.139052629470825</v>
      </c>
      <c r="T57" s="1">
        <v>0.14008074998855599</v>
      </c>
      <c r="U57" s="1">
        <v>0.140212297439575</v>
      </c>
      <c r="V57" s="1">
        <v>0.13947685062885301</v>
      </c>
      <c r="W57" s="1">
        <v>0.13796499371528601</v>
      </c>
      <c r="X57" s="1">
        <v>0.135825306177139</v>
      </c>
      <c r="Y57" s="1">
        <v>0.13323596119880701</v>
      </c>
      <c r="Z57" s="1">
        <v>0.13033477962017101</v>
      </c>
      <c r="AA57" s="1">
        <v>0.127198547124863</v>
      </c>
      <c r="AB57" s="1">
        <v>0.123846873641014</v>
      </c>
      <c r="AC57" s="1">
        <v>0.12023805081844301</v>
      </c>
      <c r="AD57" s="1">
        <v>0.116491079330444</v>
      </c>
      <c r="AE57" s="1">
        <v>0.11263433098793001</v>
      </c>
      <c r="AF57" s="1">
        <v>0.10880089551210401</v>
      </c>
      <c r="AG57" s="1">
        <v>0.10514847189187999</v>
      </c>
      <c r="AH57" s="1">
        <v>0.101791113615036</v>
      </c>
      <c r="AI57" s="1">
        <v>9.8821982741355896E-2</v>
      </c>
      <c r="AJ57" s="1">
        <v>9.6283286809921306E-2</v>
      </c>
      <c r="AK57" s="1">
        <v>7.5285255908966106E-2</v>
      </c>
      <c r="AL57" s="1">
        <v>7.6534226536750793E-2</v>
      </c>
      <c r="AM57" s="1">
        <v>7.9689994454383795E-2</v>
      </c>
      <c r="AN57" s="1">
        <v>8.5380762815475506E-2</v>
      </c>
      <c r="AO57" s="1">
        <v>9.3942090868949904E-2</v>
      </c>
      <c r="AP57" s="1">
        <v>0.105383016169071</v>
      </c>
      <c r="AQ57" s="1">
        <v>0.119648218154907</v>
      </c>
      <c r="AR57" s="1">
        <v>0.136743679642677</v>
      </c>
      <c r="AS57" s="1">
        <v>0.156698063015938</v>
      </c>
      <c r="AT57" s="1">
        <v>0.17951083183288599</v>
      </c>
      <c r="AU57" s="1">
        <v>0.20471850037574801</v>
      </c>
      <c r="AV57" s="1">
        <v>0.23171268403530099</v>
      </c>
      <c r="AW57" s="1">
        <v>0.26013433933258101</v>
      </c>
      <c r="AX57" s="1">
        <v>0.28996190428733798</v>
      </c>
      <c r="AY57" s="1">
        <v>0.32094541192054699</v>
      </c>
      <c r="AZ57" s="1">
        <v>0.352647185325623</v>
      </c>
      <c r="BA57" s="1">
        <v>0.384628176689148</v>
      </c>
      <c r="BB57" s="1">
        <v>0.416796535253525</v>
      </c>
      <c r="BC57" s="1">
        <v>0.448995411396027</v>
      </c>
      <c r="BD57" s="1">
        <v>0.48045733571052601</v>
      </c>
      <c r="BE57" s="1">
        <v>0.51037734746932995</v>
      </c>
      <c r="BF57" s="1">
        <v>0.53808432817459095</v>
      </c>
      <c r="BG57" s="1">
        <v>0.56325840950012196</v>
      </c>
      <c r="BH57" s="1">
        <v>0.58593559265136697</v>
      </c>
      <c r="BI57" s="1">
        <v>0.60608893632888805</v>
      </c>
      <c r="BJ57" s="1">
        <v>0.62356173992157005</v>
      </c>
      <c r="BK57" s="1">
        <v>0.63825643062591597</v>
      </c>
      <c r="BL57" s="1">
        <v>0.65019297599792503</v>
      </c>
      <c r="BM57" s="1">
        <v>0.65987199544906605</v>
      </c>
      <c r="BN57" s="1">
        <v>0.66787356138229403</v>
      </c>
      <c r="BO57" s="1">
        <v>0.67451268434524503</v>
      </c>
      <c r="BP57" s="1">
        <v>0.67977112531661998</v>
      </c>
      <c r="BQ57" s="1">
        <v>0.68388700485229503</v>
      </c>
      <c r="BR57" s="1">
        <v>0.68727403879165605</v>
      </c>
      <c r="BS57" s="1">
        <v>0.69030171632766701</v>
      </c>
      <c r="BT57" s="1">
        <v>0.69292396306991599</v>
      </c>
      <c r="BU57" s="1">
        <v>0.69498991966247603</v>
      </c>
      <c r="BV57" s="1">
        <v>0.69662672281265303</v>
      </c>
      <c r="BW57" s="1">
        <v>0.69791245460510298</v>
      </c>
      <c r="BX57" s="1">
        <v>0.69893008470535301</v>
      </c>
      <c r="BY57" s="1">
        <v>0.69974428415298495</v>
      </c>
      <c r="BZ57" s="1">
        <v>0.70039296150207497</v>
      </c>
      <c r="CA57" s="1">
        <v>0.70091253519058205</v>
      </c>
      <c r="CB57" s="1" t="s">
        <v>5262</v>
      </c>
      <c r="CC57" s="1" t="s">
        <v>5263</v>
      </c>
      <c r="CD57" s="1" t="s">
        <v>5264</v>
      </c>
      <c r="CE57" s="1" t="s">
        <v>5265</v>
      </c>
      <c r="CF57" s="1" t="s">
        <v>5266</v>
      </c>
      <c r="CG57" s="1" t="s">
        <v>5267</v>
      </c>
      <c r="CH57" s="1" t="s">
        <v>5268</v>
      </c>
      <c r="CI57" s="1" t="s">
        <v>5269</v>
      </c>
      <c r="CJ57" s="1" t="s">
        <v>5270</v>
      </c>
      <c r="CK57" s="1" t="s">
        <v>5271</v>
      </c>
      <c r="CL57" s="1" t="s">
        <v>5272</v>
      </c>
      <c r="CM57" s="1" t="s">
        <v>5273</v>
      </c>
      <c r="CN57" s="1" t="s">
        <v>5274</v>
      </c>
      <c r="CO57" s="1" t="s">
        <v>5275</v>
      </c>
      <c r="CP57" s="1" t="s">
        <v>5276</v>
      </c>
      <c r="CQ57" s="1" t="s">
        <v>5277</v>
      </c>
      <c r="CR57" s="1" t="s">
        <v>5278</v>
      </c>
      <c r="CS57" s="1" t="s">
        <v>5279</v>
      </c>
      <c r="CT57" s="1" t="s">
        <v>5280</v>
      </c>
      <c r="CU57" s="1" t="s">
        <v>5281</v>
      </c>
      <c r="CV57" s="1" t="s">
        <v>5282</v>
      </c>
      <c r="CW57" s="1" t="s">
        <v>5283</v>
      </c>
      <c r="CX57" s="1" t="s">
        <v>5284</v>
      </c>
      <c r="CY57" s="1" t="s">
        <v>5285</v>
      </c>
      <c r="CZ57" s="1" t="s">
        <v>5286</v>
      </c>
      <c r="DA57" s="1" t="s">
        <v>5287</v>
      </c>
      <c r="DB57" s="1" t="s">
        <v>5288</v>
      </c>
      <c r="DC57" s="1" t="s">
        <v>5289</v>
      </c>
      <c r="DD57" s="1" t="s">
        <v>5290</v>
      </c>
      <c r="DE57" s="1" t="s">
        <v>5291</v>
      </c>
      <c r="DF57" s="1" t="s">
        <v>5292</v>
      </c>
      <c r="DG57" s="1" t="s">
        <v>5293</v>
      </c>
      <c r="DH57" s="1" t="s">
        <v>5294</v>
      </c>
      <c r="DI57" s="1" t="s">
        <v>5295</v>
      </c>
      <c r="DJ57" s="1" t="s">
        <v>5296</v>
      </c>
      <c r="DK57" s="1" t="s">
        <v>5297</v>
      </c>
      <c r="DL57" s="1" t="s">
        <v>5298</v>
      </c>
      <c r="DM57" s="1" t="s">
        <v>5299</v>
      </c>
      <c r="DN57" s="1" t="s">
        <v>5300</v>
      </c>
      <c r="DO57" s="1" t="s">
        <v>5301</v>
      </c>
      <c r="DP57" s="1" t="s">
        <v>5302</v>
      </c>
      <c r="DQ57" s="1" t="s">
        <v>5303</v>
      </c>
      <c r="DR57" s="1" t="s">
        <v>5304</v>
      </c>
      <c r="DS57" s="1" t="s">
        <v>5305</v>
      </c>
      <c r="DT57" s="1" t="s">
        <v>5306</v>
      </c>
      <c r="DU57" s="1" t="s">
        <v>5307</v>
      </c>
      <c r="DV57" s="1" t="s">
        <v>5308</v>
      </c>
      <c r="DW57" s="1" t="s">
        <v>5309</v>
      </c>
      <c r="DX57" s="1" t="s">
        <v>5310</v>
      </c>
      <c r="DY57" s="1" t="s">
        <v>5311</v>
      </c>
      <c r="DZ57" s="1" t="s">
        <v>5312</v>
      </c>
      <c r="EA57" s="1" t="s">
        <v>5313</v>
      </c>
      <c r="EB57" s="1" t="s">
        <v>5314</v>
      </c>
      <c r="EC57" s="1" t="s">
        <v>5315</v>
      </c>
      <c r="ED57" s="1" t="s">
        <v>5316</v>
      </c>
      <c r="EE57" s="1" t="s">
        <v>5317</v>
      </c>
      <c r="EF57" s="1" t="s">
        <v>5318</v>
      </c>
      <c r="EG57" s="1" t="s">
        <v>5319</v>
      </c>
      <c r="EH57" s="1" t="s">
        <v>5320</v>
      </c>
      <c r="EI57" s="1" t="s">
        <v>5321</v>
      </c>
      <c r="EJ57" s="1" t="s">
        <v>5322</v>
      </c>
      <c r="EK57" s="1" t="s">
        <v>5323</v>
      </c>
      <c r="EL57" s="1" t="s">
        <v>5324</v>
      </c>
      <c r="EM57" s="1" t="s">
        <v>5325</v>
      </c>
      <c r="EN57" s="1" t="s">
        <v>5326</v>
      </c>
      <c r="EO57" s="1" t="s">
        <v>5327</v>
      </c>
      <c r="EP57" s="1" t="s">
        <v>5328</v>
      </c>
      <c r="EQ57" s="1" t="s">
        <v>5329</v>
      </c>
      <c r="ER57" s="1" t="s">
        <v>5330</v>
      </c>
      <c r="ES57" s="1" t="s">
        <v>5331</v>
      </c>
      <c r="ET57" s="1" t="s">
        <v>5332</v>
      </c>
      <c r="EU57" s="1" t="s">
        <v>5333</v>
      </c>
      <c r="EV57" s="1" t="s">
        <v>5334</v>
      </c>
      <c r="EW57" s="1" t="s">
        <v>5335</v>
      </c>
      <c r="EX57" s="1" t="s">
        <v>5336</v>
      </c>
      <c r="EY57" s="1" t="s">
        <v>5337</v>
      </c>
      <c r="EZ57" s="1" t="s">
        <v>5338</v>
      </c>
      <c r="FA57" s="1" t="s">
        <v>5339</v>
      </c>
      <c r="FB57" s="1" t="s">
        <v>5340</v>
      </c>
      <c r="FC57" s="1" t="s">
        <v>5341</v>
      </c>
      <c r="FD57" s="1" t="s">
        <v>5342</v>
      </c>
      <c r="FE57" s="1" t="s">
        <v>5343</v>
      </c>
      <c r="FF57" s="1" t="s">
        <v>5344</v>
      </c>
      <c r="FG57" s="1" t="s">
        <v>5345</v>
      </c>
      <c r="FH57" s="1" t="s">
        <v>5346</v>
      </c>
      <c r="FI57" s="1" t="s">
        <v>5347</v>
      </c>
      <c r="FJ57" s="1" t="s">
        <v>5348</v>
      </c>
      <c r="FK57" s="1" t="s">
        <v>5349</v>
      </c>
      <c r="FL57" s="1" t="s">
        <v>5350</v>
      </c>
      <c r="FM57" s="1" t="s">
        <v>5351</v>
      </c>
      <c r="FN57" s="1" t="s">
        <v>5352</v>
      </c>
      <c r="FO57" s="1" t="s">
        <v>5353</v>
      </c>
      <c r="FP57" s="1" t="s">
        <v>5354</v>
      </c>
      <c r="FQ57" s="1" t="s">
        <v>5355</v>
      </c>
    </row>
    <row r="58" spans="1:173" x14ac:dyDescent="0.25">
      <c r="A58">
        <v>0.20149999999999998</v>
      </c>
      <c r="B58" s="1">
        <v>5.1282055675983401E-2</v>
      </c>
      <c r="C58" s="1">
        <v>5.2305988967418698E-2</v>
      </c>
      <c r="D58" s="1">
        <v>5.4164610803127303E-2</v>
      </c>
      <c r="E58" s="1">
        <v>5.6821219623088802E-2</v>
      </c>
      <c r="F58" s="1">
        <v>6.0082696378231097E-2</v>
      </c>
      <c r="G58" s="1">
        <v>6.3728496432304396E-2</v>
      </c>
      <c r="H58" s="1">
        <v>6.7641355097293798E-2</v>
      </c>
      <c r="I58" s="1">
        <v>7.1764141321182195E-2</v>
      </c>
      <c r="J58" s="1">
        <v>7.6049283146858201E-2</v>
      </c>
      <c r="K58" s="1">
        <v>8.0422885715961498E-2</v>
      </c>
      <c r="L58" s="1">
        <v>8.4862396121025099E-2</v>
      </c>
      <c r="M58" s="1">
        <v>8.9327931404113797E-2</v>
      </c>
      <c r="N58" s="1">
        <v>9.3654632568359403E-2</v>
      </c>
      <c r="O58" s="1">
        <v>9.7667545080184895E-2</v>
      </c>
      <c r="P58" s="1">
        <v>0.10124135017395</v>
      </c>
      <c r="Q58" s="1">
        <v>0.10424678027629899</v>
      </c>
      <c r="R58" s="1">
        <v>0.106553465127945</v>
      </c>
      <c r="S58" s="1">
        <v>0.108085349202156</v>
      </c>
      <c r="T58" s="1">
        <v>0.108808055520058</v>
      </c>
      <c r="U58" s="1">
        <v>0.10870445519685699</v>
      </c>
      <c r="V58" s="1">
        <v>0.107814371585846</v>
      </c>
      <c r="W58" s="1">
        <v>0.10622075200080899</v>
      </c>
      <c r="X58" s="1">
        <v>0.104065388441086</v>
      </c>
      <c r="Y58" s="1">
        <v>0.101512558758259</v>
      </c>
      <c r="Z58" s="1">
        <v>9.8691426217556E-2</v>
      </c>
      <c r="AA58" s="1">
        <v>9.5672115683555603E-2</v>
      </c>
      <c r="AB58" s="1">
        <v>9.2466890811920194E-2</v>
      </c>
      <c r="AC58" s="1">
        <v>8.9065015316009494E-2</v>
      </c>
      <c r="AD58" s="1">
        <v>8.5569947957992595E-2</v>
      </c>
      <c r="AE58" s="1">
        <v>8.1978611648082705E-2</v>
      </c>
      <c r="AF58" s="1">
        <v>7.8426741063594804E-2</v>
      </c>
      <c r="AG58" s="1">
        <v>7.5054243206977803E-2</v>
      </c>
      <c r="AH58" s="1">
        <v>7.1965947747230502E-2</v>
      </c>
      <c r="AI58" s="1">
        <v>6.9240041077136993E-2</v>
      </c>
      <c r="AJ58" s="1">
        <v>6.6913992166519207E-2</v>
      </c>
      <c r="AK58" s="1">
        <v>4.7955591231584598E-2</v>
      </c>
      <c r="AL58" s="1">
        <v>4.9115967005491298E-2</v>
      </c>
      <c r="AM58" s="1">
        <v>5.2028987556695903E-2</v>
      </c>
      <c r="AN58" s="1">
        <v>5.7324502617120701E-2</v>
      </c>
      <c r="AO58" s="1">
        <v>6.5326191484928103E-2</v>
      </c>
      <c r="AP58" s="1">
        <v>7.6061874628067003E-2</v>
      </c>
      <c r="AQ58" s="1">
        <v>8.9531645178794902E-2</v>
      </c>
      <c r="AR58" s="1">
        <v>0.10580737888812999</v>
      </c>
      <c r="AS58" s="1">
        <v>0.12500011920928999</v>
      </c>
      <c r="AT58" s="1">
        <v>0.14713791012763999</v>
      </c>
      <c r="AU58" s="1">
        <v>0.17180044949054701</v>
      </c>
      <c r="AV58" s="1">
        <v>0.19843941926956199</v>
      </c>
      <c r="AW58" s="1">
        <v>0.22674159705638899</v>
      </c>
      <c r="AX58" s="1">
        <v>0.25666481256485002</v>
      </c>
      <c r="AY58" s="1">
        <v>0.28792619705200201</v>
      </c>
      <c r="AZ58" s="1">
        <v>0.31997358798980702</v>
      </c>
      <c r="BA58" s="1">
        <v>0.35212528705596902</v>
      </c>
      <c r="BB58" s="1">
        <v>0.38419300317764299</v>
      </c>
      <c r="BC58" s="1">
        <v>0.41620805859565702</v>
      </c>
      <c r="BD58" s="1">
        <v>0.447641491889954</v>
      </c>
      <c r="BE58" s="1">
        <v>0.47772613167762801</v>
      </c>
      <c r="BF58" s="1">
        <v>0.50577694177627597</v>
      </c>
      <c r="BG58" s="1">
        <v>0.53145438432693504</v>
      </c>
      <c r="BH58" s="1">
        <v>0.55472987890243497</v>
      </c>
      <c r="BI58" s="1">
        <v>0.57552719116210904</v>
      </c>
      <c r="BJ58" s="1">
        <v>0.59365922212600697</v>
      </c>
      <c r="BK58" s="1">
        <v>0.60896193981170599</v>
      </c>
      <c r="BL58" s="1">
        <v>0.62141621112823497</v>
      </c>
      <c r="BM58" s="1">
        <v>0.63146096467971802</v>
      </c>
      <c r="BN58" s="1">
        <v>0.63961285352706898</v>
      </c>
      <c r="BO58" s="1">
        <v>0.64614123106002797</v>
      </c>
      <c r="BP58" s="1">
        <v>0.65106624364852905</v>
      </c>
      <c r="BQ58" s="1">
        <v>0.65465158224105802</v>
      </c>
      <c r="BR58" s="1">
        <v>0.65740531682968095</v>
      </c>
      <c r="BS58" s="1">
        <v>0.65996646881103505</v>
      </c>
      <c r="BT58" s="1">
        <v>0.66241699457168601</v>
      </c>
      <c r="BU58" s="1">
        <v>0.66446858644485496</v>
      </c>
      <c r="BV58" s="1">
        <v>0.66607087850570701</v>
      </c>
      <c r="BW58" s="1">
        <v>0.66730552911758401</v>
      </c>
      <c r="BX58" s="1">
        <v>0.66825914382934604</v>
      </c>
      <c r="BY58" s="1">
        <v>0.66900926828384399</v>
      </c>
      <c r="BZ58" s="1">
        <v>0.66961020231247004</v>
      </c>
      <c r="CA58" s="1">
        <v>0.670077204704285</v>
      </c>
      <c r="CB58" s="1" t="s">
        <v>5356</v>
      </c>
      <c r="CC58" s="1" t="s">
        <v>5357</v>
      </c>
      <c r="CD58" s="1" t="s">
        <v>5358</v>
      </c>
      <c r="CE58" s="1" t="s">
        <v>5359</v>
      </c>
      <c r="CF58" s="1" t="s">
        <v>5360</v>
      </c>
      <c r="CG58" s="1" t="s">
        <v>5361</v>
      </c>
      <c r="CH58" s="1" t="s">
        <v>5362</v>
      </c>
      <c r="CI58" s="1" t="s">
        <v>5363</v>
      </c>
      <c r="CJ58" s="1" t="s">
        <v>5364</v>
      </c>
      <c r="CK58" s="1" t="s">
        <v>5365</v>
      </c>
      <c r="CL58" s="1" t="s">
        <v>5366</v>
      </c>
      <c r="CM58" s="1" t="s">
        <v>5367</v>
      </c>
      <c r="CN58" s="1" t="s">
        <v>5368</v>
      </c>
      <c r="CO58" s="1" t="s">
        <v>5369</v>
      </c>
      <c r="CP58" s="1" t="s">
        <v>5370</v>
      </c>
      <c r="CQ58" s="1" t="s">
        <v>5371</v>
      </c>
      <c r="CR58" s="1" t="s">
        <v>5372</v>
      </c>
      <c r="CS58" s="1" t="s">
        <v>5373</v>
      </c>
      <c r="CT58" s="1" t="s">
        <v>5374</v>
      </c>
      <c r="CU58" s="1" t="s">
        <v>5375</v>
      </c>
      <c r="CV58" s="1" t="s">
        <v>5376</v>
      </c>
      <c r="CW58" s="1" t="s">
        <v>5377</v>
      </c>
      <c r="CX58" s="1" t="s">
        <v>5378</v>
      </c>
      <c r="CY58" s="1" t="s">
        <v>5379</v>
      </c>
      <c r="CZ58" s="1" t="s">
        <v>5380</v>
      </c>
      <c r="DA58" s="1" t="s">
        <v>5381</v>
      </c>
      <c r="DB58" s="1" t="s">
        <v>5382</v>
      </c>
      <c r="DC58" s="1" t="s">
        <v>5383</v>
      </c>
      <c r="DD58" s="1" t="s">
        <v>5384</v>
      </c>
      <c r="DE58" s="1" t="s">
        <v>5385</v>
      </c>
      <c r="DF58" s="1" t="s">
        <v>5386</v>
      </c>
      <c r="DG58" s="1" t="s">
        <v>5387</v>
      </c>
      <c r="DH58" s="1" t="s">
        <v>5388</v>
      </c>
      <c r="DI58" s="1" t="s">
        <v>5389</v>
      </c>
      <c r="DJ58" s="1" t="s">
        <v>5390</v>
      </c>
      <c r="DK58" s="1" t="s">
        <v>5391</v>
      </c>
      <c r="DL58" s="1" t="s">
        <v>5392</v>
      </c>
      <c r="DM58" s="1" t="s">
        <v>5393</v>
      </c>
      <c r="DN58" s="1" t="s">
        <v>5394</v>
      </c>
      <c r="DO58" s="1" t="s">
        <v>5395</v>
      </c>
      <c r="DP58" s="1" t="s">
        <v>5396</v>
      </c>
      <c r="DQ58" s="1" t="s">
        <v>5397</v>
      </c>
      <c r="DR58" s="1" t="s">
        <v>5398</v>
      </c>
      <c r="DS58" s="1" t="s">
        <v>5399</v>
      </c>
      <c r="DT58" s="1" t="s">
        <v>5400</v>
      </c>
      <c r="DU58" s="1" t="s">
        <v>5401</v>
      </c>
      <c r="DV58" s="1" t="s">
        <v>5402</v>
      </c>
      <c r="DW58" s="1" t="s">
        <v>5403</v>
      </c>
      <c r="DX58" s="1" t="s">
        <v>5404</v>
      </c>
      <c r="DY58" s="1" t="s">
        <v>5405</v>
      </c>
      <c r="DZ58" s="1" t="s">
        <v>5406</v>
      </c>
      <c r="EA58" s="1" t="s">
        <v>5407</v>
      </c>
      <c r="EB58" s="1" t="s">
        <v>5408</v>
      </c>
      <c r="EC58" s="1" t="s">
        <v>5409</v>
      </c>
      <c r="ED58" s="1" t="s">
        <v>5410</v>
      </c>
      <c r="EE58" s="1" t="s">
        <v>5411</v>
      </c>
      <c r="EF58" s="1" t="s">
        <v>5412</v>
      </c>
      <c r="EG58" s="1" t="s">
        <v>5413</v>
      </c>
      <c r="EH58" s="1" t="s">
        <v>5414</v>
      </c>
      <c r="EI58" s="1" t="s">
        <v>5415</v>
      </c>
      <c r="EJ58" s="1" t="s">
        <v>5416</v>
      </c>
      <c r="EK58" s="1" t="s">
        <v>5417</v>
      </c>
      <c r="EL58" s="1" t="s">
        <v>5418</v>
      </c>
      <c r="EM58" s="1" t="s">
        <v>5419</v>
      </c>
      <c r="EN58" s="1" t="s">
        <v>5420</v>
      </c>
      <c r="EO58" s="1" t="s">
        <v>5421</v>
      </c>
      <c r="EP58" s="1" t="s">
        <v>5422</v>
      </c>
      <c r="EQ58" s="1" t="s">
        <v>5423</v>
      </c>
      <c r="ER58" s="1" t="s">
        <v>5424</v>
      </c>
      <c r="ES58" s="1" t="s">
        <v>5425</v>
      </c>
      <c r="ET58" s="1" t="s">
        <v>5426</v>
      </c>
      <c r="EU58" s="1" t="s">
        <v>5427</v>
      </c>
      <c r="EV58" s="1" t="s">
        <v>5428</v>
      </c>
      <c r="EW58" s="1" t="s">
        <v>5429</v>
      </c>
      <c r="EX58" s="1" t="s">
        <v>5430</v>
      </c>
      <c r="EY58" s="1" t="s">
        <v>5431</v>
      </c>
      <c r="EZ58" s="1" t="s">
        <v>5432</v>
      </c>
      <c r="FA58" s="1" t="s">
        <v>5433</v>
      </c>
      <c r="FB58" s="1" t="s">
        <v>5434</v>
      </c>
      <c r="FC58" s="1" t="s">
        <v>5435</v>
      </c>
      <c r="FD58" s="1" t="s">
        <v>5436</v>
      </c>
      <c r="FE58" s="1" t="s">
        <v>5437</v>
      </c>
      <c r="FF58" s="1" t="s">
        <v>5438</v>
      </c>
      <c r="FG58" s="1" t="s">
        <v>5439</v>
      </c>
      <c r="FH58" s="1" t="s">
        <v>5440</v>
      </c>
      <c r="FI58" s="1" t="s">
        <v>5441</v>
      </c>
      <c r="FJ58" s="1" t="s">
        <v>5442</v>
      </c>
      <c r="FK58" s="1" t="s">
        <v>5443</v>
      </c>
      <c r="FL58" s="1" t="s">
        <v>5444</v>
      </c>
      <c r="FM58" s="1" t="s">
        <v>5445</v>
      </c>
      <c r="FN58" s="1" t="s">
        <v>5446</v>
      </c>
      <c r="FO58" s="1" t="s">
        <v>5447</v>
      </c>
      <c r="FP58" s="1" t="s">
        <v>5448</v>
      </c>
      <c r="FQ58" s="1" t="s">
        <v>5449</v>
      </c>
    </row>
    <row r="59" spans="1:173" x14ac:dyDescent="0.25">
      <c r="A59">
        <v>0.22489999999999999</v>
      </c>
      <c r="B59" s="1">
        <v>7.6995871961116805E-2</v>
      </c>
      <c r="C59" s="1">
        <v>7.7445968985557598E-2</v>
      </c>
      <c r="D59" s="1">
        <v>7.8803122043609605E-2</v>
      </c>
      <c r="E59" s="1">
        <v>8.1096611917018904E-2</v>
      </c>
      <c r="F59" s="1">
        <v>8.4112539887428298E-2</v>
      </c>
      <c r="G59" s="1">
        <v>8.7628997862339006E-2</v>
      </c>
      <c r="H59" s="1">
        <v>9.1486565768718706E-2</v>
      </c>
      <c r="I59" s="1">
        <v>9.5597498118877397E-2</v>
      </c>
      <c r="J59" s="1">
        <v>9.9917851388454396E-2</v>
      </c>
      <c r="K59" s="1">
        <v>0.10433526337146801</v>
      </c>
      <c r="L59" s="1">
        <v>0.10883733630180401</v>
      </c>
      <c r="M59" s="1">
        <v>0.113380759954453</v>
      </c>
      <c r="N59" s="1">
        <v>0.11781296133995101</v>
      </c>
      <c r="O59" s="1">
        <v>0.121954590082169</v>
      </c>
      <c r="P59" s="1">
        <v>0.12566970288753501</v>
      </c>
      <c r="Q59" s="1">
        <v>0.128814622759819</v>
      </c>
      <c r="R59" s="1">
        <v>0.13125994801521301</v>
      </c>
      <c r="S59" s="1">
        <v>0.13294182717800099</v>
      </c>
      <c r="T59" s="1">
        <v>0.13382543623447399</v>
      </c>
      <c r="U59" s="1">
        <v>0.13388785719871499</v>
      </c>
      <c r="V59" s="1">
        <v>0.13314725458622001</v>
      </c>
      <c r="W59" s="1">
        <v>0.13168655335903201</v>
      </c>
      <c r="X59" s="1">
        <v>0.129646211862564</v>
      </c>
      <c r="Y59" s="1">
        <v>0.127193719148636</v>
      </c>
      <c r="Z59" s="1">
        <v>0.124452292919159</v>
      </c>
      <c r="AA59" s="1">
        <v>0.12150002270937001</v>
      </c>
      <c r="AB59" s="1">
        <v>0.11835081875324199</v>
      </c>
      <c r="AC59" s="1">
        <v>0.114960163831711</v>
      </c>
      <c r="AD59" s="1">
        <v>0.111433237791061</v>
      </c>
      <c r="AE59" s="1">
        <v>0.10781008005142199</v>
      </c>
      <c r="AF59" s="1">
        <v>0.104217223823071</v>
      </c>
      <c r="AG59" s="1">
        <v>0.100803643465042</v>
      </c>
      <c r="AH59" s="1">
        <v>9.7671777009964003E-2</v>
      </c>
      <c r="AI59" s="1">
        <v>9.4900317490100902E-2</v>
      </c>
      <c r="AJ59" s="1">
        <v>9.2534542083740207E-2</v>
      </c>
      <c r="AK59" s="1">
        <v>7.3640614748001099E-2</v>
      </c>
      <c r="AL59" s="1">
        <v>7.4742689728736905E-2</v>
      </c>
      <c r="AM59" s="1">
        <v>7.7539980411529499E-2</v>
      </c>
      <c r="AN59" s="1">
        <v>8.2647114992141696E-2</v>
      </c>
      <c r="AO59" s="1">
        <v>9.0432927012443501E-2</v>
      </c>
      <c r="AP59" s="1">
        <v>0.100966282188892</v>
      </c>
      <c r="AQ59" s="1">
        <v>0.114252887666225</v>
      </c>
      <c r="AR59" s="1">
        <v>0.130350396037102</v>
      </c>
      <c r="AS59" s="1">
        <v>0.14934302866458901</v>
      </c>
      <c r="AT59" s="1">
        <v>0.17126558721065499</v>
      </c>
      <c r="AU59" s="1">
        <v>0.195714801549911</v>
      </c>
      <c r="AV59" s="1">
        <v>0.222111076116562</v>
      </c>
      <c r="AW59" s="1">
        <v>0.25011742115020802</v>
      </c>
      <c r="AX59" s="1">
        <v>0.27970409393310502</v>
      </c>
      <c r="AY59" s="1">
        <v>0.31061637401580799</v>
      </c>
      <c r="AZ59" s="1">
        <v>0.34238293766975397</v>
      </c>
      <c r="BA59" s="1">
        <v>0.37454167008400002</v>
      </c>
      <c r="BB59" s="1">
        <v>0.40702226758003202</v>
      </c>
      <c r="BC59" s="1">
        <v>0.43968948721885698</v>
      </c>
      <c r="BD59" s="1">
        <v>0.47183668613433799</v>
      </c>
      <c r="BE59" s="1">
        <v>0.50269275903701804</v>
      </c>
      <c r="BF59" s="1">
        <v>0.53158992528915405</v>
      </c>
      <c r="BG59" s="1">
        <v>0.55815756320953402</v>
      </c>
      <c r="BH59" s="1">
        <v>0.58236467838287298</v>
      </c>
      <c r="BI59" s="1">
        <v>0.60412281751632702</v>
      </c>
      <c r="BJ59" s="1">
        <v>0.62323057651519798</v>
      </c>
      <c r="BK59" s="1">
        <v>0.63952726125717196</v>
      </c>
      <c r="BL59" s="1">
        <v>0.65298819541931097</v>
      </c>
      <c r="BM59" s="1">
        <v>0.66406482458114602</v>
      </c>
      <c r="BN59" s="1">
        <v>0.67330944538116499</v>
      </c>
      <c r="BO59" s="1">
        <v>0.68101274967193604</v>
      </c>
      <c r="BP59" s="1">
        <v>0.68715733289718595</v>
      </c>
      <c r="BQ59" s="1">
        <v>0.69199609756469704</v>
      </c>
      <c r="BR59" s="1">
        <v>0.695972800254822</v>
      </c>
      <c r="BS59" s="1">
        <v>0.69949346780777</v>
      </c>
      <c r="BT59" s="1">
        <v>0.70250290632247903</v>
      </c>
      <c r="BU59" s="1">
        <v>0.70486611127853405</v>
      </c>
      <c r="BV59" s="1">
        <v>0.70672756433486905</v>
      </c>
      <c r="BW59" s="1">
        <v>0.70820009708404497</v>
      </c>
      <c r="BX59" s="1">
        <v>0.70936548709869396</v>
      </c>
      <c r="BY59" s="1">
        <v>0.71029847860336304</v>
      </c>
      <c r="BZ59" s="1">
        <v>0.71104693412780795</v>
      </c>
      <c r="CA59" s="1">
        <v>0.71165078878402699</v>
      </c>
      <c r="CB59" s="1" t="s">
        <v>5450</v>
      </c>
      <c r="CC59" s="1" t="s">
        <v>5451</v>
      </c>
      <c r="CD59" s="1" t="s">
        <v>5452</v>
      </c>
      <c r="CE59" s="1" t="s">
        <v>5453</v>
      </c>
      <c r="CF59" s="1" t="s">
        <v>5454</v>
      </c>
      <c r="CG59" s="1" t="s">
        <v>5455</v>
      </c>
      <c r="CH59" s="1" t="s">
        <v>5456</v>
      </c>
      <c r="CI59" s="1" t="s">
        <v>5457</v>
      </c>
      <c r="CJ59" s="1" t="s">
        <v>5458</v>
      </c>
      <c r="CK59" s="1" t="s">
        <v>5459</v>
      </c>
      <c r="CL59" s="1" t="s">
        <v>5460</v>
      </c>
      <c r="CM59" s="1" t="s">
        <v>5461</v>
      </c>
      <c r="CN59" s="1" t="s">
        <v>5462</v>
      </c>
      <c r="CO59" s="1" t="s">
        <v>5463</v>
      </c>
      <c r="CP59" s="1" t="s">
        <v>5464</v>
      </c>
      <c r="CQ59" s="1" t="s">
        <v>5465</v>
      </c>
      <c r="CR59" s="1" t="s">
        <v>5466</v>
      </c>
      <c r="CS59" s="1" t="s">
        <v>5467</v>
      </c>
      <c r="CT59" s="1" t="s">
        <v>5468</v>
      </c>
      <c r="CU59" s="1" t="s">
        <v>5469</v>
      </c>
      <c r="CV59" s="1" t="s">
        <v>5470</v>
      </c>
      <c r="CW59" s="1" t="s">
        <v>5471</v>
      </c>
      <c r="CX59" s="1" t="s">
        <v>5472</v>
      </c>
      <c r="CY59" s="1" t="s">
        <v>5473</v>
      </c>
      <c r="CZ59" s="1" t="s">
        <v>5474</v>
      </c>
      <c r="DA59" s="1" t="s">
        <v>5475</v>
      </c>
      <c r="DB59" s="1" t="s">
        <v>5476</v>
      </c>
      <c r="DC59" s="1" t="s">
        <v>5477</v>
      </c>
      <c r="DD59" s="1" t="s">
        <v>5478</v>
      </c>
      <c r="DE59" s="1" t="s">
        <v>5479</v>
      </c>
      <c r="DF59" s="1" t="s">
        <v>5480</v>
      </c>
      <c r="DG59" s="1" t="s">
        <v>5481</v>
      </c>
      <c r="DH59" s="1" t="s">
        <v>5482</v>
      </c>
      <c r="DI59" s="1" t="s">
        <v>5483</v>
      </c>
      <c r="DJ59" s="1" t="s">
        <v>5484</v>
      </c>
      <c r="DK59" s="1" t="s">
        <v>5485</v>
      </c>
      <c r="DL59" s="1" t="s">
        <v>5486</v>
      </c>
      <c r="DM59" s="1" t="s">
        <v>5487</v>
      </c>
      <c r="DN59" s="1" t="s">
        <v>5488</v>
      </c>
      <c r="DO59" s="1" t="s">
        <v>5489</v>
      </c>
      <c r="DP59" s="1" t="s">
        <v>5490</v>
      </c>
      <c r="DQ59" s="1" t="s">
        <v>5491</v>
      </c>
      <c r="DR59" s="1" t="s">
        <v>5492</v>
      </c>
      <c r="DS59" s="1" t="s">
        <v>5493</v>
      </c>
      <c r="DT59" s="1" t="s">
        <v>5494</v>
      </c>
      <c r="DU59" s="1" t="s">
        <v>5495</v>
      </c>
      <c r="DV59" s="1" t="s">
        <v>5496</v>
      </c>
      <c r="DW59" s="1" t="s">
        <v>5497</v>
      </c>
      <c r="DX59" s="1" t="s">
        <v>5498</v>
      </c>
      <c r="DY59" s="1" t="s">
        <v>5499</v>
      </c>
      <c r="DZ59" s="1" t="s">
        <v>5500</v>
      </c>
      <c r="EA59" s="1" t="s">
        <v>5501</v>
      </c>
      <c r="EB59" s="1" t="s">
        <v>5502</v>
      </c>
      <c r="EC59" s="1" t="s">
        <v>5503</v>
      </c>
      <c r="ED59" s="1" t="s">
        <v>5504</v>
      </c>
      <c r="EE59" s="1" t="s">
        <v>5505</v>
      </c>
      <c r="EF59" s="1" t="s">
        <v>5506</v>
      </c>
      <c r="EG59" s="1" t="s">
        <v>5507</v>
      </c>
      <c r="EH59" s="1" t="s">
        <v>5508</v>
      </c>
      <c r="EI59" s="1" t="s">
        <v>5509</v>
      </c>
      <c r="EJ59" s="1" t="s">
        <v>5510</v>
      </c>
      <c r="EK59" s="1" t="s">
        <v>5511</v>
      </c>
      <c r="EL59" s="1" t="s">
        <v>5512</v>
      </c>
      <c r="EM59" s="1" t="s">
        <v>5513</v>
      </c>
      <c r="EN59" s="1" t="s">
        <v>5514</v>
      </c>
      <c r="EO59" s="1" t="s">
        <v>5515</v>
      </c>
      <c r="EP59" s="1" t="s">
        <v>5516</v>
      </c>
      <c r="EQ59" s="1" t="s">
        <v>5517</v>
      </c>
      <c r="ER59" s="1" t="s">
        <v>5518</v>
      </c>
      <c r="ES59" s="1" t="s">
        <v>5519</v>
      </c>
      <c r="ET59" s="1" t="s">
        <v>5520</v>
      </c>
      <c r="EU59" s="1" t="s">
        <v>5521</v>
      </c>
      <c r="EV59" s="1" t="s">
        <v>5522</v>
      </c>
      <c r="EW59" s="1" t="s">
        <v>5523</v>
      </c>
      <c r="EX59" s="1" t="s">
        <v>5524</v>
      </c>
      <c r="EY59" s="1" t="s">
        <v>5525</v>
      </c>
      <c r="EZ59" s="1" t="s">
        <v>5526</v>
      </c>
      <c r="FA59" s="1" t="s">
        <v>5527</v>
      </c>
      <c r="FB59" s="1" t="s">
        <v>5528</v>
      </c>
      <c r="FC59" s="1" t="s">
        <v>5529</v>
      </c>
      <c r="FD59" s="1" t="s">
        <v>5530</v>
      </c>
      <c r="FE59" s="1" t="s">
        <v>5531</v>
      </c>
      <c r="FF59" s="1" t="s">
        <v>5532</v>
      </c>
      <c r="FG59" s="1" t="s">
        <v>5533</v>
      </c>
      <c r="FH59" s="1" t="s">
        <v>5534</v>
      </c>
      <c r="FI59" s="1" t="s">
        <v>5535</v>
      </c>
      <c r="FJ59" s="1" t="s">
        <v>5536</v>
      </c>
      <c r="FK59" s="1" t="s">
        <v>5537</v>
      </c>
      <c r="FL59" s="1" t="s">
        <v>5538</v>
      </c>
      <c r="FM59" s="1" t="s">
        <v>5539</v>
      </c>
      <c r="FN59" s="1" t="s">
        <v>5540</v>
      </c>
      <c r="FO59" s="1" t="s">
        <v>5541</v>
      </c>
      <c r="FP59" s="1" t="s">
        <v>5542</v>
      </c>
      <c r="FQ59" s="1" t="s">
        <v>5543</v>
      </c>
    </row>
    <row r="60" spans="1:173" x14ac:dyDescent="0.25">
      <c r="A60">
        <v>0.18890000000000001</v>
      </c>
      <c r="B60" s="1">
        <v>6.4676322042942005E-2</v>
      </c>
      <c r="C60" s="1">
        <v>6.5516985952854198E-2</v>
      </c>
      <c r="D60" s="1">
        <v>6.7284502089023604E-2</v>
      </c>
      <c r="E60" s="1">
        <v>6.9971784949302701E-2</v>
      </c>
      <c r="F60" s="1">
        <v>7.3353216052055401E-2</v>
      </c>
      <c r="G60" s="1">
        <v>7.7207595109939603E-2</v>
      </c>
      <c r="H60" s="1">
        <v>8.1394076347351102E-2</v>
      </c>
      <c r="I60" s="1">
        <v>8.5841163992881803E-2</v>
      </c>
      <c r="J60" s="1">
        <v>9.0486153960227994E-2</v>
      </c>
      <c r="K60" s="1">
        <v>9.5229491591453594E-2</v>
      </c>
      <c r="L60" s="1">
        <v>0.10005619376897799</v>
      </c>
      <c r="M60" s="1">
        <v>0.104930482804775</v>
      </c>
      <c r="N60" s="1">
        <v>0.109686769545078</v>
      </c>
      <c r="O60" s="1">
        <v>0.114138200879097</v>
      </c>
      <c r="P60" s="1">
        <v>0.118147350847721</v>
      </c>
      <c r="Q60" s="1">
        <v>0.121563397347927</v>
      </c>
      <c r="R60" s="1">
        <v>0.124244816601276</v>
      </c>
      <c r="S60" s="1">
        <v>0.12612010538578</v>
      </c>
      <c r="T60" s="1">
        <v>0.12715728580951699</v>
      </c>
      <c r="U60" s="1">
        <v>0.12733078002929701</v>
      </c>
      <c r="V60" s="1">
        <v>0.12667797505855599</v>
      </c>
      <c r="W60" s="1">
        <v>0.125286355614662</v>
      </c>
      <c r="X60" s="1">
        <v>0.123303130269051</v>
      </c>
      <c r="Y60" s="1">
        <v>0.120891645550728</v>
      </c>
      <c r="Z60" s="1">
        <v>0.118176199495792</v>
      </c>
      <c r="AA60" s="1">
        <v>0.115233592689037</v>
      </c>
      <c r="AB60" s="1">
        <v>0.11207845062017401</v>
      </c>
      <c r="AC60" s="1">
        <v>0.108671121299267</v>
      </c>
      <c r="AD60" s="1">
        <v>0.105131752789021</v>
      </c>
      <c r="AE60" s="1">
        <v>0.10147412866354</v>
      </c>
      <c r="AF60" s="1">
        <v>9.7822129726409898E-2</v>
      </c>
      <c r="AG60" s="1">
        <v>9.4325050711631803E-2</v>
      </c>
      <c r="AH60" s="1">
        <v>9.1089047491550501E-2</v>
      </c>
      <c r="AI60" s="1">
        <v>8.8204480707645402E-2</v>
      </c>
      <c r="AJ60" s="1">
        <v>8.5718087852001204E-2</v>
      </c>
      <c r="AK60" s="1">
        <v>6.2332831323146799E-2</v>
      </c>
      <c r="AL60" s="1">
        <v>6.3504308462143E-2</v>
      </c>
      <c r="AM60" s="1">
        <v>6.6604830324649797E-2</v>
      </c>
      <c r="AN60" s="1">
        <v>7.2234846651554094E-2</v>
      </c>
      <c r="AO60" s="1">
        <v>8.0703414976596805E-2</v>
      </c>
      <c r="AP60" s="1">
        <v>9.2004187405109406E-2</v>
      </c>
      <c r="AQ60" s="1">
        <v>0.10607513785362201</v>
      </c>
      <c r="AR60" s="1">
        <v>0.122932709753513</v>
      </c>
      <c r="AS60" s="1">
        <v>0.14261321723461201</v>
      </c>
      <c r="AT60" s="1">
        <v>0.16511346399784099</v>
      </c>
      <c r="AU60" s="1">
        <v>0.18998458981513999</v>
      </c>
      <c r="AV60" s="1">
        <v>0.216629773378372</v>
      </c>
      <c r="AW60" s="1">
        <v>0.24469527602195701</v>
      </c>
      <c r="AX60" s="1">
        <v>0.27415642142295799</v>
      </c>
      <c r="AY60" s="1">
        <v>0.30475774407386802</v>
      </c>
      <c r="AZ60" s="1">
        <v>0.336023420095444</v>
      </c>
      <c r="BA60" s="1">
        <v>0.36746880412101701</v>
      </c>
      <c r="BB60" s="1">
        <v>0.39900591969490101</v>
      </c>
      <c r="BC60" s="1">
        <v>0.43051519989967302</v>
      </c>
      <c r="BD60" s="1">
        <v>0.46125251054763799</v>
      </c>
      <c r="BE60" s="1">
        <v>0.49044093489646901</v>
      </c>
      <c r="BF60" s="1">
        <v>0.51744675636291504</v>
      </c>
      <c r="BG60" s="1">
        <v>0.54197996854782104</v>
      </c>
      <c r="BH60" s="1">
        <v>0.56407958269119296</v>
      </c>
      <c r="BI60" s="1">
        <v>0.58372944593429599</v>
      </c>
      <c r="BJ60" s="1">
        <v>0.60076791048049905</v>
      </c>
      <c r="BK60" s="1">
        <v>0.61509823799133301</v>
      </c>
      <c r="BL60" s="1">
        <v>0.62673318386077903</v>
      </c>
      <c r="BM60" s="1">
        <v>0.63615739345550504</v>
      </c>
      <c r="BN60" s="1">
        <v>0.64393919706344604</v>
      </c>
      <c r="BO60" s="1">
        <v>0.65039014816284202</v>
      </c>
      <c r="BP60" s="1">
        <v>0.65550035238266002</v>
      </c>
      <c r="BQ60" s="1">
        <v>0.65950137376785301</v>
      </c>
      <c r="BR60" s="1">
        <v>0.66283214092254605</v>
      </c>
      <c r="BS60" s="1">
        <v>0.66591411828994795</v>
      </c>
      <c r="BT60" s="1">
        <v>0.66867834329605103</v>
      </c>
      <c r="BU60" s="1">
        <v>0.67091166973114003</v>
      </c>
      <c r="BV60" s="1">
        <v>0.67272740602493297</v>
      </c>
      <c r="BW60" s="1">
        <v>0.67420327663421598</v>
      </c>
      <c r="BX60" s="1">
        <v>0.67542517185211204</v>
      </c>
      <c r="BY60" s="1">
        <v>0.676460981369018</v>
      </c>
      <c r="BZ60" s="1">
        <v>0.67734277248382602</v>
      </c>
      <c r="CA60" s="1">
        <v>0.67808771133422796</v>
      </c>
      <c r="CB60" s="1" t="s">
        <v>5544</v>
      </c>
      <c r="CC60" s="1" t="s">
        <v>5545</v>
      </c>
      <c r="CD60" s="1" t="s">
        <v>5546</v>
      </c>
      <c r="CE60" s="1" t="s">
        <v>5547</v>
      </c>
      <c r="CF60" s="1" t="s">
        <v>5548</v>
      </c>
      <c r="CG60" s="1" t="s">
        <v>5549</v>
      </c>
      <c r="CH60" s="1" t="s">
        <v>5550</v>
      </c>
      <c r="CI60" s="1" t="s">
        <v>5551</v>
      </c>
      <c r="CJ60" s="1" t="s">
        <v>5552</v>
      </c>
      <c r="CK60" s="1" t="s">
        <v>5553</v>
      </c>
      <c r="CL60" s="1" t="s">
        <v>5554</v>
      </c>
      <c r="CM60" s="1" t="s">
        <v>5555</v>
      </c>
      <c r="CN60" s="1" t="s">
        <v>5556</v>
      </c>
      <c r="CO60" s="1" t="s">
        <v>5557</v>
      </c>
      <c r="CP60" s="1" t="s">
        <v>5558</v>
      </c>
      <c r="CQ60" s="1" t="s">
        <v>5559</v>
      </c>
      <c r="CR60" s="1" t="s">
        <v>5560</v>
      </c>
      <c r="CS60" s="1" t="s">
        <v>5561</v>
      </c>
      <c r="CT60" s="1" t="s">
        <v>5562</v>
      </c>
      <c r="CU60" s="1" t="s">
        <v>5563</v>
      </c>
      <c r="CV60" s="1" t="s">
        <v>5564</v>
      </c>
      <c r="CW60" s="1" t="s">
        <v>5565</v>
      </c>
      <c r="CX60" s="1" t="s">
        <v>5566</v>
      </c>
      <c r="CY60" s="1" t="s">
        <v>5567</v>
      </c>
      <c r="CZ60" s="1" t="s">
        <v>5568</v>
      </c>
      <c r="DA60" s="1" t="s">
        <v>5569</v>
      </c>
      <c r="DB60" s="1" t="s">
        <v>5570</v>
      </c>
      <c r="DC60" s="1" t="s">
        <v>5571</v>
      </c>
      <c r="DD60" s="1" t="s">
        <v>5572</v>
      </c>
      <c r="DE60" s="1" t="s">
        <v>5573</v>
      </c>
      <c r="DF60" s="1" t="s">
        <v>5574</v>
      </c>
      <c r="DG60" s="1" t="s">
        <v>5575</v>
      </c>
      <c r="DH60" s="1" t="s">
        <v>5576</v>
      </c>
      <c r="DI60" s="1" t="s">
        <v>5577</v>
      </c>
      <c r="DJ60" s="1" t="s">
        <v>5578</v>
      </c>
      <c r="DK60" s="1" t="s">
        <v>5579</v>
      </c>
      <c r="DL60" s="1" t="s">
        <v>5580</v>
      </c>
      <c r="DM60" s="1" t="s">
        <v>5581</v>
      </c>
      <c r="DN60" s="1" t="s">
        <v>5582</v>
      </c>
      <c r="DO60" s="1" t="s">
        <v>5583</v>
      </c>
      <c r="DP60" s="1" t="s">
        <v>5584</v>
      </c>
      <c r="DQ60" s="1" t="s">
        <v>5585</v>
      </c>
      <c r="DR60" s="1" t="s">
        <v>5586</v>
      </c>
      <c r="DS60" s="1" t="s">
        <v>5587</v>
      </c>
      <c r="DT60" s="1" t="s">
        <v>5588</v>
      </c>
      <c r="DU60" s="1" t="s">
        <v>5589</v>
      </c>
      <c r="DV60" s="1" t="s">
        <v>5590</v>
      </c>
      <c r="DW60" s="1" t="s">
        <v>5591</v>
      </c>
      <c r="DX60" s="1" t="s">
        <v>5592</v>
      </c>
      <c r="DY60" s="1" t="s">
        <v>5593</v>
      </c>
      <c r="DZ60" s="1" t="s">
        <v>5594</v>
      </c>
      <c r="EA60" s="1" t="s">
        <v>5595</v>
      </c>
      <c r="EB60" s="1" t="s">
        <v>5596</v>
      </c>
      <c r="EC60" s="1" t="s">
        <v>5597</v>
      </c>
      <c r="ED60" s="1" t="s">
        <v>5598</v>
      </c>
      <c r="EE60" s="1" t="s">
        <v>5599</v>
      </c>
      <c r="EF60" s="1" t="s">
        <v>5600</v>
      </c>
      <c r="EG60" s="1" t="s">
        <v>5601</v>
      </c>
      <c r="EH60" s="1" t="s">
        <v>5602</v>
      </c>
      <c r="EI60" s="1" t="s">
        <v>5603</v>
      </c>
      <c r="EJ60" s="1" t="s">
        <v>5604</v>
      </c>
      <c r="EK60" s="1" t="s">
        <v>5605</v>
      </c>
      <c r="EL60" s="1" t="s">
        <v>5606</v>
      </c>
      <c r="EM60" s="1" t="s">
        <v>5607</v>
      </c>
      <c r="EN60" s="1" t="s">
        <v>5608</v>
      </c>
      <c r="EO60" s="1" t="s">
        <v>5609</v>
      </c>
      <c r="EP60" s="1" t="s">
        <v>5610</v>
      </c>
      <c r="EQ60" s="1" t="s">
        <v>5611</v>
      </c>
      <c r="ER60" s="1" t="s">
        <v>5612</v>
      </c>
      <c r="ES60" s="1" t="s">
        <v>5613</v>
      </c>
      <c r="ET60" s="1" t="s">
        <v>5614</v>
      </c>
      <c r="EU60" s="1" t="s">
        <v>5615</v>
      </c>
      <c r="EV60" s="1" t="s">
        <v>5616</v>
      </c>
      <c r="EW60" s="1" t="s">
        <v>5617</v>
      </c>
      <c r="EX60" s="1" t="s">
        <v>5618</v>
      </c>
      <c r="EY60" s="1" t="s">
        <v>5619</v>
      </c>
      <c r="EZ60" s="1" t="s">
        <v>5620</v>
      </c>
      <c r="FA60" s="1" t="s">
        <v>5621</v>
      </c>
      <c r="FB60" s="1" t="s">
        <v>5622</v>
      </c>
      <c r="FC60" s="1" t="s">
        <v>5623</v>
      </c>
      <c r="FD60" s="1" t="s">
        <v>5624</v>
      </c>
      <c r="FE60" s="1" t="s">
        <v>5625</v>
      </c>
      <c r="FF60" s="1" t="s">
        <v>5626</v>
      </c>
      <c r="FG60" s="1" t="s">
        <v>5627</v>
      </c>
      <c r="FH60" s="1" t="s">
        <v>5628</v>
      </c>
      <c r="FI60" s="1" t="s">
        <v>5629</v>
      </c>
      <c r="FJ60" s="1" t="s">
        <v>5630</v>
      </c>
      <c r="FK60" s="1" t="s">
        <v>5631</v>
      </c>
      <c r="FL60" s="1" t="s">
        <v>5632</v>
      </c>
      <c r="FM60" s="1" t="s">
        <v>5633</v>
      </c>
      <c r="FN60" s="1" t="s">
        <v>5634</v>
      </c>
      <c r="FO60" s="1" t="s">
        <v>5635</v>
      </c>
      <c r="FP60" s="1" t="s">
        <v>5636</v>
      </c>
      <c r="FQ60" s="1" t="s">
        <v>5637</v>
      </c>
    </row>
    <row r="61" spans="1:173" x14ac:dyDescent="0.25">
      <c r="A61">
        <v>0.16370000000000001</v>
      </c>
      <c r="B61" s="1">
        <v>5.79222962260246E-2</v>
      </c>
      <c r="C61" s="1">
        <v>5.8325424790382399E-2</v>
      </c>
      <c r="D61" s="1">
        <v>5.9556461870670298E-2</v>
      </c>
      <c r="E61" s="1">
        <v>6.1630520969629302E-2</v>
      </c>
      <c r="F61" s="1">
        <v>6.4365312457084697E-2</v>
      </c>
      <c r="G61" s="1">
        <v>6.7548662424087497E-2</v>
      </c>
      <c r="H61" s="1">
        <v>7.1019798517227201E-2</v>
      </c>
      <c r="I61" s="1">
        <v>7.4712611734867096E-2</v>
      </c>
      <c r="J61" s="1">
        <v>7.8588448464870495E-2</v>
      </c>
      <c r="K61" s="1">
        <v>8.2560651004314395E-2</v>
      </c>
      <c r="L61" s="1">
        <v>8.6609594523906694E-2</v>
      </c>
      <c r="M61" s="1">
        <v>9.0689651668071705E-2</v>
      </c>
      <c r="N61" s="1">
        <v>9.4665490090847002E-2</v>
      </c>
      <c r="O61" s="1">
        <v>9.8372176289558397E-2</v>
      </c>
      <c r="P61" s="1">
        <v>0.101674541831017</v>
      </c>
      <c r="Q61" s="1">
        <v>0.104433581233025</v>
      </c>
      <c r="R61" s="1">
        <v>0.106531761586666</v>
      </c>
      <c r="S61" s="1">
        <v>0.107912585139275</v>
      </c>
      <c r="T61" s="1">
        <v>0.108538523316383</v>
      </c>
      <c r="U61" s="1">
        <v>0.108385935425758</v>
      </c>
      <c r="V61" s="1">
        <v>0.10748411715030699</v>
      </c>
      <c r="W61" s="1">
        <v>0.105908080935478</v>
      </c>
      <c r="X61" s="1">
        <v>0.103798896074295</v>
      </c>
      <c r="Y61" s="1">
        <v>0.101312063634396</v>
      </c>
      <c r="Z61" s="1">
        <v>9.85745415091515E-2</v>
      </c>
      <c r="AA61" s="1">
        <v>9.5650956034660298E-2</v>
      </c>
      <c r="AB61" s="1">
        <v>9.2563167214393602E-2</v>
      </c>
      <c r="AC61" s="1">
        <v>8.9278325438499506E-2</v>
      </c>
      <c r="AD61" s="1">
        <v>8.5886836051940904E-2</v>
      </c>
      <c r="AE61" s="1">
        <v>8.24157670140266E-2</v>
      </c>
      <c r="AF61" s="1">
        <v>7.8991435468196897E-2</v>
      </c>
      <c r="AG61" s="1">
        <v>7.5753718614578303E-2</v>
      </c>
      <c r="AH61" s="1">
        <v>7.2805576026439695E-2</v>
      </c>
      <c r="AI61" s="1">
        <v>7.0222862064838396E-2</v>
      </c>
      <c r="AJ61" s="1">
        <v>6.8038009107112898E-2</v>
      </c>
      <c r="AK61" s="1">
        <v>5.2053485065698603E-2</v>
      </c>
      <c r="AL61" s="1">
        <v>5.3175337612628902E-2</v>
      </c>
      <c r="AM61" s="1">
        <v>5.59341534972191E-2</v>
      </c>
      <c r="AN61" s="1">
        <v>6.0972955077886602E-2</v>
      </c>
      <c r="AO61" s="1">
        <v>6.8659089505672496E-2</v>
      </c>
      <c r="AP61" s="1">
        <v>7.9073593020439106E-2</v>
      </c>
      <c r="AQ61" s="1">
        <v>9.2239983379840795E-2</v>
      </c>
      <c r="AR61" s="1">
        <v>0.108263313770294</v>
      </c>
      <c r="AS61" s="1">
        <v>0.12727180123329199</v>
      </c>
      <c r="AT61" s="1">
        <v>0.14932332932949099</v>
      </c>
      <c r="AU61" s="1">
        <v>0.174039632081985</v>
      </c>
      <c r="AV61" s="1">
        <v>0.200876295566559</v>
      </c>
      <c r="AW61" s="1">
        <v>0.22952219843864399</v>
      </c>
      <c r="AX61" s="1">
        <v>0.259950160980225</v>
      </c>
      <c r="AY61" s="1">
        <v>0.29187312722206099</v>
      </c>
      <c r="AZ61" s="1">
        <v>0.32479044795036299</v>
      </c>
      <c r="BA61" s="1">
        <v>0.358159750699997</v>
      </c>
      <c r="BB61" s="1">
        <v>0.391822040081024</v>
      </c>
      <c r="BC61" s="1">
        <v>0.42576399445533802</v>
      </c>
      <c r="BD61" s="1">
        <v>0.459320098161697</v>
      </c>
      <c r="BE61" s="1">
        <v>0.49169769883155801</v>
      </c>
      <c r="BF61" s="1">
        <v>0.52217632532119795</v>
      </c>
      <c r="BG61" s="1">
        <v>0.550365090370178</v>
      </c>
      <c r="BH61" s="1">
        <v>0.57617151737213101</v>
      </c>
      <c r="BI61" s="1">
        <v>0.59948927164077803</v>
      </c>
      <c r="BJ61" s="1">
        <v>0.62008637189865101</v>
      </c>
      <c r="BK61" s="1">
        <v>0.63778340816497803</v>
      </c>
      <c r="BL61" s="1">
        <v>0.65251719951629605</v>
      </c>
      <c r="BM61" s="1">
        <v>0.664683997631073</v>
      </c>
      <c r="BN61" s="1">
        <v>0.67480355501174905</v>
      </c>
      <c r="BO61" s="1">
        <v>0.68315505981445301</v>
      </c>
      <c r="BP61" s="1">
        <v>0.68974143266677901</v>
      </c>
      <c r="BQ61" s="1">
        <v>0.69484043121337902</v>
      </c>
      <c r="BR61" s="1">
        <v>0.69891452789306596</v>
      </c>
      <c r="BS61" s="1">
        <v>0.70246881246566795</v>
      </c>
      <c r="BT61" s="1">
        <v>0.70556724071502697</v>
      </c>
      <c r="BU61" s="1">
        <v>0.70799291133880604</v>
      </c>
      <c r="BV61" s="1">
        <v>0.70987975597381603</v>
      </c>
      <c r="BW61" s="1">
        <v>0.711328685283661</v>
      </c>
      <c r="BX61" s="1">
        <v>0.71245366334915206</v>
      </c>
      <c r="BY61" s="1">
        <v>0.71332788467407204</v>
      </c>
      <c r="BZ61" s="1">
        <v>0.71401518583297696</v>
      </c>
      <c r="CA61" s="1">
        <v>0.71455347537994396</v>
      </c>
      <c r="CB61" s="1" t="s">
        <v>5638</v>
      </c>
      <c r="CC61" s="1" t="s">
        <v>5639</v>
      </c>
      <c r="CD61" s="1" t="s">
        <v>5640</v>
      </c>
      <c r="CE61" s="1" t="s">
        <v>5641</v>
      </c>
      <c r="CF61" s="1" t="s">
        <v>5642</v>
      </c>
      <c r="CG61" s="1" t="s">
        <v>5643</v>
      </c>
      <c r="CH61" s="1" t="s">
        <v>5644</v>
      </c>
      <c r="CI61" s="1" t="s">
        <v>5645</v>
      </c>
      <c r="CJ61" s="1" t="s">
        <v>5646</v>
      </c>
      <c r="CK61" s="1" t="s">
        <v>5647</v>
      </c>
      <c r="CL61" s="1" t="s">
        <v>5648</v>
      </c>
      <c r="CM61" s="1" t="s">
        <v>5649</v>
      </c>
      <c r="CN61" s="1" t="s">
        <v>5650</v>
      </c>
      <c r="CO61" s="1" t="s">
        <v>5651</v>
      </c>
      <c r="CP61" s="1" t="s">
        <v>5652</v>
      </c>
      <c r="CQ61" s="1" t="s">
        <v>5653</v>
      </c>
      <c r="CR61" s="1" t="s">
        <v>5654</v>
      </c>
      <c r="CS61" s="1" t="s">
        <v>5655</v>
      </c>
      <c r="CT61" s="1" t="s">
        <v>5656</v>
      </c>
      <c r="CU61" s="1" t="s">
        <v>5657</v>
      </c>
      <c r="CV61" s="1" t="s">
        <v>5658</v>
      </c>
      <c r="CW61" s="1" t="s">
        <v>5659</v>
      </c>
      <c r="CX61" s="1" t="s">
        <v>5660</v>
      </c>
      <c r="CY61" s="1" t="s">
        <v>5661</v>
      </c>
      <c r="CZ61" s="1" t="s">
        <v>5662</v>
      </c>
      <c r="DA61" s="1" t="s">
        <v>5663</v>
      </c>
      <c r="DB61" s="1" t="s">
        <v>5664</v>
      </c>
      <c r="DC61" s="1" t="s">
        <v>5665</v>
      </c>
      <c r="DD61" s="1" t="s">
        <v>5666</v>
      </c>
      <c r="DE61" s="1" t="s">
        <v>5667</v>
      </c>
      <c r="DF61" s="1" t="s">
        <v>5668</v>
      </c>
      <c r="DG61" s="1" t="s">
        <v>5669</v>
      </c>
      <c r="DH61" s="1" t="s">
        <v>5670</v>
      </c>
      <c r="DI61" s="1" t="s">
        <v>5671</v>
      </c>
      <c r="DJ61" s="1" t="s">
        <v>5672</v>
      </c>
      <c r="DK61" s="1" t="s">
        <v>5673</v>
      </c>
      <c r="DL61" s="1" t="s">
        <v>5674</v>
      </c>
      <c r="DM61" s="1" t="s">
        <v>5675</v>
      </c>
      <c r="DN61" s="1" t="s">
        <v>5676</v>
      </c>
      <c r="DO61" s="1" t="s">
        <v>5677</v>
      </c>
      <c r="DP61" s="1" t="s">
        <v>5678</v>
      </c>
      <c r="DQ61" s="1" t="s">
        <v>5679</v>
      </c>
      <c r="DR61" s="1" t="s">
        <v>5680</v>
      </c>
      <c r="DS61" s="1" t="s">
        <v>5681</v>
      </c>
      <c r="DT61" s="1" t="s">
        <v>5682</v>
      </c>
      <c r="DU61" s="1" t="s">
        <v>5683</v>
      </c>
      <c r="DV61" s="1" t="s">
        <v>5684</v>
      </c>
      <c r="DW61" s="1" t="s">
        <v>5685</v>
      </c>
      <c r="DX61" s="1" t="s">
        <v>5686</v>
      </c>
      <c r="DY61" s="1" t="s">
        <v>5687</v>
      </c>
      <c r="DZ61" s="1" t="s">
        <v>5688</v>
      </c>
      <c r="EA61" s="1" t="s">
        <v>5689</v>
      </c>
      <c r="EB61" s="1" t="s">
        <v>5690</v>
      </c>
      <c r="EC61" s="1" t="s">
        <v>5691</v>
      </c>
      <c r="ED61" s="1" t="s">
        <v>5692</v>
      </c>
      <c r="EE61" s="1" t="s">
        <v>5693</v>
      </c>
      <c r="EF61" s="1" t="s">
        <v>5694</v>
      </c>
      <c r="EG61" s="1" t="s">
        <v>5695</v>
      </c>
      <c r="EH61" s="1" t="s">
        <v>5696</v>
      </c>
      <c r="EI61" s="1" t="s">
        <v>5697</v>
      </c>
      <c r="EJ61" s="1" t="s">
        <v>5698</v>
      </c>
      <c r="EK61" s="1" t="s">
        <v>5699</v>
      </c>
      <c r="EL61" s="1" t="s">
        <v>5700</v>
      </c>
      <c r="EM61" s="1" t="s">
        <v>5701</v>
      </c>
      <c r="EN61" s="1" t="s">
        <v>5702</v>
      </c>
      <c r="EO61" s="1" t="s">
        <v>5703</v>
      </c>
      <c r="EP61" s="1" t="s">
        <v>5704</v>
      </c>
      <c r="EQ61" s="1" t="s">
        <v>5705</v>
      </c>
      <c r="ER61" s="1" t="s">
        <v>5706</v>
      </c>
      <c r="ES61" s="1" t="s">
        <v>5707</v>
      </c>
      <c r="ET61" s="1" t="s">
        <v>5708</v>
      </c>
      <c r="EU61" s="1" t="s">
        <v>5709</v>
      </c>
      <c r="EV61" s="1" t="s">
        <v>5710</v>
      </c>
      <c r="EW61" s="1" t="s">
        <v>5711</v>
      </c>
      <c r="EX61" s="1" t="s">
        <v>5712</v>
      </c>
      <c r="EY61" s="1" t="s">
        <v>5713</v>
      </c>
      <c r="EZ61" s="1" t="s">
        <v>5714</v>
      </c>
      <c r="FA61" s="1" t="s">
        <v>5715</v>
      </c>
      <c r="FB61" s="1" t="s">
        <v>5716</v>
      </c>
      <c r="FC61" s="1" t="s">
        <v>5717</v>
      </c>
      <c r="FD61" s="1" t="s">
        <v>5718</v>
      </c>
      <c r="FE61" s="1" t="s">
        <v>5719</v>
      </c>
      <c r="FF61" s="1" t="s">
        <v>5720</v>
      </c>
      <c r="FG61" s="1" t="s">
        <v>5721</v>
      </c>
      <c r="FH61" s="1" t="s">
        <v>5722</v>
      </c>
      <c r="FI61" s="1" t="s">
        <v>5723</v>
      </c>
      <c r="FJ61" s="1" t="s">
        <v>5724</v>
      </c>
      <c r="FK61" s="1" t="s">
        <v>5725</v>
      </c>
      <c r="FL61" s="1" t="s">
        <v>5726</v>
      </c>
      <c r="FM61" s="1" t="s">
        <v>5727</v>
      </c>
      <c r="FN61" s="1" t="s">
        <v>5728</v>
      </c>
      <c r="FO61" s="1" t="s">
        <v>5729</v>
      </c>
      <c r="FP61" s="1" t="s">
        <v>5730</v>
      </c>
      <c r="FQ61" s="1" t="s">
        <v>5731</v>
      </c>
    </row>
    <row r="62" spans="1:173" x14ac:dyDescent="0.25">
      <c r="A62">
        <v>0.15289999999999998</v>
      </c>
      <c r="B62" s="1">
        <v>5.3232476115226697E-2</v>
      </c>
      <c r="C62" s="1">
        <v>5.4099302738905002E-2</v>
      </c>
      <c r="D62" s="1">
        <v>5.5830646306276301E-2</v>
      </c>
      <c r="E62" s="1">
        <v>5.8404125273227699E-2</v>
      </c>
      <c r="F62" s="1">
        <v>6.1619747430086101E-2</v>
      </c>
      <c r="G62" s="1">
        <v>6.5252579748630496E-2</v>
      </c>
      <c r="H62" s="1">
        <v>6.9181568920612294E-2</v>
      </c>
      <c r="I62" s="1">
        <v>7.3351934552192702E-2</v>
      </c>
      <c r="J62" s="1">
        <v>7.7702879905700697E-2</v>
      </c>
      <c r="K62" s="1">
        <v>8.2151181995868697E-2</v>
      </c>
      <c r="L62" s="1">
        <v>8.6676649749278994E-2</v>
      </c>
      <c r="M62" s="1">
        <v>9.1238617897033705E-2</v>
      </c>
      <c r="N62" s="1">
        <v>9.5659181475639302E-2</v>
      </c>
      <c r="O62" s="1">
        <v>9.9764876067638397E-2</v>
      </c>
      <c r="P62" s="1">
        <v>0.103422969579697</v>
      </c>
      <c r="Q62" s="1">
        <v>0.106498956680298</v>
      </c>
      <c r="R62" s="1">
        <v>0.1088552698493</v>
      </c>
      <c r="S62" s="1">
        <v>0.11042320728302001</v>
      </c>
      <c r="T62" s="1">
        <v>0.111165560781956</v>
      </c>
      <c r="U62" s="1">
        <v>0.11105429381132099</v>
      </c>
      <c r="V62" s="1">
        <v>0.110129356384277</v>
      </c>
      <c r="W62" s="1">
        <v>0.10847469419241</v>
      </c>
      <c r="X62" s="1">
        <v>0.106233105063438</v>
      </c>
      <c r="Y62" s="1">
        <v>0.103582993149757</v>
      </c>
      <c r="Z62" s="1">
        <v>0.100653305649757</v>
      </c>
      <c r="AA62" s="1">
        <v>9.7513623535633101E-2</v>
      </c>
      <c r="AB62" s="1">
        <v>9.4182603061199202E-2</v>
      </c>
      <c r="AC62" s="1">
        <v>9.0661764144897503E-2</v>
      </c>
      <c r="AD62" s="1">
        <v>8.7050668895244598E-2</v>
      </c>
      <c r="AE62" s="1">
        <v>8.33411514759064E-2</v>
      </c>
      <c r="AF62" s="1">
        <v>7.9676918685436193E-2</v>
      </c>
      <c r="AG62" s="1">
        <v>7.6208032667636899E-2</v>
      </c>
      <c r="AH62" s="1">
        <v>7.3040857911109897E-2</v>
      </c>
      <c r="AI62" s="1">
        <v>7.0257224142551394E-2</v>
      </c>
      <c r="AJ62" s="1">
        <v>6.7891649901866899E-2</v>
      </c>
      <c r="AK62" s="1">
        <v>4.92389351129532E-2</v>
      </c>
      <c r="AL62" s="1">
        <v>5.0523124635219602E-2</v>
      </c>
      <c r="AM62" s="1">
        <v>5.3650762885808903E-2</v>
      </c>
      <c r="AN62" s="1">
        <v>5.9285037219524397E-2</v>
      </c>
      <c r="AO62" s="1">
        <v>6.7764252424240098E-2</v>
      </c>
      <c r="AP62" s="1">
        <v>7.9115703701973003E-2</v>
      </c>
      <c r="AQ62" s="1">
        <v>9.3341082334518405E-2</v>
      </c>
      <c r="AR62" s="1">
        <v>0.110529139637947</v>
      </c>
      <c r="AS62" s="1">
        <v>0.13080669939518</v>
      </c>
      <c r="AT62" s="1">
        <v>0.15421119332313499</v>
      </c>
      <c r="AU62" s="1">
        <v>0.18030917644500699</v>
      </c>
      <c r="AV62" s="1">
        <v>0.208517476916313</v>
      </c>
      <c r="AW62" s="1">
        <v>0.238508760929108</v>
      </c>
      <c r="AX62" s="1">
        <v>0.27024099230766302</v>
      </c>
      <c r="AY62" s="1">
        <v>0.30341714620590199</v>
      </c>
      <c r="AZ62" s="1">
        <v>0.33746352791786199</v>
      </c>
      <c r="BA62" s="1">
        <v>0.371672242879868</v>
      </c>
      <c r="BB62" s="1">
        <v>0.40583035349845897</v>
      </c>
      <c r="BC62" s="1">
        <v>0.43990293145179798</v>
      </c>
      <c r="BD62" s="1">
        <v>0.47335767745971702</v>
      </c>
      <c r="BE62" s="1">
        <v>0.50540578365325906</v>
      </c>
      <c r="BF62" s="1">
        <v>0.53532010316848799</v>
      </c>
      <c r="BG62" s="1">
        <v>0.56274545192718495</v>
      </c>
      <c r="BH62" s="1">
        <v>0.58764523267746005</v>
      </c>
      <c r="BI62" s="1">
        <v>0.609926998615265</v>
      </c>
      <c r="BJ62" s="1">
        <v>0.629377961158752</v>
      </c>
      <c r="BK62" s="1">
        <v>0.64582800865173295</v>
      </c>
      <c r="BL62" s="1">
        <v>0.659240603446961</v>
      </c>
      <c r="BM62" s="1">
        <v>0.670066177845001</v>
      </c>
      <c r="BN62" s="1">
        <v>0.678857922554016</v>
      </c>
      <c r="BO62" s="1">
        <v>0.68590611219406095</v>
      </c>
      <c r="BP62" s="1">
        <v>0.69122761487960804</v>
      </c>
      <c r="BQ62" s="1">
        <v>0.69509100914001498</v>
      </c>
      <c r="BR62" s="1">
        <v>0.69803637266159102</v>
      </c>
      <c r="BS62" s="1">
        <v>0.70072168111801203</v>
      </c>
      <c r="BT62" s="1">
        <v>0.70324558019638095</v>
      </c>
      <c r="BU62" s="1">
        <v>0.70537191629409801</v>
      </c>
      <c r="BV62" s="1">
        <v>0.70702892541885398</v>
      </c>
      <c r="BW62" s="1">
        <v>0.70828628540039096</v>
      </c>
      <c r="BX62" s="1">
        <v>0.70924669504165605</v>
      </c>
      <c r="BY62" s="1">
        <v>0.70998531579971302</v>
      </c>
      <c r="BZ62" s="1">
        <v>0.71056950092315696</v>
      </c>
      <c r="CA62" s="1">
        <v>0.71101891994476296</v>
      </c>
      <c r="CB62" s="1" t="s">
        <v>5732</v>
      </c>
      <c r="CC62" s="1" t="s">
        <v>5733</v>
      </c>
      <c r="CD62" s="1" t="s">
        <v>5734</v>
      </c>
      <c r="CE62" s="1" t="s">
        <v>5735</v>
      </c>
      <c r="CF62" s="1" t="s">
        <v>5736</v>
      </c>
      <c r="CG62" s="1" t="s">
        <v>5737</v>
      </c>
      <c r="CH62" s="1" t="s">
        <v>5738</v>
      </c>
      <c r="CI62" s="1" t="s">
        <v>5739</v>
      </c>
      <c r="CJ62" s="1" t="s">
        <v>5740</v>
      </c>
      <c r="CK62" s="1" t="s">
        <v>5741</v>
      </c>
      <c r="CL62" s="1" t="s">
        <v>5742</v>
      </c>
      <c r="CM62" s="1" t="s">
        <v>5743</v>
      </c>
      <c r="CN62" s="1" t="s">
        <v>5744</v>
      </c>
      <c r="CO62" s="1" t="s">
        <v>5745</v>
      </c>
      <c r="CP62" s="1" t="s">
        <v>5746</v>
      </c>
      <c r="CQ62" s="1" t="s">
        <v>5747</v>
      </c>
      <c r="CR62" s="1" t="s">
        <v>5748</v>
      </c>
      <c r="CS62" s="1" t="s">
        <v>5749</v>
      </c>
      <c r="CT62" s="1" t="s">
        <v>5750</v>
      </c>
      <c r="CU62" s="1" t="s">
        <v>5751</v>
      </c>
      <c r="CV62" s="1" t="s">
        <v>5752</v>
      </c>
      <c r="CW62" s="1" t="s">
        <v>5753</v>
      </c>
      <c r="CX62" s="1" t="s">
        <v>5754</v>
      </c>
      <c r="CY62" s="1" t="s">
        <v>5755</v>
      </c>
      <c r="CZ62" s="1" t="s">
        <v>5756</v>
      </c>
      <c r="DA62" s="1" t="s">
        <v>5757</v>
      </c>
      <c r="DB62" s="1" t="s">
        <v>5758</v>
      </c>
      <c r="DC62" s="1" t="s">
        <v>5759</v>
      </c>
      <c r="DD62" s="1" t="s">
        <v>5760</v>
      </c>
      <c r="DE62" s="1" t="s">
        <v>5761</v>
      </c>
      <c r="DF62" s="1" t="s">
        <v>5762</v>
      </c>
      <c r="DG62" s="1" t="s">
        <v>5763</v>
      </c>
      <c r="DH62" s="1" t="s">
        <v>5764</v>
      </c>
      <c r="DI62" s="1" t="s">
        <v>5765</v>
      </c>
      <c r="DJ62" s="1" t="s">
        <v>5766</v>
      </c>
      <c r="DK62" s="1" t="s">
        <v>5767</v>
      </c>
      <c r="DL62" s="1" t="s">
        <v>5768</v>
      </c>
      <c r="DM62" s="1" t="s">
        <v>5769</v>
      </c>
      <c r="DN62" s="1" t="s">
        <v>5770</v>
      </c>
      <c r="DO62" s="1" t="s">
        <v>5771</v>
      </c>
      <c r="DP62" s="1" t="s">
        <v>5772</v>
      </c>
      <c r="DQ62" s="1" t="s">
        <v>5773</v>
      </c>
      <c r="DR62" s="1" t="s">
        <v>5774</v>
      </c>
      <c r="DS62" s="1" t="s">
        <v>5775</v>
      </c>
      <c r="DT62" s="1" t="s">
        <v>5776</v>
      </c>
      <c r="DU62" s="1" t="s">
        <v>5777</v>
      </c>
      <c r="DV62" s="1" t="s">
        <v>5778</v>
      </c>
      <c r="DW62" s="1" t="s">
        <v>5779</v>
      </c>
      <c r="DX62" s="1" t="s">
        <v>5780</v>
      </c>
      <c r="DY62" s="1" t="s">
        <v>5781</v>
      </c>
      <c r="DZ62" s="1" t="s">
        <v>5782</v>
      </c>
      <c r="EA62" s="1" t="s">
        <v>5783</v>
      </c>
      <c r="EB62" s="1" t="s">
        <v>5784</v>
      </c>
      <c r="EC62" s="1" t="s">
        <v>5785</v>
      </c>
      <c r="ED62" s="1" t="s">
        <v>5786</v>
      </c>
      <c r="EE62" s="1" t="s">
        <v>5787</v>
      </c>
      <c r="EF62" s="1" t="s">
        <v>5788</v>
      </c>
      <c r="EG62" s="1" t="s">
        <v>5789</v>
      </c>
      <c r="EH62" s="1" t="s">
        <v>5790</v>
      </c>
      <c r="EI62" s="1" t="s">
        <v>5791</v>
      </c>
      <c r="EJ62" s="1" t="s">
        <v>5792</v>
      </c>
      <c r="EK62" s="1" t="s">
        <v>5793</v>
      </c>
      <c r="EL62" s="1" t="s">
        <v>5794</v>
      </c>
      <c r="EM62" s="1" t="s">
        <v>5795</v>
      </c>
      <c r="EN62" s="1" t="s">
        <v>5796</v>
      </c>
      <c r="EO62" s="1" t="s">
        <v>5797</v>
      </c>
      <c r="EP62" s="1" t="s">
        <v>5798</v>
      </c>
      <c r="EQ62" s="1" t="s">
        <v>5799</v>
      </c>
      <c r="ER62" s="1" t="s">
        <v>5800</v>
      </c>
      <c r="ES62" s="1" t="s">
        <v>5801</v>
      </c>
      <c r="ET62" s="1" t="s">
        <v>5802</v>
      </c>
      <c r="EU62" s="1" t="s">
        <v>5803</v>
      </c>
      <c r="EV62" s="1" t="s">
        <v>5804</v>
      </c>
      <c r="EW62" s="1" t="s">
        <v>5805</v>
      </c>
      <c r="EX62" s="1" t="s">
        <v>5806</v>
      </c>
      <c r="EY62" s="1" t="s">
        <v>5807</v>
      </c>
      <c r="EZ62" s="1" t="s">
        <v>5808</v>
      </c>
      <c r="FA62" s="1" t="s">
        <v>5809</v>
      </c>
      <c r="FB62" s="1" t="s">
        <v>5810</v>
      </c>
      <c r="FC62" s="1" t="s">
        <v>5811</v>
      </c>
      <c r="FD62" s="1" t="s">
        <v>5812</v>
      </c>
      <c r="FE62" s="1" t="s">
        <v>5813</v>
      </c>
      <c r="FF62" s="1" t="s">
        <v>5814</v>
      </c>
      <c r="FG62" s="1" t="s">
        <v>5815</v>
      </c>
      <c r="FH62" s="1" t="s">
        <v>5816</v>
      </c>
      <c r="FI62" s="1" t="s">
        <v>5817</v>
      </c>
      <c r="FJ62" s="1" t="s">
        <v>5818</v>
      </c>
      <c r="FK62" s="1" t="s">
        <v>5819</v>
      </c>
      <c r="FL62" s="1" t="s">
        <v>5820</v>
      </c>
      <c r="FM62" s="1" t="s">
        <v>5821</v>
      </c>
      <c r="FN62" s="1" t="s">
        <v>5822</v>
      </c>
      <c r="FO62" s="1" t="s">
        <v>5823</v>
      </c>
      <c r="FP62" s="1" t="s">
        <v>5824</v>
      </c>
      <c r="FQ62" s="1" t="s">
        <v>5825</v>
      </c>
    </row>
    <row r="63" spans="1:173" x14ac:dyDescent="0.25">
      <c r="A63">
        <v>0.13489999999999999</v>
      </c>
      <c r="B63" s="1">
        <v>5.2746471017599099E-2</v>
      </c>
      <c r="C63" s="1">
        <v>5.2384726703167003E-2</v>
      </c>
      <c r="D63" s="1">
        <v>5.28824627399445E-2</v>
      </c>
      <c r="E63" s="1">
        <v>5.4263513535261203E-2</v>
      </c>
      <c r="F63" s="1">
        <v>5.6297525763511699E-2</v>
      </c>
      <c r="G63" s="1">
        <v>5.8760982006788198E-2</v>
      </c>
      <c r="H63" s="1">
        <v>6.1517160385847099E-2</v>
      </c>
      <c r="I63" s="1">
        <v>6.4506344497203799E-2</v>
      </c>
      <c r="J63" s="1">
        <v>6.7678399384021801E-2</v>
      </c>
      <c r="K63" s="1">
        <v>7.0927292108535794E-2</v>
      </c>
      <c r="L63" s="1">
        <v>7.4257738888263702E-2</v>
      </c>
      <c r="M63" s="1">
        <v>7.7657930552959401E-2</v>
      </c>
      <c r="N63" s="1">
        <v>8.0979280173778506E-2</v>
      </c>
      <c r="O63" s="1">
        <v>8.4053687751293196E-2</v>
      </c>
      <c r="P63" s="1">
        <v>8.6769841611385304E-2</v>
      </c>
      <c r="Q63" s="1">
        <v>8.9010499417781802E-2</v>
      </c>
      <c r="R63" s="1">
        <v>9.06786248087883E-2</v>
      </c>
      <c r="S63" s="1">
        <v>9.1742396354675307E-2</v>
      </c>
      <c r="T63" s="1">
        <v>9.2172481119632693E-2</v>
      </c>
      <c r="U63" s="1">
        <v>9.1934293508529705E-2</v>
      </c>
      <c r="V63" s="1">
        <v>9.1041021049022702E-2</v>
      </c>
      <c r="W63" s="1">
        <v>8.9555792510509505E-2</v>
      </c>
      <c r="X63" s="1">
        <v>8.7598979473114E-2</v>
      </c>
      <c r="Y63" s="1">
        <v>8.5316628217697102E-2</v>
      </c>
      <c r="Z63" s="1">
        <v>8.2818835973739596E-2</v>
      </c>
      <c r="AA63" s="1">
        <v>8.0166392028331798E-2</v>
      </c>
      <c r="AB63" s="1">
        <v>7.7375680208206205E-2</v>
      </c>
      <c r="AC63" s="1">
        <v>7.4414752423763303E-2</v>
      </c>
      <c r="AD63" s="1">
        <v>7.1354418992996202E-2</v>
      </c>
      <c r="AE63" s="1">
        <v>6.8233214318752303E-2</v>
      </c>
      <c r="AF63" s="1">
        <v>6.51662722229958E-2</v>
      </c>
      <c r="AG63" s="1">
        <v>6.2278121709823601E-2</v>
      </c>
      <c r="AH63" s="1">
        <v>5.9655640274286298E-2</v>
      </c>
      <c r="AI63" s="1">
        <v>5.7368505746126203E-2</v>
      </c>
      <c r="AJ63" s="1">
        <v>5.5444188416004202E-2</v>
      </c>
      <c r="AK63" s="1">
        <v>4.2892586439847898E-2</v>
      </c>
      <c r="AL63" s="1">
        <v>4.3835684657096897E-2</v>
      </c>
      <c r="AM63" s="1">
        <v>4.6112321317195899E-2</v>
      </c>
      <c r="AN63" s="1">
        <v>5.0378911197185502E-2</v>
      </c>
      <c r="AO63" s="1">
        <v>5.7071752846240997E-2</v>
      </c>
      <c r="AP63" s="1">
        <v>6.6357053816318498E-2</v>
      </c>
      <c r="AQ63" s="1">
        <v>7.83522203564644E-2</v>
      </c>
      <c r="AR63" s="1">
        <v>9.3221314251422896E-2</v>
      </c>
      <c r="AS63" s="1">
        <v>0.11115338653326</v>
      </c>
      <c r="AT63" s="1">
        <v>0.132283255457878</v>
      </c>
      <c r="AU63" s="1">
        <v>0.15629903972148901</v>
      </c>
      <c r="AV63" s="1">
        <v>0.18271943926811199</v>
      </c>
      <c r="AW63" s="1">
        <v>0.21124489605426799</v>
      </c>
      <c r="AX63" s="1">
        <v>0.24185205996036499</v>
      </c>
      <c r="AY63" s="1">
        <v>0.274250268936157</v>
      </c>
      <c r="AZ63" s="1">
        <v>0.30790346860885598</v>
      </c>
      <c r="BA63" s="1">
        <v>0.34228152036666898</v>
      </c>
      <c r="BB63" s="1">
        <v>0.37732470035553001</v>
      </c>
      <c r="BC63" s="1">
        <v>0.41297045350074801</v>
      </c>
      <c r="BD63" s="1">
        <v>0.44860202074050898</v>
      </c>
      <c r="BE63" s="1">
        <v>0.48346659541130099</v>
      </c>
      <c r="BF63" s="1">
        <v>0.51679390668868996</v>
      </c>
      <c r="BG63" s="1">
        <v>0.548087418079376</v>
      </c>
      <c r="BH63" s="1">
        <v>0.57713592052459695</v>
      </c>
      <c r="BI63" s="1">
        <v>0.60373812913894698</v>
      </c>
      <c r="BJ63" s="1">
        <v>0.62760829925537098</v>
      </c>
      <c r="BK63" s="1">
        <v>0.64850562810897805</v>
      </c>
      <c r="BL63" s="1">
        <v>0.66628551483154297</v>
      </c>
      <c r="BM63" s="1">
        <v>0.68127006292343095</v>
      </c>
      <c r="BN63" s="1">
        <v>0.69391906261444103</v>
      </c>
      <c r="BO63" s="1">
        <v>0.70451664924621604</v>
      </c>
      <c r="BP63" s="1">
        <v>0.71305853128433205</v>
      </c>
      <c r="BQ63" s="1">
        <v>0.71981835365295399</v>
      </c>
      <c r="BR63" s="1">
        <v>0.72530221939086903</v>
      </c>
      <c r="BS63" s="1">
        <v>0.73000437021255504</v>
      </c>
      <c r="BT63" s="1">
        <v>0.73391115665435802</v>
      </c>
      <c r="BU63" s="1">
        <v>0.73692536354064897</v>
      </c>
      <c r="BV63" s="1">
        <v>0.73924833536148105</v>
      </c>
      <c r="BW63" s="1">
        <v>0.74102419614791903</v>
      </c>
      <c r="BX63" s="1">
        <v>0.742406606674194</v>
      </c>
      <c r="BY63" s="1">
        <v>0.74349039793014504</v>
      </c>
      <c r="BZ63" s="1">
        <v>0.74435943365097001</v>
      </c>
      <c r="CA63" s="1">
        <v>0.74505543708801303</v>
      </c>
      <c r="CB63" s="1" t="s">
        <v>5826</v>
      </c>
      <c r="CC63" s="1" t="s">
        <v>5827</v>
      </c>
      <c r="CD63" s="1" t="s">
        <v>5828</v>
      </c>
      <c r="CE63" s="1" t="s">
        <v>5829</v>
      </c>
      <c r="CF63" s="1" t="s">
        <v>5830</v>
      </c>
      <c r="CG63" s="1" t="s">
        <v>5831</v>
      </c>
      <c r="CH63" s="1" t="s">
        <v>5832</v>
      </c>
      <c r="CI63" s="1" t="s">
        <v>5833</v>
      </c>
      <c r="CJ63" s="1" t="s">
        <v>5834</v>
      </c>
      <c r="CK63" s="1" t="s">
        <v>5835</v>
      </c>
      <c r="CL63" s="1" t="s">
        <v>5836</v>
      </c>
      <c r="CM63" s="1" t="s">
        <v>5837</v>
      </c>
      <c r="CN63" s="1" t="s">
        <v>5838</v>
      </c>
      <c r="CO63" s="1" t="s">
        <v>5839</v>
      </c>
      <c r="CP63" s="1" t="s">
        <v>5840</v>
      </c>
      <c r="CQ63" s="1" t="s">
        <v>5841</v>
      </c>
      <c r="CR63" s="1" t="s">
        <v>5842</v>
      </c>
      <c r="CS63" s="1" t="s">
        <v>5843</v>
      </c>
      <c r="CT63" s="1" t="s">
        <v>5844</v>
      </c>
      <c r="CU63" s="1" t="s">
        <v>5845</v>
      </c>
      <c r="CV63" s="1" t="s">
        <v>5846</v>
      </c>
      <c r="CW63" s="1" t="s">
        <v>5847</v>
      </c>
      <c r="CX63" s="1" t="s">
        <v>5848</v>
      </c>
      <c r="CY63" s="1" t="s">
        <v>5849</v>
      </c>
      <c r="CZ63" s="1" t="s">
        <v>5850</v>
      </c>
      <c r="DA63" s="1" t="s">
        <v>5851</v>
      </c>
      <c r="DB63" s="1" t="s">
        <v>5852</v>
      </c>
      <c r="DC63" s="1" t="s">
        <v>5853</v>
      </c>
      <c r="DD63" s="1" t="s">
        <v>5854</v>
      </c>
      <c r="DE63" s="1" t="s">
        <v>5855</v>
      </c>
      <c r="DF63" s="1" t="s">
        <v>5856</v>
      </c>
      <c r="DG63" s="1" t="s">
        <v>5857</v>
      </c>
      <c r="DH63" s="1" t="s">
        <v>5858</v>
      </c>
      <c r="DI63" s="1" t="s">
        <v>5859</v>
      </c>
      <c r="DJ63" s="1" t="s">
        <v>5860</v>
      </c>
      <c r="DK63" s="1" t="s">
        <v>5861</v>
      </c>
      <c r="DL63" s="1" t="s">
        <v>5862</v>
      </c>
      <c r="DM63" s="1" t="s">
        <v>5863</v>
      </c>
      <c r="DN63" s="1" t="s">
        <v>5864</v>
      </c>
      <c r="DO63" s="1" t="s">
        <v>5865</v>
      </c>
      <c r="DP63" s="1" t="s">
        <v>5866</v>
      </c>
      <c r="DQ63" s="1" t="s">
        <v>5867</v>
      </c>
      <c r="DR63" s="1" t="s">
        <v>5868</v>
      </c>
      <c r="DS63" s="1" t="s">
        <v>5869</v>
      </c>
      <c r="DT63" s="1" t="s">
        <v>5870</v>
      </c>
      <c r="DU63" s="1" t="s">
        <v>5871</v>
      </c>
      <c r="DV63" s="1" t="s">
        <v>5872</v>
      </c>
      <c r="DW63" s="1" t="s">
        <v>5873</v>
      </c>
      <c r="DX63" s="1" t="s">
        <v>5874</v>
      </c>
      <c r="DY63" s="1" t="s">
        <v>5875</v>
      </c>
      <c r="DZ63" s="1" t="s">
        <v>5876</v>
      </c>
      <c r="EA63" s="1" t="s">
        <v>5877</v>
      </c>
      <c r="EB63" s="1" t="s">
        <v>5878</v>
      </c>
      <c r="EC63" s="1" t="s">
        <v>5879</v>
      </c>
      <c r="ED63" s="1" t="s">
        <v>5880</v>
      </c>
      <c r="EE63" s="1" t="s">
        <v>5881</v>
      </c>
      <c r="EF63" s="1" t="s">
        <v>5882</v>
      </c>
      <c r="EG63" s="1" t="s">
        <v>5883</v>
      </c>
      <c r="EH63" s="1" t="s">
        <v>5884</v>
      </c>
      <c r="EI63" s="1" t="s">
        <v>5885</v>
      </c>
      <c r="EJ63" s="1" t="s">
        <v>5886</v>
      </c>
      <c r="EK63" s="1" t="s">
        <v>5887</v>
      </c>
      <c r="EL63" s="1" t="s">
        <v>5888</v>
      </c>
      <c r="EM63" s="1" t="s">
        <v>5889</v>
      </c>
      <c r="EN63" s="1" t="s">
        <v>5890</v>
      </c>
      <c r="EO63" s="1" t="s">
        <v>5891</v>
      </c>
      <c r="EP63" s="1" t="s">
        <v>5892</v>
      </c>
      <c r="EQ63" s="1" t="s">
        <v>5893</v>
      </c>
      <c r="ER63" s="1" t="s">
        <v>5894</v>
      </c>
      <c r="ES63" s="1" t="s">
        <v>5895</v>
      </c>
      <c r="ET63" s="1" t="s">
        <v>5896</v>
      </c>
      <c r="EU63" s="1" t="s">
        <v>5897</v>
      </c>
      <c r="EV63" s="1" t="s">
        <v>5898</v>
      </c>
      <c r="EW63" s="1" t="s">
        <v>5899</v>
      </c>
      <c r="EX63" s="1" t="s">
        <v>5900</v>
      </c>
      <c r="EY63" s="1" t="s">
        <v>5901</v>
      </c>
      <c r="EZ63" s="1" t="s">
        <v>5902</v>
      </c>
      <c r="FA63" s="1" t="s">
        <v>5903</v>
      </c>
      <c r="FB63" s="1" t="s">
        <v>5904</v>
      </c>
      <c r="FC63" s="1" t="s">
        <v>5905</v>
      </c>
      <c r="FD63" s="1" t="s">
        <v>5906</v>
      </c>
      <c r="FE63" s="1" t="s">
        <v>5907</v>
      </c>
      <c r="FF63" s="1" t="s">
        <v>5908</v>
      </c>
      <c r="FG63" s="1" t="s">
        <v>5909</v>
      </c>
      <c r="FH63" s="1" t="s">
        <v>5910</v>
      </c>
      <c r="FI63" s="1" t="s">
        <v>5911</v>
      </c>
      <c r="FJ63" s="1" t="s">
        <v>5912</v>
      </c>
      <c r="FK63" s="1" t="s">
        <v>5913</v>
      </c>
      <c r="FL63" s="1" t="s">
        <v>5914</v>
      </c>
      <c r="FM63" s="1" t="s">
        <v>5915</v>
      </c>
      <c r="FN63" s="1" t="s">
        <v>5916</v>
      </c>
      <c r="FO63" s="1" t="s">
        <v>5917</v>
      </c>
      <c r="FP63" s="1" t="s">
        <v>5918</v>
      </c>
      <c r="FQ63" s="1" t="s">
        <v>5919</v>
      </c>
    </row>
    <row r="64" spans="1:173" x14ac:dyDescent="0.25">
      <c r="A64">
        <v>0.1673</v>
      </c>
      <c r="B64" s="1">
        <v>7.4420869350433294E-2</v>
      </c>
      <c r="C64" s="1">
        <v>7.4795797467231806E-2</v>
      </c>
      <c r="D64" s="1">
        <v>7.6045997440815E-2</v>
      </c>
      <c r="E64" s="1">
        <v>7.8202620148658794E-2</v>
      </c>
      <c r="F64" s="1">
        <v>8.1099390983581501E-2</v>
      </c>
      <c r="G64" s="1">
        <v>8.4530018270015703E-2</v>
      </c>
      <c r="H64" s="1">
        <v>8.8297121226787595E-2</v>
      </c>
      <c r="I64" s="1">
        <v>9.2307686805725098E-2</v>
      </c>
      <c r="J64" s="1">
        <v>9.6541441977024106E-2</v>
      </c>
      <c r="K64" s="1">
        <v>0.10088326036930099</v>
      </c>
      <c r="L64" s="1">
        <v>0.105300292372704</v>
      </c>
      <c r="M64" s="1">
        <v>0.109727323055267</v>
      </c>
      <c r="N64" s="1">
        <v>0.11401906609535201</v>
      </c>
      <c r="O64" s="1">
        <v>0.11803987622261</v>
      </c>
      <c r="P64" s="1">
        <v>0.121644780039787</v>
      </c>
      <c r="Q64" s="1">
        <v>0.124666646122932</v>
      </c>
      <c r="R64" s="1">
        <v>0.12697340548038499</v>
      </c>
      <c r="S64" s="1">
        <v>0.128522083163261</v>
      </c>
      <c r="T64" s="1">
        <v>0.12928269803524001</v>
      </c>
      <c r="U64" s="1">
        <v>0.12922337651252699</v>
      </c>
      <c r="V64" s="1">
        <v>0.12836021184921301</v>
      </c>
      <c r="W64" s="1">
        <v>0.12676919996738401</v>
      </c>
      <c r="X64" s="1">
        <v>0.124604739248753</v>
      </c>
      <c r="Y64" s="1">
        <v>0.12203893065452601</v>
      </c>
      <c r="Z64" s="1">
        <v>0.11919903755187999</v>
      </c>
      <c r="AA64" s="1">
        <v>0.116155683994293</v>
      </c>
      <c r="AB64" s="1">
        <v>0.112924285233021</v>
      </c>
      <c r="AC64" s="1">
        <v>0.109453946352005</v>
      </c>
      <c r="AD64" s="1">
        <v>0.10582303255796401</v>
      </c>
      <c r="AE64" s="1">
        <v>0.102090306580067</v>
      </c>
      <c r="AF64" s="1">
        <v>9.8389677703380599E-2</v>
      </c>
      <c r="AG64" s="1">
        <v>9.4871602952480302E-2</v>
      </c>
      <c r="AH64" s="1">
        <v>9.1638945043087006E-2</v>
      </c>
      <c r="AI64" s="1">
        <v>8.8782534003257793E-2</v>
      </c>
      <c r="AJ64" s="1">
        <v>8.6346663534641294E-2</v>
      </c>
      <c r="AK64" s="1">
        <v>6.7998617887496907E-2</v>
      </c>
      <c r="AL64" s="1">
        <v>6.9132171571254702E-2</v>
      </c>
      <c r="AM64" s="1">
        <v>7.1901433169841794E-2</v>
      </c>
      <c r="AN64" s="1">
        <v>7.6938487589359297E-2</v>
      </c>
      <c r="AO64" s="1">
        <v>8.4639206528663594E-2</v>
      </c>
      <c r="AP64" s="1">
        <v>9.5103815197944599E-2</v>
      </c>
      <c r="AQ64" s="1">
        <v>0.108377702534199</v>
      </c>
      <c r="AR64" s="1">
        <v>0.124562978744507</v>
      </c>
      <c r="AS64" s="1">
        <v>0.14379134774208099</v>
      </c>
      <c r="AT64" s="1">
        <v>0.166116833686829</v>
      </c>
      <c r="AU64" s="1">
        <v>0.191148310899734</v>
      </c>
      <c r="AV64" s="1">
        <v>0.21831841766834301</v>
      </c>
      <c r="AW64" s="1">
        <v>0.247333109378815</v>
      </c>
      <c r="AX64" s="1">
        <v>0.27819579839706399</v>
      </c>
      <c r="AY64" s="1">
        <v>0.31063789129257202</v>
      </c>
      <c r="AZ64" s="1">
        <v>0.344253540039063</v>
      </c>
      <c r="BA64" s="1">
        <v>0.37858721613884</v>
      </c>
      <c r="BB64" s="1">
        <v>0.41350647807121299</v>
      </c>
      <c r="BC64" s="1">
        <v>0.44872868061065702</v>
      </c>
      <c r="BD64" s="1">
        <v>0.48354488611221302</v>
      </c>
      <c r="BE64" s="1">
        <v>0.517172992229462</v>
      </c>
      <c r="BF64" s="1">
        <v>0.54890048503875699</v>
      </c>
      <c r="BG64" s="1">
        <v>0.57832372188568104</v>
      </c>
      <c r="BH64" s="1">
        <v>0.605346620082855</v>
      </c>
      <c r="BI64" s="1">
        <v>0.62984007596969604</v>
      </c>
      <c r="BJ64" s="1">
        <v>0.65156650543212902</v>
      </c>
      <c r="BK64" s="1">
        <v>0.670340836048126</v>
      </c>
      <c r="BL64" s="1">
        <v>0.68611228466033902</v>
      </c>
      <c r="BM64" s="1">
        <v>0.69929188489913896</v>
      </c>
      <c r="BN64" s="1">
        <v>0.71042466163635298</v>
      </c>
      <c r="BO64" s="1">
        <v>0.719773709774017</v>
      </c>
      <c r="BP64" s="1">
        <v>0.72729623317718495</v>
      </c>
      <c r="BQ64" s="1">
        <v>0.73325204849243197</v>
      </c>
      <c r="BR64" s="1">
        <v>0.73801934719085704</v>
      </c>
      <c r="BS64" s="1">
        <v>0.74199634790420499</v>
      </c>
      <c r="BT64" s="1">
        <v>0.74520128965377797</v>
      </c>
      <c r="BU64" s="1">
        <v>0.74767655134201005</v>
      </c>
      <c r="BV64" s="1">
        <v>0.74959659576416005</v>
      </c>
      <c r="BW64" s="1">
        <v>0.75107419490814198</v>
      </c>
      <c r="BX64" s="1">
        <v>0.75223857164382901</v>
      </c>
      <c r="BY64" s="1">
        <v>0.75314247608184803</v>
      </c>
      <c r="BZ64" s="1">
        <v>0.75387609004974399</v>
      </c>
      <c r="CA64" s="1">
        <v>0.754463970661163</v>
      </c>
      <c r="CB64" s="1" t="s">
        <v>5920</v>
      </c>
      <c r="CC64" s="1" t="s">
        <v>5921</v>
      </c>
      <c r="CD64" s="1" t="s">
        <v>5922</v>
      </c>
      <c r="CE64" s="1" t="s">
        <v>5923</v>
      </c>
      <c r="CF64" s="1" t="s">
        <v>5924</v>
      </c>
      <c r="CG64" s="1" t="s">
        <v>5925</v>
      </c>
      <c r="CH64" s="1" t="s">
        <v>5926</v>
      </c>
      <c r="CI64" s="1" t="s">
        <v>5927</v>
      </c>
      <c r="CJ64" s="1" t="s">
        <v>5928</v>
      </c>
      <c r="CK64" s="1" t="s">
        <v>5929</v>
      </c>
      <c r="CL64" s="1" t="s">
        <v>5930</v>
      </c>
      <c r="CM64" s="1" t="s">
        <v>5931</v>
      </c>
      <c r="CN64" s="1" t="s">
        <v>5932</v>
      </c>
      <c r="CO64" s="1" t="s">
        <v>5933</v>
      </c>
      <c r="CP64" s="1" t="s">
        <v>5934</v>
      </c>
      <c r="CQ64" s="1" t="s">
        <v>5935</v>
      </c>
      <c r="CR64" s="1" t="s">
        <v>5936</v>
      </c>
      <c r="CS64" s="1" t="s">
        <v>5937</v>
      </c>
      <c r="CT64" s="1" t="s">
        <v>5938</v>
      </c>
      <c r="CU64" s="1" t="s">
        <v>5939</v>
      </c>
      <c r="CV64" s="1" t="s">
        <v>5940</v>
      </c>
      <c r="CW64" s="1" t="s">
        <v>5941</v>
      </c>
      <c r="CX64" s="1" t="s">
        <v>5942</v>
      </c>
      <c r="CY64" s="1" t="s">
        <v>5943</v>
      </c>
      <c r="CZ64" s="1" t="s">
        <v>5944</v>
      </c>
      <c r="DA64" s="1" t="s">
        <v>5945</v>
      </c>
      <c r="DB64" s="1" t="s">
        <v>5946</v>
      </c>
      <c r="DC64" s="1" t="s">
        <v>5947</v>
      </c>
      <c r="DD64" s="1" t="s">
        <v>5948</v>
      </c>
      <c r="DE64" s="1" t="s">
        <v>5949</v>
      </c>
      <c r="DF64" s="1" t="s">
        <v>5950</v>
      </c>
      <c r="DG64" s="1" t="s">
        <v>5951</v>
      </c>
      <c r="DH64" s="1" t="s">
        <v>5952</v>
      </c>
      <c r="DI64" s="1" t="s">
        <v>5953</v>
      </c>
      <c r="DJ64" s="1" t="s">
        <v>5954</v>
      </c>
      <c r="DK64" s="1" t="s">
        <v>5955</v>
      </c>
      <c r="DL64" s="1" t="s">
        <v>5956</v>
      </c>
      <c r="DM64" s="1" t="s">
        <v>5957</v>
      </c>
      <c r="DN64" s="1" t="s">
        <v>5958</v>
      </c>
      <c r="DO64" s="1" t="s">
        <v>5959</v>
      </c>
      <c r="DP64" s="1" t="s">
        <v>5960</v>
      </c>
      <c r="DQ64" s="1" t="s">
        <v>5961</v>
      </c>
      <c r="DR64" s="1" t="s">
        <v>5962</v>
      </c>
      <c r="DS64" s="1" t="s">
        <v>5963</v>
      </c>
      <c r="DT64" s="1" t="s">
        <v>5964</v>
      </c>
      <c r="DU64" s="1" t="s">
        <v>5965</v>
      </c>
      <c r="DV64" s="1" t="s">
        <v>5966</v>
      </c>
      <c r="DW64" s="1" t="s">
        <v>5967</v>
      </c>
      <c r="DX64" s="1" t="s">
        <v>5968</v>
      </c>
      <c r="DY64" s="1" t="s">
        <v>5969</v>
      </c>
      <c r="DZ64" s="1" t="s">
        <v>5970</v>
      </c>
      <c r="EA64" s="1" t="s">
        <v>5971</v>
      </c>
      <c r="EB64" s="1" t="s">
        <v>5972</v>
      </c>
      <c r="EC64" s="1" t="s">
        <v>5973</v>
      </c>
      <c r="ED64" s="1" t="s">
        <v>5974</v>
      </c>
      <c r="EE64" s="1" t="s">
        <v>5975</v>
      </c>
      <c r="EF64" s="1" t="s">
        <v>5976</v>
      </c>
      <c r="EG64" s="1" t="s">
        <v>5977</v>
      </c>
      <c r="EH64" s="1" t="s">
        <v>5978</v>
      </c>
      <c r="EI64" s="1" t="s">
        <v>5979</v>
      </c>
      <c r="EJ64" s="1" t="s">
        <v>5980</v>
      </c>
      <c r="EK64" s="1" t="s">
        <v>5981</v>
      </c>
      <c r="EL64" s="1" t="s">
        <v>5982</v>
      </c>
      <c r="EM64" s="1" t="s">
        <v>5983</v>
      </c>
      <c r="EN64" s="1" t="s">
        <v>5984</v>
      </c>
      <c r="EO64" s="1" t="s">
        <v>5985</v>
      </c>
      <c r="EP64" s="1" t="s">
        <v>5986</v>
      </c>
      <c r="EQ64" s="1" t="s">
        <v>5987</v>
      </c>
      <c r="ER64" s="1" t="s">
        <v>5988</v>
      </c>
      <c r="ES64" s="1" t="s">
        <v>5989</v>
      </c>
      <c r="ET64" s="1" t="s">
        <v>5990</v>
      </c>
      <c r="EU64" s="1" t="s">
        <v>5991</v>
      </c>
      <c r="EV64" s="1" t="s">
        <v>5992</v>
      </c>
      <c r="EW64" s="1" t="s">
        <v>5993</v>
      </c>
      <c r="EX64" s="1" t="s">
        <v>5994</v>
      </c>
      <c r="EY64" s="1" t="s">
        <v>5995</v>
      </c>
      <c r="EZ64" s="1" t="s">
        <v>5996</v>
      </c>
      <c r="FA64" s="1" t="s">
        <v>5997</v>
      </c>
      <c r="FB64" s="1" t="s">
        <v>5998</v>
      </c>
      <c r="FC64" s="1" t="s">
        <v>5999</v>
      </c>
      <c r="FD64" s="1" t="s">
        <v>6000</v>
      </c>
      <c r="FE64" s="1" t="s">
        <v>6001</v>
      </c>
      <c r="FF64" s="1" t="s">
        <v>6002</v>
      </c>
      <c r="FG64" s="1" t="s">
        <v>6003</v>
      </c>
      <c r="FH64" s="1" t="s">
        <v>6004</v>
      </c>
      <c r="FI64" s="1" t="s">
        <v>6005</v>
      </c>
      <c r="FJ64" s="1" t="s">
        <v>6006</v>
      </c>
      <c r="FK64" s="1" t="s">
        <v>6007</v>
      </c>
      <c r="FL64" s="1" t="s">
        <v>6008</v>
      </c>
      <c r="FM64" s="1" t="s">
        <v>6009</v>
      </c>
      <c r="FN64" s="1" t="s">
        <v>6010</v>
      </c>
      <c r="FO64" s="1" t="s">
        <v>6011</v>
      </c>
      <c r="FP64" s="1" t="s">
        <v>6012</v>
      </c>
      <c r="FQ64" s="1" t="s">
        <v>6013</v>
      </c>
    </row>
    <row r="65" spans="1:173" x14ac:dyDescent="0.25">
      <c r="A65">
        <v>0.1565</v>
      </c>
      <c r="B65" s="1">
        <v>6.2518469989299802E-2</v>
      </c>
      <c r="C65" s="1">
        <v>6.31268545985222E-2</v>
      </c>
      <c r="D65" s="1">
        <v>6.4654834568500505E-2</v>
      </c>
      <c r="E65" s="1">
        <v>6.7090079188346904E-2</v>
      </c>
      <c r="F65" s="1">
        <v>7.0210985839366899E-2</v>
      </c>
      <c r="G65" s="1">
        <v>7.3774479329586001E-2</v>
      </c>
      <c r="H65" s="1">
        <v>7.7654838562011705E-2</v>
      </c>
      <c r="I65" s="1">
        <v>8.1782296299934401E-2</v>
      </c>
      <c r="J65" s="1">
        <v>8.6096189916133894E-2</v>
      </c>
      <c r="K65" s="1">
        <v>9.0499773621559101E-2</v>
      </c>
      <c r="L65" s="1">
        <v>9.4987325370311695E-2</v>
      </c>
      <c r="M65" s="1">
        <v>9.9522657692432404E-2</v>
      </c>
      <c r="N65" s="1">
        <v>0.103932932019234</v>
      </c>
      <c r="O65" s="1">
        <v>0.108041152358055</v>
      </c>
      <c r="P65" s="1">
        <v>0.111714400351048</v>
      </c>
      <c r="Q65" s="1">
        <v>0.11481355130672501</v>
      </c>
      <c r="R65" s="1">
        <v>0.11719529330730399</v>
      </c>
      <c r="S65" s="1">
        <v>0.118796221911907</v>
      </c>
      <c r="T65" s="1">
        <v>0.119581751525402</v>
      </c>
      <c r="U65" s="1">
        <v>0.119527548551559</v>
      </c>
      <c r="V65" s="1">
        <v>0.118666544556618</v>
      </c>
      <c r="W65" s="1">
        <v>0.11708159744739501</v>
      </c>
      <c r="X65" s="1">
        <v>0.11492242664098699</v>
      </c>
      <c r="Y65" s="1">
        <v>0.112359583377838</v>
      </c>
      <c r="Z65" s="1">
        <v>0.109518572688103</v>
      </c>
      <c r="AA65" s="1">
        <v>0.106472425162792</v>
      </c>
      <c r="AB65" s="1">
        <v>0.103236176073551</v>
      </c>
      <c r="AC65" s="1">
        <v>9.9774204194545704E-2</v>
      </c>
      <c r="AD65" s="1">
        <v>9.6202321350574493E-2</v>
      </c>
      <c r="AE65" s="1">
        <v>9.2531308531761197E-2</v>
      </c>
      <c r="AF65" s="1">
        <v>8.8892340660095201E-2</v>
      </c>
      <c r="AG65" s="1">
        <v>8.5429817438125596E-2</v>
      </c>
      <c r="AH65" s="1">
        <v>8.2252509891986805E-2</v>
      </c>
      <c r="AI65" s="1">
        <v>7.9439640045166002E-2</v>
      </c>
      <c r="AJ65" s="1">
        <v>7.7037781476974501E-2</v>
      </c>
      <c r="AK65" s="1">
        <v>5.7221584022045101E-2</v>
      </c>
      <c r="AL65" s="1">
        <v>5.8307282626628897E-2</v>
      </c>
      <c r="AM65" s="1">
        <v>6.1119612306356402E-2</v>
      </c>
      <c r="AN65" s="1">
        <v>6.6300973296165494E-2</v>
      </c>
      <c r="AO65" s="1">
        <v>7.42168799042702E-2</v>
      </c>
      <c r="AP65" s="1">
        <v>8.4944009780883803E-2</v>
      </c>
      <c r="AQ65" s="1">
        <v>9.8485663533210796E-2</v>
      </c>
      <c r="AR65" s="1">
        <v>0.114909693598747</v>
      </c>
      <c r="AS65" s="1">
        <v>0.134321048855782</v>
      </c>
      <c r="AT65" s="1">
        <v>0.15674623847007799</v>
      </c>
      <c r="AU65" s="1">
        <v>0.181761279702187</v>
      </c>
      <c r="AV65" s="1">
        <v>0.208780393004417</v>
      </c>
      <c r="AW65" s="1">
        <v>0.23745465278625499</v>
      </c>
      <c r="AX65" s="1">
        <v>0.26774761080741899</v>
      </c>
      <c r="AY65" s="1">
        <v>0.29937979578971902</v>
      </c>
      <c r="AZ65" s="1">
        <v>0.33183234930038502</v>
      </c>
      <c r="BA65" s="1">
        <v>0.36455515027046198</v>
      </c>
      <c r="BB65" s="1">
        <v>0.39743632078170799</v>
      </c>
      <c r="BC65" s="1">
        <v>0.43045523762702897</v>
      </c>
      <c r="BD65" s="1">
        <v>0.46293959021568298</v>
      </c>
      <c r="BE65" s="1">
        <v>0.49411237239837602</v>
      </c>
      <c r="BF65" s="1">
        <v>0.52327674627304099</v>
      </c>
      <c r="BG65" s="1">
        <v>0.550057053565979</v>
      </c>
      <c r="BH65" s="1">
        <v>0.57438939809799205</v>
      </c>
      <c r="BI65" s="1">
        <v>0.59618788957595803</v>
      </c>
      <c r="BJ65" s="1">
        <v>0.61525517702102706</v>
      </c>
      <c r="BK65" s="1">
        <v>0.63142955303192105</v>
      </c>
      <c r="BL65" s="1">
        <v>0.64468616247177102</v>
      </c>
      <c r="BM65" s="1">
        <v>0.65548616647720304</v>
      </c>
      <c r="BN65" s="1">
        <v>0.66437816619873002</v>
      </c>
      <c r="BO65" s="1">
        <v>0.67167150974273704</v>
      </c>
      <c r="BP65" s="1">
        <v>0.67738592624664296</v>
      </c>
      <c r="BQ65" s="1">
        <v>0.68177574872970603</v>
      </c>
      <c r="BR65" s="1">
        <v>0.68532288074493397</v>
      </c>
      <c r="BS65" s="1">
        <v>0.68852633237838701</v>
      </c>
      <c r="BT65" s="1">
        <v>0.69138252735137895</v>
      </c>
      <c r="BU65" s="1">
        <v>0.69363814592361395</v>
      </c>
      <c r="BV65" s="1">
        <v>0.69540947675705</v>
      </c>
      <c r="BW65" s="1">
        <v>0.69679313898086603</v>
      </c>
      <c r="BX65" s="1">
        <v>0.69788795709609996</v>
      </c>
      <c r="BY65" s="1">
        <v>0.69876581430435203</v>
      </c>
      <c r="BZ65" s="1">
        <v>0.69948905706405595</v>
      </c>
      <c r="CA65" s="1">
        <v>0.70007294416427601</v>
      </c>
      <c r="CB65" s="1" t="s">
        <v>6014</v>
      </c>
      <c r="CC65" s="1" t="s">
        <v>6015</v>
      </c>
      <c r="CD65" s="1" t="s">
        <v>6016</v>
      </c>
      <c r="CE65" s="1" t="s">
        <v>6017</v>
      </c>
      <c r="CF65" s="1" t="s">
        <v>6018</v>
      </c>
      <c r="CG65" s="1" t="s">
        <v>6019</v>
      </c>
      <c r="CH65" s="1" t="s">
        <v>6020</v>
      </c>
      <c r="CI65" s="1" t="s">
        <v>6021</v>
      </c>
      <c r="CJ65" s="1" t="s">
        <v>6022</v>
      </c>
      <c r="CK65" s="1" t="s">
        <v>6023</v>
      </c>
      <c r="CL65" s="1" t="s">
        <v>6024</v>
      </c>
      <c r="CM65" s="1" t="s">
        <v>6025</v>
      </c>
      <c r="CN65" s="1" t="s">
        <v>6026</v>
      </c>
      <c r="CO65" s="1" t="s">
        <v>6027</v>
      </c>
      <c r="CP65" s="1" t="s">
        <v>6028</v>
      </c>
      <c r="CQ65" s="1" t="s">
        <v>6029</v>
      </c>
      <c r="CR65" s="1" t="s">
        <v>6030</v>
      </c>
      <c r="CS65" s="1" t="s">
        <v>6031</v>
      </c>
      <c r="CT65" s="1" t="s">
        <v>6032</v>
      </c>
      <c r="CU65" s="1" t="s">
        <v>6033</v>
      </c>
      <c r="CV65" s="1" t="s">
        <v>6034</v>
      </c>
      <c r="CW65" s="1" t="s">
        <v>6035</v>
      </c>
      <c r="CX65" s="1" t="s">
        <v>6036</v>
      </c>
      <c r="CY65" s="1" t="s">
        <v>6037</v>
      </c>
      <c r="CZ65" s="1" t="s">
        <v>6038</v>
      </c>
      <c r="DA65" s="1" t="s">
        <v>6039</v>
      </c>
      <c r="DB65" s="1" t="s">
        <v>6040</v>
      </c>
      <c r="DC65" s="1" t="s">
        <v>6041</v>
      </c>
      <c r="DD65" s="1" t="s">
        <v>6042</v>
      </c>
      <c r="DE65" s="1" t="s">
        <v>6043</v>
      </c>
      <c r="DF65" s="1" t="s">
        <v>6044</v>
      </c>
      <c r="DG65" s="1" t="s">
        <v>6045</v>
      </c>
      <c r="DH65" s="1" t="s">
        <v>6046</v>
      </c>
      <c r="DI65" s="1" t="s">
        <v>6047</v>
      </c>
      <c r="DJ65" s="1" t="s">
        <v>6048</v>
      </c>
      <c r="DK65" s="1" t="s">
        <v>6049</v>
      </c>
      <c r="DL65" s="1" t="s">
        <v>6050</v>
      </c>
      <c r="DM65" s="1" t="s">
        <v>6051</v>
      </c>
      <c r="DN65" s="1" t="s">
        <v>6052</v>
      </c>
      <c r="DO65" s="1" t="s">
        <v>6053</v>
      </c>
      <c r="DP65" s="1" t="s">
        <v>6054</v>
      </c>
      <c r="DQ65" s="1" t="s">
        <v>6055</v>
      </c>
      <c r="DR65" s="1" t="s">
        <v>6056</v>
      </c>
      <c r="DS65" s="1" t="s">
        <v>6057</v>
      </c>
      <c r="DT65" s="1" t="s">
        <v>6058</v>
      </c>
      <c r="DU65" s="1" t="s">
        <v>6059</v>
      </c>
      <c r="DV65" s="1" t="s">
        <v>6060</v>
      </c>
      <c r="DW65" s="1" t="s">
        <v>6061</v>
      </c>
      <c r="DX65" s="1" t="s">
        <v>6062</v>
      </c>
      <c r="DY65" s="1" t="s">
        <v>6063</v>
      </c>
      <c r="DZ65" s="1" t="s">
        <v>6064</v>
      </c>
      <c r="EA65" s="1" t="s">
        <v>6065</v>
      </c>
      <c r="EB65" s="1" t="s">
        <v>6066</v>
      </c>
      <c r="EC65" s="1" t="s">
        <v>6067</v>
      </c>
      <c r="ED65" s="1" t="s">
        <v>6068</v>
      </c>
      <c r="EE65" s="1" t="s">
        <v>6069</v>
      </c>
      <c r="EF65" s="1" t="s">
        <v>6070</v>
      </c>
      <c r="EG65" s="1" t="s">
        <v>6071</v>
      </c>
      <c r="EH65" s="1" t="s">
        <v>6072</v>
      </c>
      <c r="EI65" s="1" t="s">
        <v>6073</v>
      </c>
      <c r="EJ65" s="1" t="s">
        <v>6074</v>
      </c>
      <c r="EK65" s="1" t="s">
        <v>6075</v>
      </c>
      <c r="EL65" s="1" t="s">
        <v>6076</v>
      </c>
      <c r="EM65" s="1" t="s">
        <v>6077</v>
      </c>
      <c r="EN65" s="1" t="s">
        <v>6078</v>
      </c>
      <c r="EO65" s="1" t="s">
        <v>6079</v>
      </c>
      <c r="EP65" s="1" t="s">
        <v>6080</v>
      </c>
      <c r="EQ65" s="1" t="s">
        <v>6081</v>
      </c>
      <c r="ER65" s="1" t="s">
        <v>6082</v>
      </c>
      <c r="ES65" s="1" t="s">
        <v>6083</v>
      </c>
      <c r="ET65" s="1" t="s">
        <v>6084</v>
      </c>
      <c r="EU65" s="1" t="s">
        <v>6085</v>
      </c>
      <c r="EV65" s="1" t="s">
        <v>6086</v>
      </c>
      <c r="EW65" s="1" t="s">
        <v>6087</v>
      </c>
      <c r="EX65" s="1" t="s">
        <v>6088</v>
      </c>
      <c r="EY65" s="1" t="s">
        <v>6089</v>
      </c>
      <c r="EZ65" s="1" t="s">
        <v>6090</v>
      </c>
      <c r="FA65" s="1" t="s">
        <v>6091</v>
      </c>
      <c r="FB65" s="1" t="s">
        <v>6092</v>
      </c>
      <c r="FC65" s="1" t="s">
        <v>6093</v>
      </c>
      <c r="FD65" s="1" t="s">
        <v>6094</v>
      </c>
      <c r="FE65" s="1" t="s">
        <v>6095</v>
      </c>
      <c r="FF65" s="1" t="s">
        <v>6096</v>
      </c>
      <c r="FG65" s="1" t="s">
        <v>6097</v>
      </c>
      <c r="FH65" s="1" t="s">
        <v>6098</v>
      </c>
      <c r="FI65" s="1" t="s">
        <v>6099</v>
      </c>
      <c r="FJ65" s="1" t="s">
        <v>6100</v>
      </c>
      <c r="FK65" s="1" t="s">
        <v>6101</v>
      </c>
      <c r="FL65" s="1" t="s">
        <v>6102</v>
      </c>
      <c r="FM65" s="1" t="s">
        <v>6103</v>
      </c>
      <c r="FN65" s="1" t="s">
        <v>6104</v>
      </c>
      <c r="FO65" s="1" t="s">
        <v>6105</v>
      </c>
      <c r="FP65" s="1" t="s">
        <v>6106</v>
      </c>
      <c r="FQ65" s="1" t="s">
        <v>6107</v>
      </c>
    </row>
    <row r="66" spans="1:173" x14ac:dyDescent="0.25">
      <c r="A66">
        <v>0.1691</v>
      </c>
      <c r="B66" s="1">
        <v>6.9485954940319103E-2</v>
      </c>
      <c r="C66" s="1">
        <v>7.00421333312988E-2</v>
      </c>
      <c r="D66" s="1">
        <v>7.1443647146225003E-2</v>
      </c>
      <c r="E66" s="1">
        <v>7.37140327692032E-2</v>
      </c>
      <c r="F66" s="1">
        <v>7.6717272400856004E-2</v>
      </c>
      <c r="G66" s="1">
        <v>8.0251298844814301E-2</v>
      </c>
      <c r="H66" s="1">
        <v>8.4131605923175798E-2</v>
      </c>
      <c r="I66" s="1">
        <v>8.8260233402252197E-2</v>
      </c>
      <c r="J66" s="1">
        <v>9.2607893049717005E-2</v>
      </c>
      <c r="K66" s="1">
        <v>9.7070991992950398E-2</v>
      </c>
      <c r="L66" s="1">
        <v>0.101611495018005</v>
      </c>
      <c r="M66" s="1">
        <v>0.106156744062901</v>
      </c>
      <c r="N66" s="1">
        <v>0.110568597912788</v>
      </c>
      <c r="O66" s="1">
        <v>0.114707969129086</v>
      </c>
      <c r="P66" s="1">
        <v>0.118438355624676</v>
      </c>
      <c r="Q66" s="1">
        <v>0.121594876050949</v>
      </c>
      <c r="R66" s="1">
        <v>0.12404406070709199</v>
      </c>
      <c r="S66" s="1">
        <v>0.125731691718102</v>
      </c>
      <c r="T66" s="1">
        <v>0.12662766873836501</v>
      </c>
      <c r="U66" s="1">
        <v>0.126698687672615</v>
      </c>
      <c r="V66" s="1">
        <v>0.12597136199474299</v>
      </c>
      <c r="W66" s="1">
        <v>0.124527096748352</v>
      </c>
      <c r="X66" s="1">
        <v>0.122501410543919</v>
      </c>
      <c r="Y66" s="1">
        <v>0.12006537616252901</v>
      </c>
      <c r="Z66" s="1">
        <v>0.11734539270401</v>
      </c>
      <c r="AA66" s="1">
        <v>0.114409692585468</v>
      </c>
      <c r="AB66" s="1">
        <v>0.111276142299175</v>
      </c>
      <c r="AC66" s="1">
        <v>0.10789373517036401</v>
      </c>
      <c r="AD66" s="1">
        <v>0.10434403270483</v>
      </c>
      <c r="AE66" s="1">
        <v>0.100681729614735</v>
      </c>
      <c r="AF66" s="1">
        <v>9.7033552825450897E-2</v>
      </c>
      <c r="AG66" s="1">
        <v>9.3552999198436695E-2</v>
      </c>
      <c r="AH66" s="1">
        <v>9.0344749391079004E-2</v>
      </c>
      <c r="AI66" s="1">
        <v>8.7497256696224199E-2</v>
      </c>
      <c r="AJ66" s="1">
        <v>8.5056252777576405E-2</v>
      </c>
      <c r="AK66" s="1">
        <v>6.53265416622162E-2</v>
      </c>
      <c r="AL66" s="1">
        <v>6.6435605287551894E-2</v>
      </c>
      <c r="AM66" s="1">
        <v>6.9209441542625399E-2</v>
      </c>
      <c r="AN66" s="1">
        <v>7.4261099100112901E-2</v>
      </c>
      <c r="AO66" s="1">
        <v>8.1962391734123202E-2</v>
      </c>
      <c r="AP66" s="1">
        <v>9.2390201985836001E-2</v>
      </c>
      <c r="AQ66" s="1">
        <v>0.105569027364254</v>
      </c>
      <c r="AR66" s="1">
        <v>0.121571272611618</v>
      </c>
      <c r="AS66" s="1">
        <v>0.140487030148506</v>
      </c>
      <c r="AT66" s="1">
        <v>0.162338152527809</v>
      </c>
      <c r="AU66" s="1">
        <v>0.18669846653938299</v>
      </c>
      <c r="AV66" s="1">
        <v>0.21298584342002899</v>
      </c>
      <c r="AW66" s="1">
        <v>0.24089978635311099</v>
      </c>
      <c r="AX66" s="1">
        <v>0.270442605018616</v>
      </c>
      <c r="AY66" s="1">
        <v>0.30136597156524703</v>
      </c>
      <c r="AZ66" s="1">
        <v>0.33329698443412797</v>
      </c>
      <c r="BA66" s="1">
        <v>0.36582091450691201</v>
      </c>
      <c r="BB66" s="1">
        <v>0.39880007505416898</v>
      </c>
      <c r="BC66" s="1">
        <v>0.43194520473480202</v>
      </c>
      <c r="BD66" s="1">
        <v>0.46456143260002097</v>
      </c>
      <c r="BE66" s="1">
        <v>0.49590131640434298</v>
      </c>
      <c r="BF66" s="1">
        <v>0.52529609203338601</v>
      </c>
      <c r="BG66" s="1">
        <v>0.55237567424774203</v>
      </c>
      <c r="BH66" s="1">
        <v>0.57708847522735596</v>
      </c>
      <c r="BI66" s="1">
        <v>0.59933137893676802</v>
      </c>
      <c r="BJ66" s="1">
        <v>0.61889910697937001</v>
      </c>
      <c r="BK66" s="1">
        <v>0.63565641641616799</v>
      </c>
      <c r="BL66" s="1">
        <v>0.64959281682968095</v>
      </c>
      <c r="BM66" s="1">
        <v>0.661155045032501</v>
      </c>
      <c r="BN66" s="1">
        <v>0.67089569568634</v>
      </c>
      <c r="BO66" s="1">
        <v>0.67908132076263406</v>
      </c>
      <c r="BP66" s="1">
        <v>0.68566918373107899</v>
      </c>
      <c r="BQ66" s="1">
        <v>0.69089972972869895</v>
      </c>
      <c r="BR66" s="1">
        <v>0.695118308067322</v>
      </c>
      <c r="BS66" s="1">
        <v>0.69868022203445401</v>
      </c>
      <c r="BT66" s="1">
        <v>0.70158928632736195</v>
      </c>
      <c r="BU66" s="1">
        <v>0.70387291908264205</v>
      </c>
      <c r="BV66" s="1">
        <v>0.70569050312042203</v>
      </c>
      <c r="BW66" s="1">
        <v>0.70714396238327004</v>
      </c>
      <c r="BX66" s="1">
        <v>0.70832347869873002</v>
      </c>
      <c r="BY66" s="1">
        <v>0.70928061008453402</v>
      </c>
      <c r="BZ66" s="1">
        <v>0.71008825302124001</v>
      </c>
      <c r="CA66" s="1">
        <v>0.71076709032058705</v>
      </c>
      <c r="CB66" s="1" t="s">
        <v>6108</v>
      </c>
      <c r="CC66" s="1" t="s">
        <v>6109</v>
      </c>
      <c r="CD66" s="1" t="s">
        <v>6110</v>
      </c>
      <c r="CE66" s="1" t="s">
        <v>6111</v>
      </c>
      <c r="CF66" s="1" t="s">
        <v>6112</v>
      </c>
      <c r="CG66" s="1" t="s">
        <v>6113</v>
      </c>
      <c r="CH66" s="1" t="s">
        <v>6114</v>
      </c>
      <c r="CI66" s="1" t="s">
        <v>6115</v>
      </c>
      <c r="CJ66" s="1" t="s">
        <v>6116</v>
      </c>
      <c r="CK66" s="1" t="s">
        <v>6117</v>
      </c>
      <c r="CL66" s="1" t="s">
        <v>6118</v>
      </c>
      <c r="CM66" s="1" t="s">
        <v>6119</v>
      </c>
      <c r="CN66" s="1" t="s">
        <v>6120</v>
      </c>
      <c r="CO66" s="1" t="s">
        <v>6121</v>
      </c>
      <c r="CP66" s="1" t="s">
        <v>6122</v>
      </c>
      <c r="CQ66" s="1" t="s">
        <v>6123</v>
      </c>
      <c r="CR66" s="1" t="s">
        <v>6124</v>
      </c>
      <c r="CS66" s="1" t="s">
        <v>6125</v>
      </c>
      <c r="CT66" s="1" t="s">
        <v>6126</v>
      </c>
      <c r="CU66" s="1" t="s">
        <v>6127</v>
      </c>
      <c r="CV66" s="1" t="s">
        <v>6128</v>
      </c>
      <c r="CW66" s="1" t="s">
        <v>6129</v>
      </c>
      <c r="CX66" s="1" t="s">
        <v>6130</v>
      </c>
      <c r="CY66" s="1" t="s">
        <v>6131</v>
      </c>
      <c r="CZ66" s="1" t="s">
        <v>6132</v>
      </c>
      <c r="DA66" s="1" t="s">
        <v>6133</v>
      </c>
      <c r="DB66" s="1" t="s">
        <v>6134</v>
      </c>
      <c r="DC66" s="1" t="s">
        <v>6135</v>
      </c>
      <c r="DD66" s="1" t="s">
        <v>6136</v>
      </c>
      <c r="DE66" s="1" t="s">
        <v>6137</v>
      </c>
      <c r="DF66" s="1" t="s">
        <v>6138</v>
      </c>
      <c r="DG66" s="1" t="s">
        <v>6139</v>
      </c>
      <c r="DH66" s="1" t="s">
        <v>6140</v>
      </c>
      <c r="DI66" s="1" t="s">
        <v>6141</v>
      </c>
      <c r="DJ66" s="1" t="s">
        <v>6142</v>
      </c>
      <c r="DK66" s="1" t="s">
        <v>6143</v>
      </c>
      <c r="DL66" s="1" t="s">
        <v>6144</v>
      </c>
      <c r="DM66" s="1" t="s">
        <v>6145</v>
      </c>
      <c r="DN66" s="1" t="s">
        <v>6146</v>
      </c>
      <c r="DO66" s="1" t="s">
        <v>6147</v>
      </c>
      <c r="DP66" s="1" t="s">
        <v>6148</v>
      </c>
      <c r="DQ66" s="1" t="s">
        <v>6149</v>
      </c>
      <c r="DR66" s="1" t="s">
        <v>6150</v>
      </c>
      <c r="DS66" s="1" t="s">
        <v>6151</v>
      </c>
      <c r="DT66" s="1" t="s">
        <v>6152</v>
      </c>
      <c r="DU66" s="1" t="s">
        <v>6153</v>
      </c>
      <c r="DV66" s="1" t="s">
        <v>6154</v>
      </c>
      <c r="DW66" s="1" t="s">
        <v>6155</v>
      </c>
      <c r="DX66" s="1" t="s">
        <v>6156</v>
      </c>
      <c r="DY66" s="1" t="s">
        <v>6157</v>
      </c>
      <c r="DZ66" s="1" t="s">
        <v>6158</v>
      </c>
      <c r="EA66" s="1" t="s">
        <v>6159</v>
      </c>
      <c r="EB66" s="1" t="s">
        <v>6160</v>
      </c>
      <c r="EC66" s="1" t="s">
        <v>6161</v>
      </c>
      <c r="ED66" s="1" t="s">
        <v>6162</v>
      </c>
      <c r="EE66" s="1" t="s">
        <v>6163</v>
      </c>
      <c r="EF66" s="1" t="s">
        <v>6164</v>
      </c>
      <c r="EG66" s="1" t="s">
        <v>6165</v>
      </c>
      <c r="EH66" s="1" t="s">
        <v>6166</v>
      </c>
      <c r="EI66" s="1" t="s">
        <v>6167</v>
      </c>
      <c r="EJ66" s="1" t="s">
        <v>6168</v>
      </c>
      <c r="EK66" s="1" t="s">
        <v>6169</v>
      </c>
      <c r="EL66" s="1" t="s">
        <v>6170</v>
      </c>
      <c r="EM66" s="1" t="s">
        <v>6171</v>
      </c>
      <c r="EN66" s="1" t="s">
        <v>6172</v>
      </c>
      <c r="EO66" s="1" t="s">
        <v>6173</v>
      </c>
      <c r="EP66" s="1" t="s">
        <v>6174</v>
      </c>
      <c r="EQ66" s="1" t="s">
        <v>6175</v>
      </c>
      <c r="ER66" s="1" t="s">
        <v>6176</v>
      </c>
      <c r="ES66" s="1" t="s">
        <v>6177</v>
      </c>
      <c r="ET66" s="1" t="s">
        <v>6178</v>
      </c>
      <c r="EU66" s="1" t="s">
        <v>6179</v>
      </c>
      <c r="EV66" s="1" t="s">
        <v>6180</v>
      </c>
      <c r="EW66" s="1" t="s">
        <v>6181</v>
      </c>
      <c r="EX66" s="1" t="s">
        <v>6182</v>
      </c>
      <c r="EY66" s="1" t="s">
        <v>6183</v>
      </c>
      <c r="EZ66" s="1" t="s">
        <v>6184</v>
      </c>
      <c r="FA66" s="1" t="s">
        <v>6185</v>
      </c>
      <c r="FB66" s="1" t="s">
        <v>6186</v>
      </c>
      <c r="FC66" s="1" t="s">
        <v>6187</v>
      </c>
      <c r="FD66" s="1" t="s">
        <v>6188</v>
      </c>
      <c r="FE66" s="1" t="s">
        <v>6189</v>
      </c>
      <c r="FF66" s="1" t="s">
        <v>6190</v>
      </c>
      <c r="FG66" s="1" t="s">
        <v>6191</v>
      </c>
      <c r="FH66" s="1" t="s">
        <v>6192</v>
      </c>
      <c r="FI66" s="1" t="s">
        <v>6193</v>
      </c>
      <c r="FJ66" s="1" t="s">
        <v>6194</v>
      </c>
      <c r="FK66" s="1" t="s">
        <v>6195</v>
      </c>
      <c r="FL66" s="1" t="s">
        <v>6196</v>
      </c>
      <c r="FM66" s="1" t="s">
        <v>6197</v>
      </c>
      <c r="FN66" s="1" t="s">
        <v>6198</v>
      </c>
      <c r="FO66" s="1" t="s">
        <v>6199</v>
      </c>
      <c r="FP66" s="1" t="s">
        <v>6200</v>
      </c>
      <c r="FQ66" s="1" t="s">
        <v>6201</v>
      </c>
    </row>
    <row r="67" spans="1:173" x14ac:dyDescent="0.25">
      <c r="A67">
        <v>0.16190000000000002</v>
      </c>
      <c r="B67" s="1">
        <v>6.49378746747971E-2</v>
      </c>
      <c r="C67" s="1">
        <v>6.5308704972267095E-2</v>
      </c>
      <c r="D67" s="1">
        <v>6.6483557224273696E-2</v>
      </c>
      <c r="E67" s="1">
        <v>6.8483404815197005E-2</v>
      </c>
      <c r="F67" s="1">
        <v>7.1147501468658406E-2</v>
      </c>
      <c r="G67" s="1">
        <v>7.4256062507629395E-2</v>
      </c>
      <c r="H67" s="1">
        <v>7.7655009925365504E-2</v>
      </c>
      <c r="I67" s="1">
        <v>8.1271506845951094E-2</v>
      </c>
      <c r="J67" s="1">
        <v>8.5080876946449294E-2</v>
      </c>
      <c r="K67" s="1">
        <v>8.8978514075279194E-2</v>
      </c>
      <c r="L67" s="1">
        <v>9.2935286462307004E-2</v>
      </c>
      <c r="M67" s="1">
        <v>9.69199538230896E-2</v>
      </c>
      <c r="N67" s="1">
        <v>0.10079902410507199</v>
      </c>
      <c r="O67" s="1">
        <v>0.10441362112760499</v>
      </c>
      <c r="P67" s="1">
        <v>0.107631042599678</v>
      </c>
      <c r="Q67" s="1">
        <v>0.110310055315495</v>
      </c>
      <c r="R67" s="1">
        <v>0.112336546182632</v>
      </c>
      <c r="S67" s="1">
        <v>0.11366032063961</v>
      </c>
      <c r="T67" s="1">
        <v>0.114242568612099</v>
      </c>
      <c r="U67" s="1">
        <v>0.11406371742487</v>
      </c>
      <c r="V67" s="1">
        <v>0.113151915371418</v>
      </c>
      <c r="W67" s="1">
        <v>0.111580982804298</v>
      </c>
      <c r="X67" s="1">
        <v>0.10949274152517301</v>
      </c>
      <c r="Y67" s="1">
        <v>0.10705128312110899</v>
      </c>
      <c r="Z67" s="1">
        <v>0.104372173547745</v>
      </c>
      <c r="AA67" s="1">
        <v>0.10151395201683</v>
      </c>
      <c r="AB67" s="1">
        <v>9.8493486642837497E-2</v>
      </c>
      <c r="AC67" s="1">
        <v>9.5288708806037903E-2</v>
      </c>
      <c r="AD67" s="1">
        <v>9.2011198401451097E-2</v>
      </c>
      <c r="AE67" s="1">
        <v>8.8660582900047302E-2</v>
      </c>
      <c r="AF67" s="1">
        <v>8.5356287658214597E-2</v>
      </c>
      <c r="AG67" s="1">
        <v>8.2240261137485504E-2</v>
      </c>
      <c r="AH67" s="1">
        <v>7.9406440258026095E-2</v>
      </c>
      <c r="AI67" s="1">
        <v>7.6925933361053495E-2</v>
      </c>
      <c r="AJ67" s="1">
        <v>7.4830912053584997E-2</v>
      </c>
      <c r="AK67" s="1">
        <v>5.99757432937622E-2</v>
      </c>
      <c r="AL67" s="1">
        <v>6.1043955385685002E-2</v>
      </c>
      <c r="AM67" s="1">
        <v>6.3643828034400898E-2</v>
      </c>
      <c r="AN67" s="1">
        <v>6.8391062319278703E-2</v>
      </c>
      <c r="AO67" s="1">
        <v>7.5668945908546406E-2</v>
      </c>
      <c r="AP67" s="1">
        <v>8.5584476590156597E-2</v>
      </c>
      <c r="AQ67" s="1">
        <v>9.8191149532794994E-2</v>
      </c>
      <c r="AR67" s="1">
        <v>0.11359837651252699</v>
      </c>
      <c r="AS67" s="1">
        <v>0.131946295499802</v>
      </c>
      <c r="AT67" s="1">
        <v>0.15330320596694899</v>
      </c>
      <c r="AU67" s="1">
        <v>0.17728658020496399</v>
      </c>
      <c r="AV67" s="1">
        <v>0.20335263013839699</v>
      </c>
      <c r="AW67" s="1">
        <v>0.23117637634277299</v>
      </c>
      <c r="AX67" s="1">
        <v>0.26071783900260898</v>
      </c>
      <c r="AY67" s="1">
        <v>0.29169297218322798</v>
      </c>
      <c r="AZ67" s="1">
        <v>0.32361280918121299</v>
      </c>
      <c r="BA67" s="1">
        <v>0.355972170829773</v>
      </c>
      <c r="BB67" s="1">
        <v>0.38860088586807301</v>
      </c>
      <c r="BC67" s="1">
        <v>0.42147848010063199</v>
      </c>
      <c r="BD67" s="1">
        <v>0.454004466533661</v>
      </c>
      <c r="BE67" s="1">
        <v>0.48542666435241699</v>
      </c>
      <c r="BF67" s="1">
        <v>0.51505702733993497</v>
      </c>
      <c r="BG67" s="1">
        <v>0.54247641563415505</v>
      </c>
      <c r="BH67" s="1">
        <v>0.56757849454879805</v>
      </c>
      <c r="BI67" s="1">
        <v>0.59023624658584595</v>
      </c>
      <c r="BJ67" s="1">
        <v>0.61020404100418102</v>
      </c>
      <c r="BK67" s="1">
        <v>0.62729614973068204</v>
      </c>
      <c r="BL67" s="1">
        <v>0.64145702123642001</v>
      </c>
      <c r="BM67" s="1">
        <v>0.65309423208236705</v>
      </c>
      <c r="BN67" s="1">
        <v>0.66273301839828502</v>
      </c>
      <c r="BO67" s="1">
        <v>0.67066937685012795</v>
      </c>
      <c r="BP67" s="1">
        <v>0.67691373825073198</v>
      </c>
      <c r="BQ67" s="1">
        <v>0.68173754215240501</v>
      </c>
      <c r="BR67" s="1">
        <v>0.68560105562210105</v>
      </c>
      <c r="BS67" s="1">
        <v>0.68895602226257302</v>
      </c>
      <c r="BT67" s="1">
        <v>0.69187563657760598</v>
      </c>
      <c r="BU67" s="1">
        <v>0.694161176681519</v>
      </c>
      <c r="BV67" s="1">
        <v>0.69591748714446999</v>
      </c>
      <c r="BW67" s="1">
        <v>0.69725483655929599</v>
      </c>
      <c r="BX67" s="1">
        <v>0.69829303026199296</v>
      </c>
      <c r="BY67" s="1">
        <v>0.69912350177764904</v>
      </c>
      <c r="BZ67" s="1">
        <v>0.69980937242507901</v>
      </c>
      <c r="CA67" s="1">
        <v>0.70036900043487604</v>
      </c>
      <c r="CB67" s="1" t="s">
        <v>6202</v>
      </c>
      <c r="CC67" s="1" t="s">
        <v>6203</v>
      </c>
      <c r="CD67" s="1" t="s">
        <v>6204</v>
      </c>
      <c r="CE67" s="1" t="s">
        <v>6205</v>
      </c>
      <c r="CF67" s="1" t="s">
        <v>6206</v>
      </c>
      <c r="CG67" s="1" t="s">
        <v>6207</v>
      </c>
      <c r="CH67" s="1" t="s">
        <v>6208</v>
      </c>
      <c r="CI67" s="1" t="s">
        <v>6209</v>
      </c>
      <c r="CJ67" s="1" t="s">
        <v>6210</v>
      </c>
      <c r="CK67" s="1" t="s">
        <v>6211</v>
      </c>
      <c r="CL67" s="1" t="s">
        <v>6212</v>
      </c>
      <c r="CM67" s="1" t="s">
        <v>6213</v>
      </c>
      <c r="CN67" s="1" t="s">
        <v>6214</v>
      </c>
      <c r="CO67" s="1" t="s">
        <v>6215</v>
      </c>
      <c r="CP67" s="1" t="s">
        <v>6216</v>
      </c>
      <c r="CQ67" s="1" t="s">
        <v>6217</v>
      </c>
      <c r="CR67" s="1" t="s">
        <v>6218</v>
      </c>
      <c r="CS67" s="1" t="s">
        <v>6219</v>
      </c>
      <c r="CT67" s="1" t="s">
        <v>6220</v>
      </c>
      <c r="CU67" s="1" t="s">
        <v>6221</v>
      </c>
      <c r="CV67" s="1" t="s">
        <v>6222</v>
      </c>
      <c r="CW67" s="1" t="s">
        <v>6223</v>
      </c>
      <c r="CX67" s="1" t="s">
        <v>6224</v>
      </c>
      <c r="CY67" s="1" t="s">
        <v>6225</v>
      </c>
      <c r="CZ67" s="1" t="s">
        <v>6226</v>
      </c>
      <c r="DA67" s="1" t="s">
        <v>6227</v>
      </c>
      <c r="DB67" s="1" t="s">
        <v>6228</v>
      </c>
      <c r="DC67" s="1" t="s">
        <v>6229</v>
      </c>
      <c r="DD67" s="1" t="s">
        <v>6230</v>
      </c>
      <c r="DE67" s="1" t="s">
        <v>6231</v>
      </c>
      <c r="DF67" s="1" t="s">
        <v>6232</v>
      </c>
      <c r="DG67" s="1" t="s">
        <v>6233</v>
      </c>
      <c r="DH67" s="1" t="s">
        <v>6234</v>
      </c>
      <c r="DI67" s="1" t="s">
        <v>6235</v>
      </c>
      <c r="DJ67" s="1" t="s">
        <v>6236</v>
      </c>
      <c r="DK67" s="1" t="s">
        <v>6237</v>
      </c>
      <c r="DL67" s="1" t="s">
        <v>6238</v>
      </c>
      <c r="DM67" s="1" t="s">
        <v>6239</v>
      </c>
      <c r="DN67" s="1" t="s">
        <v>6240</v>
      </c>
      <c r="DO67" s="1" t="s">
        <v>6241</v>
      </c>
      <c r="DP67" s="1" t="s">
        <v>6242</v>
      </c>
      <c r="DQ67" s="1" t="s">
        <v>6243</v>
      </c>
      <c r="DR67" s="1" t="s">
        <v>6244</v>
      </c>
      <c r="DS67" s="1" t="s">
        <v>6245</v>
      </c>
      <c r="DT67" s="1" t="s">
        <v>6246</v>
      </c>
      <c r="DU67" s="1" t="s">
        <v>6247</v>
      </c>
      <c r="DV67" s="1" t="s">
        <v>6248</v>
      </c>
      <c r="DW67" s="1" t="s">
        <v>6249</v>
      </c>
      <c r="DX67" s="1" t="s">
        <v>6250</v>
      </c>
      <c r="DY67" s="1" t="s">
        <v>6251</v>
      </c>
      <c r="DZ67" s="1" t="s">
        <v>6252</v>
      </c>
      <c r="EA67" s="1" t="s">
        <v>6253</v>
      </c>
      <c r="EB67" s="1" t="s">
        <v>6254</v>
      </c>
      <c r="EC67" s="1" t="s">
        <v>6255</v>
      </c>
      <c r="ED67" s="1" t="s">
        <v>6256</v>
      </c>
      <c r="EE67" s="1" t="s">
        <v>6257</v>
      </c>
      <c r="EF67" s="1" t="s">
        <v>6258</v>
      </c>
      <c r="EG67" s="1" t="s">
        <v>6259</v>
      </c>
      <c r="EH67" s="1" t="s">
        <v>6260</v>
      </c>
      <c r="EI67" s="1" t="s">
        <v>6261</v>
      </c>
      <c r="EJ67" s="1" t="s">
        <v>6262</v>
      </c>
      <c r="EK67" s="1" t="s">
        <v>6263</v>
      </c>
      <c r="EL67" s="1" t="s">
        <v>6264</v>
      </c>
      <c r="EM67" s="1" t="s">
        <v>6265</v>
      </c>
      <c r="EN67" s="1" t="s">
        <v>6266</v>
      </c>
      <c r="EO67" s="1" t="s">
        <v>6267</v>
      </c>
      <c r="EP67" s="1" t="s">
        <v>6268</v>
      </c>
      <c r="EQ67" s="1" t="s">
        <v>6269</v>
      </c>
      <c r="ER67" s="1" t="s">
        <v>6270</v>
      </c>
      <c r="ES67" s="1" t="s">
        <v>6271</v>
      </c>
      <c r="ET67" s="1" t="s">
        <v>6272</v>
      </c>
      <c r="EU67" s="1" t="s">
        <v>6273</v>
      </c>
      <c r="EV67" s="1" t="s">
        <v>6274</v>
      </c>
      <c r="EW67" s="1" t="s">
        <v>6275</v>
      </c>
      <c r="EX67" s="1" t="s">
        <v>6276</v>
      </c>
      <c r="EY67" s="1" t="s">
        <v>6277</v>
      </c>
      <c r="EZ67" s="1" t="s">
        <v>6278</v>
      </c>
      <c r="FA67" s="1" t="s">
        <v>6279</v>
      </c>
      <c r="FB67" s="1" t="s">
        <v>6280</v>
      </c>
      <c r="FC67" s="1" t="s">
        <v>6281</v>
      </c>
      <c r="FD67" s="1" t="s">
        <v>6282</v>
      </c>
      <c r="FE67" s="1" t="s">
        <v>6283</v>
      </c>
      <c r="FF67" s="1" t="s">
        <v>6284</v>
      </c>
      <c r="FG67" s="1" t="s">
        <v>6285</v>
      </c>
      <c r="FH67" s="1" t="s">
        <v>6286</v>
      </c>
      <c r="FI67" s="1" t="s">
        <v>6287</v>
      </c>
      <c r="FJ67" s="1" t="s">
        <v>6288</v>
      </c>
      <c r="FK67" s="1" t="s">
        <v>6289</v>
      </c>
      <c r="FL67" s="1" t="s">
        <v>6290</v>
      </c>
      <c r="FM67" s="1" t="s">
        <v>6291</v>
      </c>
      <c r="FN67" s="1" t="s">
        <v>6292</v>
      </c>
      <c r="FO67" s="1" t="s">
        <v>6293</v>
      </c>
      <c r="FP67" s="1" t="s">
        <v>6294</v>
      </c>
      <c r="FQ67" s="1" t="s">
        <v>6295</v>
      </c>
    </row>
    <row r="68" spans="1:173" x14ac:dyDescent="0.25">
      <c r="A68">
        <v>0.21590000000000001</v>
      </c>
      <c r="B68" s="1">
        <v>7.6090291142463698E-2</v>
      </c>
      <c r="C68" s="1">
        <v>7.6776936650276198E-2</v>
      </c>
      <c r="D68" s="1">
        <v>7.8300587832927704E-2</v>
      </c>
      <c r="E68" s="1">
        <v>8.0669037997722598E-2</v>
      </c>
      <c r="F68" s="1">
        <v>8.3749957382678999E-2</v>
      </c>
      <c r="G68" s="1">
        <v>8.7352111935615498E-2</v>
      </c>
      <c r="H68" s="1">
        <v>9.1287352144718198E-2</v>
      </c>
      <c r="I68" s="1">
        <v>9.5454357564449296E-2</v>
      </c>
      <c r="J68" s="1">
        <v>9.9834188818931593E-2</v>
      </c>
      <c r="K68" s="1">
        <v>0.10432480275630999</v>
      </c>
      <c r="L68" s="1">
        <v>0.108886756002903</v>
      </c>
      <c r="M68" s="1">
        <v>0.11345349997282</v>
      </c>
      <c r="N68" s="1">
        <v>0.11788511276245101</v>
      </c>
      <c r="O68" s="1">
        <v>0.12204784154892</v>
      </c>
      <c r="P68" s="1">
        <v>0.12579941749572801</v>
      </c>
      <c r="Q68" s="1">
        <v>0.12896880507469199</v>
      </c>
      <c r="R68" s="1">
        <v>0.131414264440536</v>
      </c>
      <c r="S68" s="1">
        <v>0.133085086941719</v>
      </c>
      <c r="T68" s="1">
        <v>0.13394004106521601</v>
      </c>
      <c r="U68" s="1">
        <v>0.13395313918590501</v>
      </c>
      <c r="V68" s="1">
        <v>0.13315463066101099</v>
      </c>
      <c r="W68" s="1">
        <v>0.131638884544373</v>
      </c>
      <c r="X68" s="1">
        <v>0.12954820692539201</v>
      </c>
      <c r="Y68" s="1">
        <v>0.12705199420452101</v>
      </c>
      <c r="Z68" s="1">
        <v>0.12427785247564301</v>
      </c>
      <c r="AA68" s="1">
        <v>0.121296681463718</v>
      </c>
      <c r="AB68" s="1">
        <v>0.118130378425121</v>
      </c>
      <c r="AC68" s="1">
        <v>0.11472723633050901</v>
      </c>
      <c r="AD68" s="1">
        <v>0.11115208268165599</v>
      </c>
      <c r="AE68" s="1">
        <v>0.10746356099844</v>
      </c>
      <c r="AF68" s="1">
        <v>0.10378373414278</v>
      </c>
      <c r="AG68" s="1">
        <v>0.10026492923498199</v>
      </c>
      <c r="AH68" s="1">
        <v>9.7017154097557096E-2</v>
      </c>
      <c r="AI68" s="1">
        <v>9.4129778444766998E-2</v>
      </c>
      <c r="AJ68" s="1">
        <v>9.1647833585739094E-2</v>
      </c>
      <c r="AK68" s="1">
        <v>7.1191951632499695E-2</v>
      </c>
      <c r="AL68" s="1">
        <v>7.2375029325485202E-2</v>
      </c>
      <c r="AM68" s="1">
        <v>7.5258783996105194E-2</v>
      </c>
      <c r="AN68" s="1">
        <v>8.0382503569126101E-2</v>
      </c>
      <c r="AO68" s="1">
        <v>8.8041268289089203E-2</v>
      </c>
      <c r="AP68" s="1">
        <v>9.8251767456531497E-2</v>
      </c>
      <c r="AQ68" s="1">
        <v>0.111001446843147</v>
      </c>
      <c r="AR68" s="1">
        <v>0.12633113563060799</v>
      </c>
      <c r="AS68" s="1">
        <v>0.14431670308113101</v>
      </c>
      <c r="AT68" s="1">
        <v>0.16498234868049599</v>
      </c>
      <c r="AU68" s="1">
        <v>0.18793517351150499</v>
      </c>
      <c r="AV68" s="1">
        <v>0.21264216303825401</v>
      </c>
      <c r="AW68" s="1">
        <v>0.238848030567169</v>
      </c>
      <c r="AX68" s="1">
        <v>0.266577899456024</v>
      </c>
      <c r="AY68" s="1">
        <v>0.29561015963554399</v>
      </c>
      <c r="AZ68" s="1">
        <v>0.32561758160591098</v>
      </c>
      <c r="BA68" s="1">
        <v>0.35622176527977001</v>
      </c>
      <c r="BB68" s="1">
        <v>0.38727512955665599</v>
      </c>
      <c r="BC68" s="1">
        <v>0.41842198371887201</v>
      </c>
      <c r="BD68" s="1">
        <v>0.44895291328430198</v>
      </c>
      <c r="BE68" s="1">
        <v>0.47814831137657199</v>
      </c>
      <c r="BF68" s="1">
        <v>0.50542140007018999</v>
      </c>
      <c r="BG68" s="1">
        <v>0.53049939870834295</v>
      </c>
      <c r="BH68" s="1">
        <v>0.55339026451110795</v>
      </c>
      <c r="BI68" s="1">
        <v>0.57402116060257002</v>
      </c>
      <c r="BJ68" s="1">
        <v>0.59221136569976796</v>
      </c>
      <c r="BK68" s="1">
        <v>0.60783141851425204</v>
      </c>
      <c r="BL68" s="1">
        <v>0.62086772918701205</v>
      </c>
      <c r="BM68" s="1">
        <v>0.63173651695251498</v>
      </c>
      <c r="BN68" s="1">
        <v>0.64094352722168002</v>
      </c>
      <c r="BO68" s="1">
        <v>0.64870518445968595</v>
      </c>
      <c r="BP68" s="1">
        <v>0.65496170520782504</v>
      </c>
      <c r="BQ68" s="1">
        <v>0.65993130207061801</v>
      </c>
      <c r="BR68" s="1">
        <v>0.66391128301620495</v>
      </c>
      <c r="BS68" s="1">
        <v>0.66722726821899403</v>
      </c>
      <c r="BT68" s="1">
        <v>0.66988503932952903</v>
      </c>
      <c r="BU68" s="1">
        <v>0.67195338010787997</v>
      </c>
      <c r="BV68" s="1">
        <v>0.67358154058456399</v>
      </c>
      <c r="BW68" s="1">
        <v>0.67485761642456099</v>
      </c>
      <c r="BX68" s="1">
        <v>0.67587101459503196</v>
      </c>
      <c r="BY68" s="1">
        <v>0.67666554450988803</v>
      </c>
      <c r="BZ68" s="1">
        <v>0.67730683088302601</v>
      </c>
      <c r="CA68" s="1">
        <v>0.67781466245651301</v>
      </c>
      <c r="CB68" s="1" t="s">
        <v>6296</v>
      </c>
      <c r="CC68" s="1" t="s">
        <v>6297</v>
      </c>
      <c r="CD68" s="1" t="s">
        <v>6298</v>
      </c>
      <c r="CE68" s="1" t="s">
        <v>6299</v>
      </c>
      <c r="CF68" s="1" t="s">
        <v>6300</v>
      </c>
      <c r="CG68" s="1" t="s">
        <v>6301</v>
      </c>
      <c r="CH68" s="1" t="s">
        <v>6302</v>
      </c>
      <c r="CI68" s="1" t="s">
        <v>6303</v>
      </c>
      <c r="CJ68" s="1" t="s">
        <v>6304</v>
      </c>
      <c r="CK68" s="1" t="s">
        <v>6305</v>
      </c>
      <c r="CL68" s="1" t="s">
        <v>6306</v>
      </c>
      <c r="CM68" s="1" t="s">
        <v>6307</v>
      </c>
      <c r="CN68" s="1" t="s">
        <v>6308</v>
      </c>
      <c r="CO68" s="1" t="s">
        <v>6309</v>
      </c>
      <c r="CP68" s="1" t="s">
        <v>6310</v>
      </c>
      <c r="CQ68" s="1" t="s">
        <v>6311</v>
      </c>
      <c r="CR68" s="1" t="s">
        <v>6312</v>
      </c>
      <c r="CS68" s="1" t="s">
        <v>6313</v>
      </c>
      <c r="CT68" s="1" t="s">
        <v>6314</v>
      </c>
      <c r="CU68" s="1" t="s">
        <v>6315</v>
      </c>
      <c r="CV68" s="1" t="s">
        <v>6316</v>
      </c>
      <c r="CW68" s="1" t="s">
        <v>6317</v>
      </c>
      <c r="CX68" s="1" t="s">
        <v>6318</v>
      </c>
      <c r="CY68" s="1" t="s">
        <v>6319</v>
      </c>
      <c r="CZ68" s="1" t="s">
        <v>6320</v>
      </c>
      <c r="DA68" s="1" t="s">
        <v>6321</v>
      </c>
      <c r="DB68" s="1" t="s">
        <v>6322</v>
      </c>
      <c r="DC68" s="1" t="s">
        <v>6323</v>
      </c>
      <c r="DD68" s="1" t="s">
        <v>6324</v>
      </c>
      <c r="DE68" s="1" t="s">
        <v>6325</v>
      </c>
      <c r="DF68" s="1" t="s">
        <v>6326</v>
      </c>
      <c r="DG68" s="1" t="s">
        <v>6327</v>
      </c>
      <c r="DH68" s="1" t="s">
        <v>6328</v>
      </c>
      <c r="DI68" s="1" t="s">
        <v>6329</v>
      </c>
      <c r="DJ68" s="1" t="s">
        <v>6330</v>
      </c>
      <c r="DK68" s="1" t="s">
        <v>6331</v>
      </c>
      <c r="DL68" s="1" t="s">
        <v>6332</v>
      </c>
      <c r="DM68" s="1" t="s">
        <v>6333</v>
      </c>
      <c r="DN68" s="1" t="s">
        <v>6334</v>
      </c>
      <c r="DO68" s="1" t="s">
        <v>6335</v>
      </c>
      <c r="DP68" s="1" t="s">
        <v>6336</v>
      </c>
      <c r="DQ68" s="1" t="s">
        <v>6337</v>
      </c>
      <c r="DR68" s="1" t="s">
        <v>6338</v>
      </c>
      <c r="DS68" s="1" t="s">
        <v>6339</v>
      </c>
      <c r="DT68" s="1" t="s">
        <v>6340</v>
      </c>
      <c r="DU68" s="1" t="s">
        <v>6341</v>
      </c>
      <c r="DV68" s="1" t="s">
        <v>6342</v>
      </c>
      <c r="DW68" s="1" t="s">
        <v>6343</v>
      </c>
      <c r="DX68" s="1" t="s">
        <v>6344</v>
      </c>
      <c r="DY68" s="1" t="s">
        <v>6345</v>
      </c>
      <c r="DZ68" s="1" t="s">
        <v>6346</v>
      </c>
      <c r="EA68" s="1" t="s">
        <v>6347</v>
      </c>
      <c r="EB68" s="1" t="s">
        <v>6348</v>
      </c>
      <c r="EC68" s="1" t="s">
        <v>6349</v>
      </c>
      <c r="ED68" s="1" t="s">
        <v>6350</v>
      </c>
      <c r="EE68" s="1" t="s">
        <v>6351</v>
      </c>
      <c r="EF68" s="1" t="s">
        <v>6352</v>
      </c>
      <c r="EG68" s="1" t="s">
        <v>6353</v>
      </c>
      <c r="EH68" s="1" t="s">
        <v>6354</v>
      </c>
      <c r="EI68" s="1" t="s">
        <v>6355</v>
      </c>
      <c r="EJ68" s="1" t="s">
        <v>6356</v>
      </c>
      <c r="EK68" s="1" t="s">
        <v>6357</v>
      </c>
      <c r="EL68" s="1" t="s">
        <v>6358</v>
      </c>
      <c r="EM68" s="1" t="s">
        <v>6359</v>
      </c>
      <c r="EN68" s="1" t="s">
        <v>6360</v>
      </c>
      <c r="EO68" s="1" t="s">
        <v>6361</v>
      </c>
      <c r="EP68" s="1" t="s">
        <v>6362</v>
      </c>
      <c r="EQ68" s="1" t="s">
        <v>6363</v>
      </c>
      <c r="ER68" s="1" t="s">
        <v>6364</v>
      </c>
      <c r="ES68" s="1" t="s">
        <v>6365</v>
      </c>
      <c r="ET68" s="1" t="s">
        <v>6366</v>
      </c>
      <c r="EU68" s="1" t="s">
        <v>6367</v>
      </c>
      <c r="EV68" s="1" t="s">
        <v>6368</v>
      </c>
      <c r="EW68" s="1" t="s">
        <v>6369</v>
      </c>
      <c r="EX68" s="1" t="s">
        <v>6370</v>
      </c>
      <c r="EY68" s="1" t="s">
        <v>6371</v>
      </c>
      <c r="EZ68" s="1" t="s">
        <v>6372</v>
      </c>
      <c r="FA68" s="1" t="s">
        <v>6373</v>
      </c>
      <c r="FB68" s="1" t="s">
        <v>6374</v>
      </c>
      <c r="FC68" s="1" t="s">
        <v>6375</v>
      </c>
      <c r="FD68" s="1" t="s">
        <v>6376</v>
      </c>
      <c r="FE68" s="1" t="s">
        <v>6377</v>
      </c>
      <c r="FF68" s="1" t="s">
        <v>6378</v>
      </c>
      <c r="FG68" s="1" t="s">
        <v>6379</v>
      </c>
      <c r="FH68" s="1" t="s">
        <v>6380</v>
      </c>
      <c r="FI68" s="1" t="s">
        <v>6381</v>
      </c>
      <c r="FJ68" s="1" t="s">
        <v>6382</v>
      </c>
      <c r="FK68" s="1" t="s">
        <v>6383</v>
      </c>
      <c r="FL68" s="1" t="s">
        <v>6384</v>
      </c>
      <c r="FM68" s="1" t="s">
        <v>6385</v>
      </c>
      <c r="FN68" s="1" t="s">
        <v>6386</v>
      </c>
      <c r="FO68" s="1" t="s">
        <v>6387</v>
      </c>
      <c r="FP68" s="1" t="s">
        <v>6388</v>
      </c>
      <c r="FQ68" s="1" t="s">
        <v>6389</v>
      </c>
    </row>
    <row r="69" spans="1:173" x14ac:dyDescent="0.25">
      <c r="A69">
        <v>0.18890000000000001</v>
      </c>
      <c r="B69" s="1">
        <v>7.4383586645126301E-2</v>
      </c>
      <c r="C69" s="1">
        <v>7.5137481093406705E-2</v>
      </c>
      <c r="D69" s="1">
        <v>7.6775893568992601E-2</v>
      </c>
      <c r="E69" s="1">
        <v>7.9320132732391399E-2</v>
      </c>
      <c r="F69" s="1">
        <v>8.2587197422981304E-2</v>
      </c>
      <c r="G69" s="1">
        <v>8.6361244320869404E-2</v>
      </c>
      <c r="H69" s="1">
        <v>9.0474195778369904E-2</v>
      </c>
      <c r="I69" s="1">
        <v>9.4834677875042003E-2</v>
      </c>
      <c r="J69" s="1">
        <v>9.9410168826580006E-2</v>
      </c>
      <c r="K69" s="1">
        <v>0.10408659279346499</v>
      </c>
      <c r="L69" s="1">
        <v>0.10883386433124501</v>
      </c>
      <c r="M69" s="1">
        <v>0.113606534898281</v>
      </c>
      <c r="N69" s="1">
        <v>0.11825686693191501</v>
      </c>
      <c r="O69" s="1">
        <v>0.122612357139587</v>
      </c>
      <c r="P69" s="1">
        <v>0.12652350962162001</v>
      </c>
      <c r="Q69" s="1">
        <v>0.12983337044715901</v>
      </c>
      <c r="R69" s="1">
        <v>0.13241408765316001</v>
      </c>
      <c r="S69" s="1">
        <v>0.13419730961322801</v>
      </c>
      <c r="T69" s="1">
        <v>0.13514487445354501</v>
      </c>
      <c r="U69" s="1">
        <v>0.135232403874397</v>
      </c>
      <c r="V69" s="1">
        <v>0.13449393212795299</v>
      </c>
      <c r="W69" s="1">
        <v>0.133019089698792</v>
      </c>
      <c r="X69" s="1">
        <v>0.13095881044864699</v>
      </c>
      <c r="Y69" s="1">
        <v>0.128481045365334</v>
      </c>
      <c r="Z69" s="1">
        <v>0.12571276724338501</v>
      </c>
      <c r="AA69" s="1">
        <v>0.122725106775761</v>
      </c>
      <c r="AB69" s="1">
        <v>0.11953405290842101</v>
      </c>
      <c r="AC69" s="1">
        <v>0.11609148234129001</v>
      </c>
      <c r="AD69" s="1">
        <v>0.112505838274956</v>
      </c>
      <c r="AE69" s="1">
        <v>0.108811371028423</v>
      </c>
      <c r="AF69" s="1">
        <v>0.10513742268085501</v>
      </c>
      <c r="AG69" s="1">
        <v>0.101639524102211</v>
      </c>
      <c r="AH69" s="1">
        <v>9.8420009016990703E-2</v>
      </c>
      <c r="AI69" s="1">
        <v>9.5563746988773401E-2</v>
      </c>
      <c r="AJ69" s="1">
        <v>9.3112558126449599E-2</v>
      </c>
      <c r="AK69" s="1">
        <v>7.2236761450767503E-2</v>
      </c>
      <c r="AL69" s="1">
        <v>7.33587890863419E-2</v>
      </c>
      <c r="AM69" s="1">
        <v>7.6237805187702207E-2</v>
      </c>
      <c r="AN69" s="1">
        <v>8.1455528736114502E-2</v>
      </c>
      <c r="AO69" s="1">
        <v>8.9333079755306202E-2</v>
      </c>
      <c r="AP69" s="1">
        <v>9.9892772734165206E-2</v>
      </c>
      <c r="AQ69" s="1">
        <v>0.113090872764587</v>
      </c>
      <c r="AR69" s="1">
        <v>0.128936693072319</v>
      </c>
      <c r="AS69" s="1">
        <v>0.14745220541953999</v>
      </c>
      <c r="AT69" s="1">
        <v>0.16861765086650801</v>
      </c>
      <c r="AU69" s="1">
        <v>0.19198988378047899</v>
      </c>
      <c r="AV69" s="1">
        <v>0.21697190403938299</v>
      </c>
      <c r="AW69" s="1">
        <v>0.243213877081871</v>
      </c>
      <c r="AX69" s="1">
        <v>0.27069038152694702</v>
      </c>
      <c r="AY69" s="1">
        <v>0.29916340112686202</v>
      </c>
      <c r="AZ69" s="1">
        <v>0.32824355363845797</v>
      </c>
      <c r="BA69" s="1">
        <v>0.35754421353340099</v>
      </c>
      <c r="BB69" s="1">
        <v>0.386989176273346</v>
      </c>
      <c r="BC69" s="1">
        <v>0.41641297936439498</v>
      </c>
      <c r="BD69" s="1">
        <v>0.44511950016021701</v>
      </c>
      <c r="BE69" s="1">
        <v>0.47238177061080899</v>
      </c>
      <c r="BF69" s="1">
        <v>0.49758693575859098</v>
      </c>
      <c r="BG69" s="1">
        <v>0.520441114902496</v>
      </c>
      <c r="BH69" s="1">
        <v>0.540962874889374</v>
      </c>
      <c r="BI69" s="1">
        <v>0.55913347005844105</v>
      </c>
      <c r="BJ69" s="1">
        <v>0.57480293512344405</v>
      </c>
      <c r="BK69" s="1">
        <v>0.58789163827896096</v>
      </c>
      <c r="BL69" s="1">
        <v>0.59842836856841997</v>
      </c>
      <c r="BM69" s="1">
        <v>0.60689592361450195</v>
      </c>
      <c r="BN69" s="1">
        <v>0.61386257410049405</v>
      </c>
      <c r="BO69" s="1">
        <v>0.61963957548141502</v>
      </c>
      <c r="BP69" s="1">
        <v>0.62421733140945401</v>
      </c>
      <c r="BQ69" s="1">
        <v>0.627810478210449</v>
      </c>
      <c r="BR69" s="1">
        <v>0.63078814744949296</v>
      </c>
      <c r="BS69" s="1">
        <v>0.63346344232559204</v>
      </c>
      <c r="BT69" s="1">
        <v>0.63577991724014304</v>
      </c>
      <c r="BU69" s="1">
        <v>0.63761085271835305</v>
      </c>
      <c r="BV69" s="1">
        <v>0.63906866312027</v>
      </c>
      <c r="BW69" s="1">
        <v>0.64022380113601696</v>
      </c>
      <c r="BX69" s="1">
        <v>0.64115726947784402</v>
      </c>
      <c r="BY69" s="1">
        <v>0.64191615581512396</v>
      </c>
      <c r="BZ69" s="1">
        <v>0.64253854751586903</v>
      </c>
      <c r="CA69" s="1">
        <v>0.64304327964782704</v>
      </c>
      <c r="CB69" s="1" t="s">
        <v>6390</v>
      </c>
      <c r="CC69" s="1" t="s">
        <v>6391</v>
      </c>
      <c r="CD69" s="1" t="s">
        <v>6392</v>
      </c>
      <c r="CE69" s="1" t="s">
        <v>6393</v>
      </c>
      <c r="CF69" s="1" t="s">
        <v>6394</v>
      </c>
      <c r="CG69" s="1" t="s">
        <v>6395</v>
      </c>
      <c r="CH69" s="1" t="s">
        <v>6396</v>
      </c>
      <c r="CI69" s="1" t="s">
        <v>6397</v>
      </c>
      <c r="CJ69" s="1" t="s">
        <v>6398</v>
      </c>
      <c r="CK69" s="1" t="s">
        <v>6399</v>
      </c>
      <c r="CL69" s="1" t="s">
        <v>6400</v>
      </c>
      <c r="CM69" s="1" t="s">
        <v>6401</v>
      </c>
      <c r="CN69" s="1" t="s">
        <v>6402</v>
      </c>
      <c r="CO69" s="1" t="s">
        <v>6403</v>
      </c>
      <c r="CP69" s="1" t="s">
        <v>6404</v>
      </c>
      <c r="CQ69" s="1" t="s">
        <v>6405</v>
      </c>
      <c r="CR69" s="1" t="s">
        <v>6406</v>
      </c>
      <c r="CS69" s="1" t="s">
        <v>6407</v>
      </c>
      <c r="CT69" s="1" t="s">
        <v>6408</v>
      </c>
      <c r="CU69" s="1" t="s">
        <v>6409</v>
      </c>
      <c r="CV69" s="1" t="s">
        <v>6410</v>
      </c>
      <c r="CW69" s="1" t="s">
        <v>6411</v>
      </c>
      <c r="CX69" s="1" t="s">
        <v>6412</v>
      </c>
      <c r="CY69" s="1" t="s">
        <v>6413</v>
      </c>
      <c r="CZ69" s="1" t="s">
        <v>6414</v>
      </c>
      <c r="DA69" s="1" t="s">
        <v>6415</v>
      </c>
      <c r="DB69" s="1" t="s">
        <v>6416</v>
      </c>
      <c r="DC69" s="1" t="s">
        <v>6417</v>
      </c>
      <c r="DD69" s="1" t="s">
        <v>6418</v>
      </c>
      <c r="DE69" s="1" t="s">
        <v>6419</v>
      </c>
      <c r="DF69" s="1" t="s">
        <v>6420</v>
      </c>
      <c r="DG69" s="1" t="s">
        <v>6421</v>
      </c>
      <c r="DH69" s="1" t="s">
        <v>6422</v>
      </c>
      <c r="DI69" s="1" t="s">
        <v>6423</v>
      </c>
      <c r="DJ69" s="1" t="s">
        <v>6424</v>
      </c>
      <c r="DK69" s="1" t="s">
        <v>6425</v>
      </c>
      <c r="DL69" s="1" t="s">
        <v>6426</v>
      </c>
      <c r="DM69" s="1" t="s">
        <v>6427</v>
      </c>
      <c r="DN69" s="1" t="s">
        <v>6428</v>
      </c>
      <c r="DO69" s="1" t="s">
        <v>6429</v>
      </c>
      <c r="DP69" s="1" t="s">
        <v>6430</v>
      </c>
      <c r="DQ69" s="1" t="s">
        <v>6431</v>
      </c>
      <c r="DR69" s="1" t="s">
        <v>6432</v>
      </c>
      <c r="DS69" s="1" t="s">
        <v>6433</v>
      </c>
      <c r="DT69" s="1" t="s">
        <v>6434</v>
      </c>
      <c r="DU69" s="1" t="s">
        <v>6435</v>
      </c>
      <c r="DV69" s="1" t="s">
        <v>6436</v>
      </c>
      <c r="DW69" s="1" t="s">
        <v>6437</v>
      </c>
      <c r="DX69" s="1" t="s">
        <v>6438</v>
      </c>
      <c r="DY69" s="1" t="s">
        <v>6439</v>
      </c>
      <c r="DZ69" s="1" t="s">
        <v>6440</v>
      </c>
      <c r="EA69" s="1" t="s">
        <v>6441</v>
      </c>
      <c r="EB69" s="1" t="s">
        <v>6442</v>
      </c>
      <c r="EC69" s="1" t="s">
        <v>6443</v>
      </c>
      <c r="ED69" s="1" t="s">
        <v>6444</v>
      </c>
      <c r="EE69" s="1" t="s">
        <v>6445</v>
      </c>
      <c r="EF69" s="1" t="s">
        <v>6446</v>
      </c>
      <c r="EG69" s="1" t="s">
        <v>6447</v>
      </c>
      <c r="EH69" s="1" t="s">
        <v>6448</v>
      </c>
      <c r="EI69" s="1" t="s">
        <v>6449</v>
      </c>
      <c r="EJ69" s="1" t="s">
        <v>6450</v>
      </c>
      <c r="EK69" s="1" t="s">
        <v>6451</v>
      </c>
      <c r="EL69" s="1" t="s">
        <v>6452</v>
      </c>
      <c r="EM69" s="1" t="s">
        <v>6453</v>
      </c>
      <c r="EN69" s="1" t="s">
        <v>6454</v>
      </c>
      <c r="EO69" s="1" t="s">
        <v>6455</v>
      </c>
      <c r="EP69" s="1" t="s">
        <v>6456</v>
      </c>
      <c r="EQ69" s="1" t="s">
        <v>6457</v>
      </c>
      <c r="ER69" s="1" t="s">
        <v>6458</v>
      </c>
      <c r="ES69" s="1" t="s">
        <v>6459</v>
      </c>
      <c r="ET69" s="1" t="s">
        <v>6460</v>
      </c>
      <c r="EU69" s="1" t="s">
        <v>6461</v>
      </c>
      <c r="EV69" s="1" t="s">
        <v>6462</v>
      </c>
      <c r="EW69" s="1" t="s">
        <v>6463</v>
      </c>
      <c r="EX69" s="1" t="s">
        <v>6464</v>
      </c>
      <c r="EY69" s="1" t="s">
        <v>6465</v>
      </c>
      <c r="EZ69" s="1" t="s">
        <v>6466</v>
      </c>
      <c r="FA69" s="1" t="s">
        <v>6467</v>
      </c>
      <c r="FB69" s="1" t="s">
        <v>6468</v>
      </c>
      <c r="FC69" s="1" t="s">
        <v>6469</v>
      </c>
      <c r="FD69" s="1" t="s">
        <v>6470</v>
      </c>
      <c r="FE69" s="1" t="s">
        <v>6471</v>
      </c>
      <c r="FF69" s="1" t="s">
        <v>6472</v>
      </c>
      <c r="FG69" s="1" t="s">
        <v>6473</v>
      </c>
      <c r="FH69" s="1" t="s">
        <v>6474</v>
      </c>
      <c r="FI69" s="1" t="s">
        <v>6475</v>
      </c>
      <c r="FJ69" s="1" t="s">
        <v>6476</v>
      </c>
      <c r="FK69" s="1" t="s">
        <v>6477</v>
      </c>
      <c r="FL69" s="1" t="s">
        <v>6478</v>
      </c>
      <c r="FM69" s="1" t="s">
        <v>6479</v>
      </c>
      <c r="FN69" s="1" t="s">
        <v>6480</v>
      </c>
      <c r="FO69" s="1" t="s">
        <v>6481</v>
      </c>
      <c r="FP69" s="1" t="s">
        <v>6482</v>
      </c>
      <c r="FQ69" s="1" t="s">
        <v>6483</v>
      </c>
    </row>
    <row r="70" spans="1:173" x14ac:dyDescent="0.25">
      <c r="A70">
        <v>0.18890000000000001</v>
      </c>
      <c r="B70" s="1">
        <v>6.4459182322025299E-2</v>
      </c>
      <c r="C70" s="1">
        <v>6.4783401787280995E-2</v>
      </c>
      <c r="D70" s="1">
        <v>6.5929189324378995E-2</v>
      </c>
      <c r="E70" s="1">
        <v>6.7930415272712694E-2</v>
      </c>
      <c r="F70" s="1">
        <v>7.0609942078590393E-2</v>
      </c>
      <c r="G70" s="1">
        <v>7.3757402598857894E-2</v>
      </c>
      <c r="H70" s="1">
        <v>7.7236622571945204E-2</v>
      </c>
      <c r="I70" s="1">
        <v>8.0969378352165194E-2</v>
      </c>
      <c r="J70" s="1">
        <v>8.4905855357646901E-2</v>
      </c>
      <c r="K70" s="1">
        <v>8.8945738971233396E-2</v>
      </c>
      <c r="L70" s="1">
        <v>9.3063808977603898E-2</v>
      </c>
      <c r="M70" s="1">
        <v>9.7231276333332103E-2</v>
      </c>
      <c r="N70" s="1">
        <v>0.101305522024632</v>
      </c>
      <c r="O70" s="1">
        <v>0.105126775801182</v>
      </c>
      <c r="P70" s="1">
        <v>0.10857232660055199</v>
      </c>
      <c r="Q70" s="1">
        <v>0.111511871218681</v>
      </c>
      <c r="R70" s="1">
        <v>0.11383035778999299</v>
      </c>
      <c r="S70" s="1">
        <v>0.115472510457039</v>
      </c>
      <c r="T70" s="1">
        <v>0.11640844494104401</v>
      </c>
      <c r="U70" s="1">
        <v>0.116606689989567</v>
      </c>
      <c r="V70" s="1">
        <v>0.11608448624610899</v>
      </c>
      <c r="W70" s="1">
        <v>0.114902213215828</v>
      </c>
      <c r="X70" s="1">
        <v>0.113179415464401</v>
      </c>
      <c r="Y70" s="1">
        <v>0.111064881086349</v>
      </c>
      <c r="Z70" s="1">
        <v>0.10867018997669201</v>
      </c>
      <c r="AA70" s="1">
        <v>0.10606609284877801</v>
      </c>
      <c r="AB70" s="1">
        <v>0.103269971907139</v>
      </c>
      <c r="AC70" s="1">
        <v>0.100243039429188</v>
      </c>
      <c r="AD70" s="1">
        <v>9.7105465829372406E-2</v>
      </c>
      <c r="AE70" s="1">
        <v>9.3869403004646301E-2</v>
      </c>
      <c r="AF70" s="1">
        <v>9.0647257864475306E-2</v>
      </c>
      <c r="AG70" s="1">
        <v>8.7572894990444197E-2</v>
      </c>
      <c r="AH70" s="1">
        <v>8.47440659999847E-2</v>
      </c>
      <c r="AI70" s="1">
        <v>8.2234486937522902E-2</v>
      </c>
      <c r="AJ70" s="1">
        <v>8.0085568130016299E-2</v>
      </c>
      <c r="AK70" s="1">
        <v>6.1924122273922001E-2</v>
      </c>
      <c r="AL70" s="1">
        <v>6.29839897155762E-2</v>
      </c>
      <c r="AM70" s="1">
        <v>6.5662369132041903E-2</v>
      </c>
      <c r="AN70" s="1">
        <v>7.0533953607082395E-2</v>
      </c>
      <c r="AO70" s="1">
        <v>7.7938213944435106E-2</v>
      </c>
      <c r="AP70" s="1">
        <v>8.7936632335186005E-2</v>
      </c>
      <c r="AQ70" s="1">
        <v>0.10052473098039599</v>
      </c>
      <c r="AR70" s="1">
        <v>0.115759141743183</v>
      </c>
      <c r="AS70" s="1">
        <v>0.133726641535759</v>
      </c>
      <c r="AT70" s="1">
        <v>0.15445247292518599</v>
      </c>
      <c r="AU70" s="1">
        <v>0.17754347622394601</v>
      </c>
      <c r="AV70" s="1">
        <v>0.202436998486519</v>
      </c>
      <c r="AW70" s="1">
        <v>0.228792428970337</v>
      </c>
      <c r="AX70" s="1">
        <v>0.25657838582992598</v>
      </c>
      <c r="AY70" s="1">
        <v>0.28553849458694502</v>
      </c>
      <c r="AZ70" s="1">
        <v>0.31522482633590698</v>
      </c>
      <c r="BA70" s="1">
        <v>0.34518510103225702</v>
      </c>
      <c r="BB70" s="1">
        <v>0.37531429529190102</v>
      </c>
      <c r="BC70" s="1">
        <v>0.40553793311119102</v>
      </c>
      <c r="BD70" s="1">
        <v>0.435209691524506</v>
      </c>
      <c r="BE70" s="1">
        <v>0.46362772583961498</v>
      </c>
      <c r="BF70" s="1">
        <v>0.49017077684402499</v>
      </c>
      <c r="BG70" s="1">
        <v>0.51450526714324996</v>
      </c>
      <c r="BH70" s="1">
        <v>0.53660041093826305</v>
      </c>
      <c r="BI70" s="1">
        <v>0.55638384819030795</v>
      </c>
      <c r="BJ70" s="1">
        <v>0.57367187738418601</v>
      </c>
      <c r="BK70" s="1">
        <v>0.58831626176834095</v>
      </c>
      <c r="BL70" s="1">
        <v>0.60031062364578303</v>
      </c>
      <c r="BM70" s="1">
        <v>0.61008149385452304</v>
      </c>
      <c r="BN70" s="1">
        <v>0.61815589666366599</v>
      </c>
      <c r="BO70" s="1">
        <v>0.62485206127166704</v>
      </c>
      <c r="BP70" s="1">
        <v>0.630163133144379</v>
      </c>
      <c r="BQ70" s="1">
        <v>0.63432234525680498</v>
      </c>
      <c r="BR70" s="1">
        <v>0.63775604963302601</v>
      </c>
      <c r="BS70" s="1">
        <v>0.64085072278976396</v>
      </c>
      <c r="BT70" s="1">
        <v>0.64358317852020297</v>
      </c>
      <c r="BU70" s="1">
        <v>0.64577484130859397</v>
      </c>
      <c r="BV70" s="1">
        <v>0.64754354953765902</v>
      </c>
      <c r="BW70" s="1">
        <v>0.64897650480270397</v>
      </c>
      <c r="BX70" s="1">
        <v>0.650160253047943</v>
      </c>
      <c r="BY70" s="1">
        <v>0.65116560459136996</v>
      </c>
      <c r="BZ70" s="1">
        <v>0.652027428150177</v>
      </c>
      <c r="CA70" s="1">
        <v>0.652768194675446</v>
      </c>
      <c r="CB70" s="1" t="s">
        <v>6484</v>
      </c>
      <c r="CC70" s="1" t="s">
        <v>6485</v>
      </c>
      <c r="CD70" s="1" t="s">
        <v>6486</v>
      </c>
      <c r="CE70" s="1" t="s">
        <v>6487</v>
      </c>
      <c r="CF70" s="1" t="s">
        <v>6488</v>
      </c>
      <c r="CG70" s="1" t="s">
        <v>6489</v>
      </c>
      <c r="CH70" s="1" t="s">
        <v>6490</v>
      </c>
      <c r="CI70" s="1" t="s">
        <v>6491</v>
      </c>
      <c r="CJ70" s="1" t="s">
        <v>6492</v>
      </c>
      <c r="CK70" s="1" t="s">
        <v>6493</v>
      </c>
      <c r="CL70" s="1" t="s">
        <v>6494</v>
      </c>
      <c r="CM70" s="1" t="s">
        <v>6495</v>
      </c>
      <c r="CN70" s="1" t="s">
        <v>6496</v>
      </c>
      <c r="CO70" s="1" t="s">
        <v>6497</v>
      </c>
      <c r="CP70" s="1" t="s">
        <v>6498</v>
      </c>
      <c r="CQ70" s="1" t="s">
        <v>6499</v>
      </c>
      <c r="CR70" s="1" t="s">
        <v>6500</v>
      </c>
      <c r="CS70" s="1" t="s">
        <v>6501</v>
      </c>
      <c r="CT70" s="1" t="s">
        <v>6502</v>
      </c>
      <c r="CU70" s="1" t="s">
        <v>6503</v>
      </c>
      <c r="CV70" s="1" t="s">
        <v>6504</v>
      </c>
      <c r="CW70" s="1" t="s">
        <v>6505</v>
      </c>
      <c r="CX70" s="1" t="s">
        <v>6506</v>
      </c>
      <c r="CY70" s="1" t="s">
        <v>6507</v>
      </c>
      <c r="CZ70" s="1" t="s">
        <v>6508</v>
      </c>
      <c r="DA70" s="1" t="s">
        <v>6509</v>
      </c>
      <c r="DB70" s="1" t="s">
        <v>6510</v>
      </c>
      <c r="DC70" s="1" t="s">
        <v>6511</v>
      </c>
      <c r="DD70" s="1" t="s">
        <v>6512</v>
      </c>
      <c r="DE70" s="1" t="s">
        <v>6513</v>
      </c>
      <c r="DF70" s="1" t="s">
        <v>6514</v>
      </c>
      <c r="DG70" s="1" t="s">
        <v>6515</v>
      </c>
      <c r="DH70" s="1" t="s">
        <v>6516</v>
      </c>
      <c r="DI70" s="1" t="s">
        <v>6517</v>
      </c>
      <c r="DJ70" s="1" t="s">
        <v>6518</v>
      </c>
      <c r="DK70" s="1" t="s">
        <v>6519</v>
      </c>
      <c r="DL70" s="1" t="s">
        <v>6520</v>
      </c>
      <c r="DM70" s="1" t="s">
        <v>6521</v>
      </c>
      <c r="DN70" s="1" t="s">
        <v>6522</v>
      </c>
      <c r="DO70" s="1" t="s">
        <v>6523</v>
      </c>
      <c r="DP70" s="1" t="s">
        <v>6524</v>
      </c>
      <c r="DQ70" s="1" t="s">
        <v>6525</v>
      </c>
      <c r="DR70" s="1" t="s">
        <v>6526</v>
      </c>
      <c r="DS70" s="1" t="s">
        <v>6527</v>
      </c>
      <c r="DT70" s="1" t="s">
        <v>6528</v>
      </c>
      <c r="DU70" s="1" t="s">
        <v>6529</v>
      </c>
      <c r="DV70" s="1" t="s">
        <v>6530</v>
      </c>
      <c r="DW70" s="1" t="s">
        <v>6531</v>
      </c>
      <c r="DX70" s="1" t="s">
        <v>6532</v>
      </c>
      <c r="DY70" s="1" t="s">
        <v>6533</v>
      </c>
      <c r="DZ70" s="1" t="s">
        <v>6534</v>
      </c>
      <c r="EA70" s="1" t="s">
        <v>6535</v>
      </c>
      <c r="EB70" s="1" t="s">
        <v>6536</v>
      </c>
      <c r="EC70" s="1" t="s">
        <v>6537</v>
      </c>
      <c r="ED70" s="1" t="s">
        <v>6538</v>
      </c>
      <c r="EE70" s="1" t="s">
        <v>6539</v>
      </c>
      <c r="EF70" s="1" t="s">
        <v>6540</v>
      </c>
      <c r="EG70" s="1" t="s">
        <v>6541</v>
      </c>
      <c r="EH70" s="1" t="s">
        <v>6542</v>
      </c>
      <c r="EI70" s="1" t="s">
        <v>6543</v>
      </c>
      <c r="EJ70" s="1" t="s">
        <v>6544</v>
      </c>
      <c r="EK70" s="1" t="s">
        <v>6545</v>
      </c>
      <c r="EL70" s="1" t="s">
        <v>6546</v>
      </c>
      <c r="EM70" s="1" t="s">
        <v>6547</v>
      </c>
      <c r="EN70" s="1" t="s">
        <v>6548</v>
      </c>
      <c r="EO70" s="1" t="s">
        <v>6549</v>
      </c>
      <c r="EP70" s="1" t="s">
        <v>6550</v>
      </c>
      <c r="EQ70" s="1" t="s">
        <v>6551</v>
      </c>
      <c r="ER70" s="1" t="s">
        <v>6552</v>
      </c>
      <c r="ES70" s="1" t="s">
        <v>6553</v>
      </c>
      <c r="ET70" s="1" t="s">
        <v>6554</v>
      </c>
      <c r="EU70" s="1" t="s">
        <v>6555</v>
      </c>
      <c r="EV70" s="1" t="s">
        <v>6556</v>
      </c>
      <c r="EW70" s="1" t="s">
        <v>6557</v>
      </c>
      <c r="EX70" s="1" t="s">
        <v>6558</v>
      </c>
      <c r="EY70" s="1" t="s">
        <v>6559</v>
      </c>
      <c r="EZ70" s="1" t="s">
        <v>6560</v>
      </c>
      <c r="FA70" s="1" t="s">
        <v>6561</v>
      </c>
      <c r="FB70" s="1" t="s">
        <v>6562</v>
      </c>
      <c r="FC70" s="1" t="s">
        <v>6563</v>
      </c>
      <c r="FD70" s="1" t="s">
        <v>6564</v>
      </c>
      <c r="FE70" s="1" t="s">
        <v>6565</v>
      </c>
      <c r="FF70" s="1" t="s">
        <v>6566</v>
      </c>
      <c r="FG70" s="1" t="s">
        <v>6567</v>
      </c>
      <c r="FH70" s="1" t="s">
        <v>6568</v>
      </c>
      <c r="FI70" s="1" t="s">
        <v>6569</v>
      </c>
      <c r="FJ70" s="1" t="s">
        <v>6570</v>
      </c>
      <c r="FK70" s="1" t="s">
        <v>6571</v>
      </c>
      <c r="FL70" s="1" t="s">
        <v>6572</v>
      </c>
      <c r="FM70" s="1" t="s">
        <v>6573</v>
      </c>
      <c r="FN70" s="1" t="s">
        <v>6574</v>
      </c>
      <c r="FO70" s="1" t="s">
        <v>6575</v>
      </c>
      <c r="FP70" s="1" t="s">
        <v>6576</v>
      </c>
      <c r="FQ70" s="1" t="s">
        <v>6577</v>
      </c>
    </row>
    <row r="71" spans="1:173" x14ac:dyDescent="0.25">
      <c r="A71">
        <v>0.13489999999999999</v>
      </c>
      <c r="B71" s="1">
        <v>4.6339787542819998E-2</v>
      </c>
      <c r="C71" s="1">
        <v>4.7041274607181501E-2</v>
      </c>
      <c r="D71" s="1">
        <v>4.7755341976880999E-2</v>
      </c>
      <c r="E71" s="1">
        <v>4.7235775738954502E-2</v>
      </c>
      <c r="F71" s="1">
        <v>4.7184146940708202E-2</v>
      </c>
      <c r="G71" s="1">
        <v>4.8496626317501103E-2</v>
      </c>
      <c r="H71" s="1">
        <v>5.0726089626550702E-2</v>
      </c>
      <c r="I71" s="1">
        <v>5.3124926984310199E-2</v>
      </c>
      <c r="J71" s="1">
        <v>5.6199986487627002E-2</v>
      </c>
      <c r="K71" s="1">
        <v>5.99411576986313E-2</v>
      </c>
      <c r="L71" s="1">
        <v>6.4234890043735504E-2</v>
      </c>
      <c r="M71" s="1">
        <v>6.8249568343162495E-2</v>
      </c>
      <c r="N71" s="1">
        <v>7.1322910487651797E-2</v>
      </c>
      <c r="O71" s="1">
        <v>7.3523260653019007E-2</v>
      </c>
      <c r="P71" s="1">
        <v>7.4866712093353299E-2</v>
      </c>
      <c r="Q71" s="1">
        <v>7.5619705021381406E-2</v>
      </c>
      <c r="R71" s="1">
        <v>7.6162070035934504E-2</v>
      </c>
      <c r="S71" s="1">
        <v>7.6547443866729695E-2</v>
      </c>
      <c r="T71" s="1">
        <v>7.6817065477371202E-2</v>
      </c>
      <c r="U71" s="1">
        <v>7.6529622077941895E-2</v>
      </c>
      <c r="V71" s="1">
        <v>7.5267143547534901E-2</v>
      </c>
      <c r="W71" s="1">
        <v>7.3215499520301805E-2</v>
      </c>
      <c r="X71" s="1">
        <v>7.0641353726386996E-2</v>
      </c>
      <c r="Y71" s="1">
        <v>6.7444033920764895E-2</v>
      </c>
      <c r="Z71" s="1">
        <v>6.4151473343372303E-2</v>
      </c>
      <c r="AA71" s="1">
        <v>6.1177611351013197E-2</v>
      </c>
      <c r="AB71" s="1">
        <v>5.91619089245796E-2</v>
      </c>
      <c r="AC71" s="1">
        <v>5.77950328588486E-2</v>
      </c>
      <c r="AD71" s="1">
        <v>5.6888509541750003E-2</v>
      </c>
      <c r="AE71" s="1">
        <v>5.6882917881011998E-2</v>
      </c>
      <c r="AF71" s="1">
        <v>5.7390581816434902E-2</v>
      </c>
      <c r="AG71" s="1">
        <v>5.7515576481819201E-2</v>
      </c>
      <c r="AH71" s="1">
        <v>5.6982703506946598E-2</v>
      </c>
      <c r="AI71" s="1">
        <v>5.6454006582498599E-2</v>
      </c>
      <c r="AJ71" s="1">
        <v>5.5718481540679897E-2</v>
      </c>
      <c r="AK71" s="1">
        <v>5.3392272442579297E-2</v>
      </c>
      <c r="AL71" s="1">
        <v>5.2937660366296803E-2</v>
      </c>
      <c r="AM71" s="1">
        <v>5.3117837756872198E-2</v>
      </c>
      <c r="AN71" s="1">
        <v>5.35107776522636E-2</v>
      </c>
      <c r="AO71" s="1">
        <v>5.3958639502525302E-2</v>
      </c>
      <c r="AP71" s="1">
        <v>5.43488152325153E-2</v>
      </c>
      <c r="AQ71" s="1">
        <v>5.5285710841417299E-2</v>
      </c>
      <c r="AR71" s="1">
        <v>5.7304743677377701E-2</v>
      </c>
      <c r="AS71" s="1">
        <v>6.1374925076961503E-2</v>
      </c>
      <c r="AT71" s="1">
        <v>7.0450209081172901E-2</v>
      </c>
      <c r="AU71" s="1">
        <v>8.5500448942184407E-2</v>
      </c>
      <c r="AV71" s="1">
        <v>0.107484631240368</v>
      </c>
      <c r="AW71" s="1">
        <v>0.13439501821994801</v>
      </c>
      <c r="AX71" s="1">
        <v>0.16386233270168299</v>
      </c>
      <c r="AY71" s="1">
        <v>0.19708549976348899</v>
      </c>
      <c r="AZ71" s="1">
        <v>0.234839752316475</v>
      </c>
      <c r="BA71" s="1">
        <v>0.27779421210289001</v>
      </c>
      <c r="BB71" s="1">
        <v>0.32371279597282399</v>
      </c>
      <c r="BC71" s="1">
        <v>0.36668846011161799</v>
      </c>
      <c r="BD71" s="1">
        <v>0.40544104576110801</v>
      </c>
      <c r="BE71" s="1">
        <v>0.442116498947144</v>
      </c>
      <c r="BF71" s="1">
        <v>0.47898730635643</v>
      </c>
      <c r="BG71" s="1">
        <v>0.51098263263702404</v>
      </c>
      <c r="BH71" s="1">
        <v>0.53376293182373002</v>
      </c>
      <c r="BI71" s="1">
        <v>0.54452061653137196</v>
      </c>
      <c r="BJ71" s="1">
        <v>0.54788869619369496</v>
      </c>
      <c r="BK71" s="1">
        <v>0.54944378137588501</v>
      </c>
      <c r="BL71" s="1">
        <v>0.55286663770675704</v>
      </c>
      <c r="BM71" s="1">
        <v>0.55750793218612704</v>
      </c>
      <c r="BN71" s="1">
        <v>0.56013613939285301</v>
      </c>
      <c r="BO71" s="1">
        <v>0.55581599473953203</v>
      </c>
      <c r="BP71" s="1">
        <v>0.55070382356643699</v>
      </c>
      <c r="BQ71" s="1">
        <v>0.55249518156051602</v>
      </c>
      <c r="BR71" s="1">
        <v>0.55387270450591997</v>
      </c>
      <c r="BS71" s="1">
        <v>0.55494427680969205</v>
      </c>
      <c r="BT71" s="1">
        <v>0.55591636896133401</v>
      </c>
      <c r="BU71" s="1">
        <v>0.55655246973037698</v>
      </c>
      <c r="BV71" s="1">
        <v>0.557503342628479</v>
      </c>
      <c r="BW71" s="1">
        <v>0.55860340595245395</v>
      </c>
      <c r="BX71" s="1">
        <v>0.55932492017746005</v>
      </c>
      <c r="BY71" s="1">
        <v>0.56003463268279996</v>
      </c>
      <c r="BZ71" s="1">
        <v>0.56072407960891701</v>
      </c>
      <c r="CA71" s="1">
        <v>0.56114137172698997</v>
      </c>
      <c r="CB71" s="1" t="s">
        <v>6578</v>
      </c>
      <c r="CC71" s="1" t="s">
        <v>6579</v>
      </c>
      <c r="CD71" s="1" t="s">
        <v>6580</v>
      </c>
      <c r="CE71" s="1" t="s">
        <v>6581</v>
      </c>
      <c r="CF71" s="1" t="s">
        <v>6582</v>
      </c>
      <c r="CG71" s="1" t="s">
        <v>6583</v>
      </c>
      <c r="CH71" s="1" t="s">
        <v>6584</v>
      </c>
      <c r="CI71" s="1" t="s">
        <v>6585</v>
      </c>
      <c r="CJ71" s="1" t="s">
        <v>6586</v>
      </c>
      <c r="CK71" s="1" t="s">
        <v>6587</v>
      </c>
      <c r="CL71" s="1" t="s">
        <v>6588</v>
      </c>
      <c r="CM71" s="1" t="s">
        <v>6589</v>
      </c>
      <c r="CN71" s="1" t="s">
        <v>6590</v>
      </c>
      <c r="CO71" s="1" t="s">
        <v>6591</v>
      </c>
      <c r="CP71" s="1" t="s">
        <v>6592</v>
      </c>
      <c r="CQ71" s="1" t="s">
        <v>6593</v>
      </c>
      <c r="CR71" s="1" t="s">
        <v>6594</v>
      </c>
      <c r="CS71" s="1" t="s">
        <v>6595</v>
      </c>
      <c r="CT71" s="1" t="s">
        <v>6596</v>
      </c>
      <c r="CU71" s="1" t="s">
        <v>6597</v>
      </c>
      <c r="CV71" s="1" t="s">
        <v>6598</v>
      </c>
      <c r="CW71" s="1" t="s">
        <v>6599</v>
      </c>
      <c r="CX71" s="1" t="s">
        <v>6600</v>
      </c>
      <c r="CY71" s="1" t="s">
        <v>6601</v>
      </c>
      <c r="CZ71" s="1" t="s">
        <v>6602</v>
      </c>
      <c r="DA71" s="1" t="s">
        <v>6603</v>
      </c>
      <c r="DB71" s="1" t="s">
        <v>6604</v>
      </c>
      <c r="DC71" s="1" t="s">
        <v>6605</v>
      </c>
      <c r="DD71" s="1" t="s">
        <v>6606</v>
      </c>
      <c r="DE71" s="1" t="s">
        <v>6607</v>
      </c>
      <c r="DF71" s="1" t="s">
        <v>6608</v>
      </c>
      <c r="DG71" s="1" t="s">
        <v>6609</v>
      </c>
      <c r="DH71" s="1" t="s">
        <v>6610</v>
      </c>
      <c r="DI71" s="1" t="s">
        <v>6611</v>
      </c>
      <c r="DJ71" s="1" t="s">
        <v>6612</v>
      </c>
      <c r="DK71" s="1" t="s">
        <v>6613</v>
      </c>
      <c r="DL71" s="1" t="s">
        <v>6614</v>
      </c>
      <c r="DM71" s="1" t="s">
        <v>6615</v>
      </c>
      <c r="DN71" s="1" t="s">
        <v>6616</v>
      </c>
      <c r="DO71" s="1" t="s">
        <v>6617</v>
      </c>
      <c r="DP71" s="1" t="s">
        <v>6618</v>
      </c>
      <c r="DQ71" s="1" t="s">
        <v>6619</v>
      </c>
      <c r="DR71" s="1" t="s">
        <v>6620</v>
      </c>
      <c r="DS71" s="1" t="s">
        <v>6621</v>
      </c>
      <c r="DT71" s="1" t="s">
        <v>6622</v>
      </c>
      <c r="DU71" s="1" t="s">
        <v>6623</v>
      </c>
      <c r="DV71" s="1" t="s">
        <v>6624</v>
      </c>
      <c r="DW71" s="1" t="s">
        <v>6625</v>
      </c>
      <c r="DX71" s="1" t="s">
        <v>6626</v>
      </c>
      <c r="DY71" s="1" t="s">
        <v>6627</v>
      </c>
      <c r="DZ71" s="1" t="s">
        <v>6628</v>
      </c>
      <c r="EA71" s="1" t="s">
        <v>6629</v>
      </c>
      <c r="EB71" s="1" t="s">
        <v>6630</v>
      </c>
      <c r="EC71" s="1" t="s">
        <v>6631</v>
      </c>
      <c r="ED71" s="1" t="s">
        <v>6632</v>
      </c>
      <c r="EE71" s="1" t="s">
        <v>6633</v>
      </c>
      <c r="EF71" s="1" t="s">
        <v>6634</v>
      </c>
      <c r="EG71" s="1" t="s">
        <v>6635</v>
      </c>
      <c r="EH71" s="1" t="s">
        <v>6636</v>
      </c>
      <c r="EI71" s="1" t="s">
        <v>6637</v>
      </c>
      <c r="EJ71" s="1" t="s">
        <v>6638</v>
      </c>
      <c r="EK71" s="1" t="s">
        <v>6639</v>
      </c>
      <c r="EL71" s="1" t="s">
        <v>6640</v>
      </c>
      <c r="EM71" s="1" t="s">
        <v>6641</v>
      </c>
      <c r="EN71" s="1" t="s">
        <v>6642</v>
      </c>
      <c r="EO71" s="1" t="s">
        <v>6643</v>
      </c>
      <c r="EP71" s="1" t="s">
        <v>6644</v>
      </c>
      <c r="EQ71" s="1" t="s">
        <v>6645</v>
      </c>
      <c r="ER71" s="1" t="s">
        <v>6646</v>
      </c>
      <c r="ES71" s="1" t="s">
        <v>6647</v>
      </c>
      <c r="ET71" s="1" t="s">
        <v>6648</v>
      </c>
      <c r="EU71" s="1" t="s">
        <v>6649</v>
      </c>
      <c r="EV71" s="1" t="s">
        <v>6650</v>
      </c>
      <c r="EW71" s="1" t="s">
        <v>6651</v>
      </c>
      <c r="EX71" s="1" t="s">
        <v>6652</v>
      </c>
      <c r="EY71" s="1" t="s">
        <v>6653</v>
      </c>
      <c r="EZ71" s="1" t="s">
        <v>6654</v>
      </c>
      <c r="FA71" s="1" t="s">
        <v>6655</v>
      </c>
      <c r="FB71" s="1" t="s">
        <v>6656</v>
      </c>
      <c r="FC71" s="1" t="s">
        <v>6657</v>
      </c>
      <c r="FD71" s="1" t="s">
        <v>6658</v>
      </c>
      <c r="FE71" s="1" t="s">
        <v>6659</v>
      </c>
      <c r="FF71" s="1" t="s">
        <v>6660</v>
      </c>
      <c r="FG71" s="1" t="s">
        <v>6661</v>
      </c>
      <c r="FH71" s="1" t="s">
        <v>6662</v>
      </c>
      <c r="FI71" s="1" t="s">
        <v>6663</v>
      </c>
      <c r="FJ71" s="1" t="s">
        <v>6664</v>
      </c>
      <c r="FK71" s="1" t="s">
        <v>6665</v>
      </c>
      <c r="FL71" s="1" t="s">
        <v>6666</v>
      </c>
      <c r="FM71" s="1" t="s">
        <v>6667</v>
      </c>
      <c r="FN71" s="1" t="s">
        <v>6668</v>
      </c>
      <c r="FO71" s="1" t="s">
        <v>6669</v>
      </c>
      <c r="FP71" s="1" t="s">
        <v>6670</v>
      </c>
      <c r="FQ71" s="1" t="s">
        <v>6671</v>
      </c>
    </row>
    <row r="72" spans="1:173" x14ac:dyDescent="0.25">
      <c r="A72">
        <v>0.14760000000000001</v>
      </c>
      <c r="B72" s="1">
        <v>5.5250842124223702E-2</v>
      </c>
      <c r="C72" s="1">
        <v>5.5057212710380603E-2</v>
      </c>
      <c r="D72" s="1">
        <v>5.5299464613199199E-2</v>
      </c>
      <c r="E72" s="1">
        <v>5.5993765592575101E-2</v>
      </c>
      <c r="F72" s="1">
        <v>5.7063616812229198E-2</v>
      </c>
      <c r="G72" s="1">
        <v>5.8403268456458997E-2</v>
      </c>
      <c r="H72" s="1">
        <v>5.9909183531999602E-2</v>
      </c>
      <c r="I72" s="1">
        <v>6.1548374593257897E-2</v>
      </c>
      <c r="J72" s="1">
        <v>6.3298262655735002E-2</v>
      </c>
      <c r="K72" s="1">
        <v>6.5097875893115997E-2</v>
      </c>
      <c r="L72" s="1">
        <v>6.6939048469066606E-2</v>
      </c>
      <c r="M72" s="1">
        <v>6.8788103759288802E-2</v>
      </c>
      <c r="N72" s="1">
        <v>7.0583000779151903E-2</v>
      </c>
      <c r="O72" s="1">
        <v>7.2263658046722398E-2</v>
      </c>
      <c r="P72" s="1">
        <v>7.3762603104114505E-2</v>
      </c>
      <c r="Q72" s="1">
        <v>7.5005933642387404E-2</v>
      </c>
      <c r="R72" s="1">
        <v>7.5948081910610199E-2</v>
      </c>
      <c r="S72" s="1">
        <v>7.6595209538936601E-2</v>
      </c>
      <c r="T72" s="1">
        <v>7.6975405216216999E-2</v>
      </c>
      <c r="U72" s="1">
        <v>7.7062435448169694E-2</v>
      </c>
      <c r="V72" s="1">
        <v>7.6849915087223095E-2</v>
      </c>
      <c r="W72" s="1">
        <v>7.6401762664318099E-2</v>
      </c>
      <c r="X72" s="1">
        <v>7.5791768729686695E-2</v>
      </c>
      <c r="Y72" s="1">
        <v>7.5056754052638994E-2</v>
      </c>
      <c r="Z72" s="1">
        <v>7.4199311435222598E-2</v>
      </c>
      <c r="AA72" s="1">
        <v>7.3253311216831193E-2</v>
      </c>
      <c r="AB72" s="1">
        <v>7.2226963937282604E-2</v>
      </c>
      <c r="AC72" s="1">
        <v>7.1160197257995605E-2</v>
      </c>
      <c r="AD72" s="1">
        <v>7.0160113275051103E-2</v>
      </c>
      <c r="AE72" s="1">
        <v>6.9135256111621898E-2</v>
      </c>
      <c r="AF72" s="1">
        <v>6.8142771720886203E-2</v>
      </c>
      <c r="AG72" s="1">
        <v>6.72509521245956E-2</v>
      </c>
      <c r="AH72" s="1">
        <v>6.6509649157524095E-2</v>
      </c>
      <c r="AI72" s="1">
        <v>6.5948359668254797E-2</v>
      </c>
      <c r="AJ72" s="1">
        <v>6.5579056739807101E-2</v>
      </c>
      <c r="AK72" s="1">
        <v>6.3211105763912201E-2</v>
      </c>
      <c r="AL72" s="1">
        <v>6.3977800309657995E-2</v>
      </c>
      <c r="AM72" s="1">
        <v>6.5626934170723003E-2</v>
      </c>
      <c r="AN72" s="1">
        <v>6.8549007177352905E-2</v>
      </c>
      <c r="AO72" s="1">
        <v>7.3072187602520003E-2</v>
      </c>
      <c r="AP72" s="1">
        <v>7.9371161758899703E-2</v>
      </c>
      <c r="AQ72" s="1">
        <v>8.7583050131797804E-2</v>
      </c>
      <c r="AR72" s="1">
        <v>9.7875542938709301E-2</v>
      </c>
      <c r="AS72" s="1">
        <v>0.110420145094395</v>
      </c>
      <c r="AT72" s="1">
        <v>0.12538963556289701</v>
      </c>
      <c r="AU72" s="1">
        <v>0.14262282848358199</v>
      </c>
      <c r="AV72" s="1">
        <v>0.16178871691227001</v>
      </c>
      <c r="AW72" s="1">
        <v>0.18268479406833599</v>
      </c>
      <c r="AX72" s="1">
        <v>0.205295190215111</v>
      </c>
      <c r="AY72" s="1">
        <v>0.22938771545886999</v>
      </c>
      <c r="AZ72" s="1">
        <v>0.254508197307587</v>
      </c>
      <c r="BA72" s="1">
        <v>0.28002619743347201</v>
      </c>
      <c r="BB72" s="1">
        <v>0.30546265840530401</v>
      </c>
      <c r="BC72" s="1">
        <v>0.330606698989868</v>
      </c>
      <c r="BD72" s="1">
        <v>0.35525602102279702</v>
      </c>
      <c r="BE72" s="1">
        <v>0.37919265031814597</v>
      </c>
      <c r="BF72" s="1">
        <v>0.40197965502739003</v>
      </c>
      <c r="BG72" s="1">
        <v>0.42294633388519298</v>
      </c>
      <c r="BH72" s="1">
        <v>0.44151487946510298</v>
      </c>
      <c r="BI72" s="1">
        <v>0.45790725946426403</v>
      </c>
      <c r="BJ72" s="1">
        <v>0.47232043743133501</v>
      </c>
      <c r="BK72" s="1">
        <v>0.48452597856521601</v>
      </c>
      <c r="BL72" s="1">
        <v>0.49436971545219399</v>
      </c>
      <c r="BM72" s="1">
        <v>0.50206172466278098</v>
      </c>
      <c r="BN72" s="1">
        <v>0.50791156291961703</v>
      </c>
      <c r="BO72" s="1">
        <v>0.51209586858749401</v>
      </c>
      <c r="BP72" s="1">
        <v>0.51459169387817405</v>
      </c>
      <c r="BQ72" s="1">
        <v>0.51563805341720603</v>
      </c>
      <c r="BR72" s="1">
        <v>0.51568001508712802</v>
      </c>
      <c r="BS72" s="1">
        <v>0.51528859138488803</v>
      </c>
      <c r="BT72" s="1">
        <v>0.51487910747528098</v>
      </c>
      <c r="BU72" s="1">
        <v>0.51453018188476596</v>
      </c>
      <c r="BV72" s="1">
        <v>0.514143407344818</v>
      </c>
      <c r="BW72" s="1">
        <v>0.51360458135604903</v>
      </c>
      <c r="BX72" s="1">
        <v>0.51293605566024802</v>
      </c>
      <c r="BY72" s="1">
        <v>0.51254796981811501</v>
      </c>
      <c r="BZ72" s="1">
        <v>0.51290905475616499</v>
      </c>
      <c r="CA72" s="1">
        <v>0.51363599300384499</v>
      </c>
      <c r="CB72" s="1" t="s">
        <v>6672</v>
      </c>
      <c r="CC72" s="1" t="s">
        <v>6673</v>
      </c>
      <c r="CD72" s="1" t="s">
        <v>6674</v>
      </c>
      <c r="CE72" s="1" t="s">
        <v>6675</v>
      </c>
      <c r="CF72" s="1" t="s">
        <v>6676</v>
      </c>
      <c r="CG72" s="1" t="s">
        <v>6677</v>
      </c>
      <c r="CH72" s="1" t="s">
        <v>6678</v>
      </c>
      <c r="CI72" s="1" t="s">
        <v>6679</v>
      </c>
      <c r="CJ72" s="1" t="s">
        <v>6680</v>
      </c>
      <c r="CK72" s="1" t="s">
        <v>6681</v>
      </c>
      <c r="CL72" s="1" t="s">
        <v>6682</v>
      </c>
      <c r="CM72" s="1" t="s">
        <v>6683</v>
      </c>
      <c r="CN72" s="1" t="s">
        <v>6684</v>
      </c>
      <c r="CO72" s="1" t="s">
        <v>6685</v>
      </c>
      <c r="CP72" s="1" t="s">
        <v>6686</v>
      </c>
      <c r="CQ72" s="1" t="s">
        <v>6687</v>
      </c>
      <c r="CR72" s="1" t="s">
        <v>6688</v>
      </c>
      <c r="CS72" s="1" t="s">
        <v>6689</v>
      </c>
      <c r="CT72" s="1" t="s">
        <v>6690</v>
      </c>
      <c r="CU72" s="1" t="s">
        <v>6691</v>
      </c>
      <c r="CV72" s="1" t="s">
        <v>6692</v>
      </c>
      <c r="CW72" s="1" t="s">
        <v>6693</v>
      </c>
      <c r="CX72" s="1" t="s">
        <v>6694</v>
      </c>
      <c r="CY72" s="1" t="s">
        <v>6695</v>
      </c>
      <c r="CZ72" s="1" t="s">
        <v>6696</v>
      </c>
      <c r="DA72" s="1" t="s">
        <v>6697</v>
      </c>
      <c r="DB72" s="1" t="s">
        <v>6698</v>
      </c>
      <c r="DC72" s="1" t="s">
        <v>6699</v>
      </c>
      <c r="DD72" s="1" t="s">
        <v>6700</v>
      </c>
      <c r="DE72" s="1" t="s">
        <v>6701</v>
      </c>
      <c r="DF72" s="1" t="s">
        <v>6702</v>
      </c>
      <c r="DG72" s="1" t="s">
        <v>6703</v>
      </c>
      <c r="DH72" s="1" t="s">
        <v>6704</v>
      </c>
      <c r="DI72" s="1" t="s">
        <v>6705</v>
      </c>
      <c r="DJ72" s="1" t="s">
        <v>6706</v>
      </c>
      <c r="DK72" s="1" t="s">
        <v>6707</v>
      </c>
      <c r="DL72" s="1" t="s">
        <v>6708</v>
      </c>
      <c r="DM72" s="1" t="s">
        <v>6709</v>
      </c>
      <c r="DN72" s="1" t="s">
        <v>6710</v>
      </c>
      <c r="DO72" s="1" t="s">
        <v>6711</v>
      </c>
      <c r="DP72" s="1" t="s">
        <v>6712</v>
      </c>
      <c r="DQ72" s="1" t="s">
        <v>6713</v>
      </c>
      <c r="DR72" s="1" t="s">
        <v>6714</v>
      </c>
      <c r="DS72" s="1" t="s">
        <v>6715</v>
      </c>
      <c r="DT72" s="1" t="s">
        <v>6716</v>
      </c>
      <c r="DU72" s="1" t="s">
        <v>6717</v>
      </c>
      <c r="DV72" s="1" t="s">
        <v>6718</v>
      </c>
      <c r="DW72" s="1" t="s">
        <v>6719</v>
      </c>
      <c r="DX72" s="1" t="s">
        <v>6720</v>
      </c>
      <c r="DY72" s="1" t="s">
        <v>6721</v>
      </c>
      <c r="DZ72" s="1" t="s">
        <v>6722</v>
      </c>
      <c r="EA72" s="1" t="s">
        <v>6723</v>
      </c>
      <c r="EB72" s="1" t="s">
        <v>6724</v>
      </c>
      <c r="EC72" s="1" t="s">
        <v>6725</v>
      </c>
      <c r="ED72" s="1" t="s">
        <v>6726</v>
      </c>
      <c r="EE72" s="1" t="s">
        <v>6727</v>
      </c>
      <c r="EF72" s="1" t="s">
        <v>6728</v>
      </c>
      <c r="EG72" s="1" t="s">
        <v>6729</v>
      </c>
      <c r="EH72" s="1" t="s">
        <v>6730</v>
      </c>
      <c r="EI72" s="1" t="s">
        <v>6731</v>
      </c>
      <c r="EJ72" s="1" t="s">
        <v>6732</v>
      </c>
      <c r="EK72" s="1" t="s">
        <v>6733</v>
      </c>
      <c r="EL72" s="1" t="s">
        <v>6734</v>
      </c>
      <c r="EM72" s="1" t="s">
        <v>6735</v>
      </c>
      <c r="EN72" s="1" t="s">
        <v>6736</v>
      </c>
      <c r="EO72" s="1" t="s">
        <v>6737</v>
      </c>
      <c r="EP72" s="1" t="s">
        <v>6738</v>
      </c>
      <c r="EQ72" s="1" t="s">
        <v>6739</v>
      </c>
      <c r="ER72" s="1" t="s">
        <v>6740</v>
      </c>
      <c r="ES72" s="1" t="s">
        <v>6741</v>
      </c>
      <c r="ET72" s="1" t="s">
        <v>6742</v>
      </c>
      <c r="EU72" s="1" t="s">
        <v>6743</v>
      </c>
      <c r="EV72" s="1" t="s">
        <v>6744</v>
      </c>
      <c r="EW72" s="1" t="s">
        <v>6745</v>
      </c>
      <c r="EX72" s="1" t="s">
        <v>6746</v>
      </c>
      <c r="EY72" s="1" t="s">
        <v>6747</v>
      </c>
      <c r="EZ72" s="1" t="s">
        <v>6748</v>
      </c>
      <c r="FA72" s="1" t="s">
        <v>6749</v>
      </c>
      <c r="FB72" s="1" t="s">
        <v>6750</v>
      </c>
      <c r="FC72" s="1" t="s">
        <v>6751</v>
      </c>
      <c r="FD72" s="1" t="s">
        <v>6752</v>
      </c>
      <c r="FE72" s="1" t="s">
        <v>6753</v>
      </c>
      <c r="FF72" s="1" t="s">
        <v>6754</v>
      </c>
      <c r="FG72" s="1" t="s">
        <v>6755</v>
      </c>
      <c r="FH72" s="1" t="s">
        <v>6756</v>
      </c>
      <c r="FI72" s="1" t="s">
        <v>6757</v>
      </c>
      <c r="FJ72" s="1" t="s">
        <v>6758</v>
      </c>
      <c r="FK72" s="1" t="s">
        <v>6759</v>
      </c>
      <c r="FL72" s="1" t="s">
        <v>6760</v>
      </c>
      <c r="FM72" s="1" t="s">
        <v>6761</v>
      </c>
      <c r="FN72" s="1" t="s">
        <v>6762</v>
      </c>
      <c r="FO72" s="1" t="s">
        <v>6763</v>
      </c>
      <c r="FP72" s="1" t="s">
        <v>6764</v>
      </c>
      <c r="FQ72" s="1" t="s">
        <v>6765</v>
      </c>
    </row>
    <row r="73" spans="1:173" x14ac:dyDescent="0.25">
      <c r="A73">
        <v>0.12759999999999999</v>
      </c>
      <c r="B73" s="1">
        <v>5.0973515957593897E-2</v>
      </c>
      <c r="C73" s="1">
        <v>5.0778303295373903E-2</v>
      </c>
      <c r="D73" s="1">
        <v>5.1023468375206001E-2</v>
      </c>
      <c r="E73" s="1">
        <v>5.1717575639486299E-2</v>
      </c>
      <c r="F73" s="1">
        <v>5.2740488201379797E-2</v>
      </c>
      <c r="G73" s="1">
        <v>5.3987503051757799E-2</v>
      </c>
      <c r="H73" s="1">
        <v>5.5397707968950299E-2</v>
      </c>
      <c r="I73" s="1">
        <v>5.6946396827697802E-2</v>
      </c>
      <c r="J73" s="1">
        <v>5.8596067130565602E-2</v>
      </c>
      <c r="K73" s="1">
        <v>6.0285259038209901E-2</v>
      </c>
      <c r="L73" s="1">
        <v>6.2022484838962597E-2</v>
      </c>
      <c r="M73" s="1">
        <v>6.3787341117858901E-2</v>
      </c>
      <c r="N73" s="1">
        <v>6.5497599542141002E-2</v>
      </c>
      <c r="O73" s="1">
        <v>6.7073784768581404E-2</v>
      </c>
      <c r="P73" s="1">
        <v>6.8467423319816603E-2</v>
      </c>
      <c r="Q73" s="1">
        <v>6.9619804620742798E-2</v>
      </c>
      <c r="R73" s="1">
        <v>7.0484094321727794E-2</v>
      </c>
      <c r="S73" s="1">
        <v>7.1078158915042905E-2</v>
      </c>
      <c r="T73" s="1">
        <v>7.1418970823288006E-2</v>
      </c>
      <c r="U73" s="1">
        <v>7.1476832032203702E-2</v>
      </c>
      <c r="V73" s="1">
        <v>7.1257270872592898E-2</v>
      </c>
      <c r="W73" s="1">
        <v>7.0814304053783403E-2</v>
      </c>
      <c r="X73" s="1">
        <v>7.0223197340965299E-2</v>
      </c>
      <c r="Y73" s="1">
        <v>6.9510176777839702E-2</v>
      </c>
      <c r="Z73" s="1">
        <v>6.8682685494422899E-2</v>
      </c>
      <c r="AA73" s="1">
        <v>6.7772030830383301E-2</v>
      </c>
      <c r="AB73" s="1">
        <v>6.6783681511878995E-2</v>
      </c>
      <c r="AC73" s="1">
        <v>6.5765514969825703E-2</v>
      </c>
      <c r="AD73" s="1">
        <v>6.4799629151821095E-2</v>
      </c>
      <c r="AE73" s="1">
        <v>6.3810549676418304E-2</v>
      </c>
      <c r="AF73" s="1">
        <v>6.2859177589416504E-2</v>
      </c>
      <c r="AG73" s="1">
        <v>6.2009986490011201E-2</v>
      </c>
      <c r="AH73" s="1">
        <v>6.1306487768888501E-2</v>
      </c>
      <c r="AI73" s="1">
        <v>6.0772795230150202E-2</v>
      </c>
      <c r="AJ73" s="1">
        <v>6.0421023517847103E-2</v>
      </c>
      <c r="AK73" s="1">
        <v>5.7951766997575802E-2</v>
      </c>
      <c r="AL73" s="1">
        <v>5.8755476027727099E-2</v>
      </c>
      <c r="AM73" s="1">
        <v>6.0414697974920301E-2</v>
      </c>
      <c r="AN73" s="1">
        <v>6.3313566148281097E-2</v>
      </c>
      <c r="AO73" s="1">
        <v>6.7770458757877405E-2</v>
      </c>
      <c r="AP73" s="1">
        <v>7.3963426053524003E-2</v>
      </c>
      <c r="AQ73" s="1">
        <v>8.2051418721675901E-2</v>
      </c>
      <c r="AR73" s="1">
        <v>9.2234343290328993E-2</v>
      </c>
      <c r="AS73" s="1">
        <v>0.104733519256115</v>
      </c>
      <c r="AT73" s="1">
        <v>0.119747586548328</v>
      </c>
      <c r="AU73" s="1">
        <v>0.13715055584907501</v>
      </c>
      <c r="AV73" s="1">
        <v>0.15663450956344599</v>
      </c>
      <c r="AW73" s="1">
        <v>0.17802186310291301</v>
      </c>
      <c r="AX73" s="1">
        <v>0.20129783451557201</v>
      </c>
      <c r="AY73" s="1">
        <v>0.226237297058105</v>
      </c>
      <c r="AZ73" s="1">
        <v>0.25233784317970298</v>
      </c>
      <c r="BA73" s="1">
        <v>0.27892458438873302</v>
      </c>
      <c r="BB73" s="1">
        <v>0.30550655722618097</v>
      </c>
      <c r="BC73" s="1">
        <v>0.33185279369354198</v>
      </c>
      <c r="BD73" s="1">
        <v>0.35777601599693298</v>
      </c>
      <c r="BE73" s="1">
        <v>0.38306745886802701</v>
      </c>
      <c r="BF73" s="1">
        <v>0.40727546811103799</v>
      </c>
      <c r="BG73" s="1">
        <v>0.42971277236938499</v>
      </c>
      <c r="BH73" s="1">
        <v>0.44969835877418501</v>
      </c>
      <c r="BI73" s="1">
        <v>0.46715039014816301</v>
      </c>
      <c r="BJ73" s="1">
        <v>0.482566088438034</v>
      </c>
      <c r="BK73" s="1">
        <v>0.495714992284775</v>
      </c>
      <c r="BL73" s="1">
        <v>0.50641924142837502</v>
      </c>
      <c r="BM73" s="1">
        <v>0.51484376192092896</v>
      </c>
      <c r="BN73" s="1">
        <v>0.52127838134765603</v>
      </c>
      <c r="BO73" s="1">
        <v>0.52586102485656705</v>
      </c>
      <c r="BP73" s="1">
        <v>0.52858334779739402</v>
      </c>
      <c r="BQ73" s="1">
        <v>0.52966195344924905</v>
      </c>
      <c r="BR73" s="1">
        <v>0.52957570552825906</v>
      </c>
      <c r="BS73" s="1">
        <v>0.52896475791931197</v>
      </c>
      <c r="BT73" s="1">
        <v>0.52825021743774403</v>
      </c>
      <c r="BU73" s="1">
        <v>0.52753818035125699</v>
      </c>
      <c r="BV73" s="1">
        <v>0.52673751115798995</v>
      </c>
      <c r="BW73" s="1">
        <v>0.52572876214981101</v>
      </c>
      <c r="BX73" s="1">
        <v>0.52457541227340698</v>
      </c>
      <c r="BY73" s="1">
        <v>0.52371454238891602</v>
      </c>
      <c r="BZ73" s="1">
        <v>0.52369314432144198</v>
      </c>
      <c r="CA73" s="1">
        <v>0.52440494298934903</v>
      </c>
      <c r="CB73" s="1" t="s">
        <v>6766</v>
      </c>
      <c r="CC73" s="1" t="s">
        <v>6767</v>
      </c>
      <c r="CD73" s="1" t="s">
        <v>6768</v>
      </c>
      <c r="CE73" s="1" t="s">
        <v>6769</v>
      </c>
      <c r="CF73" s="1" t="s">
        <v>6770</v>
      </c>
      <c r="CG73" s="1" t="s">
        <v>6771</v>
      </c>
      <c r="CH73" s="1" t="s">
        <v>6772</v>
      </c>
      <c r="CI73" s="1" t="s">
        <v>6773</v>
      </c>
      <c r="CJ73" s="1" t="s">
        <v>6774</v>
      </c>
      <c r="CK73" s="1" t="s">
        <v>6775</v>
      </c>
      <c r="CL73" s="1" t="s">
        <v>6776</v>
      </c>
      <c r="CM73" s="1" t="s">
        <v>6777</v>
      </c>
      <c r="CN73" s="1" t="s">
        <v>6778</v>
      </c>
      <c r="CO73" s="1" t="s">
        <v>6779</v>
      </c>
      <c r="CP73" s="1" t="s">
        <v>6780</v>
      </c>
      <c r="CQ73" s="1" t="s">
        <v>6781</v>
      </c>
      <c r="CR73" s="1" t="s">
        <v>6782</v>
      </c>
      <c r="CS73" s="1" t="s">
        <v>6783</v>
      </c>
      <c r="CT73" s="1" t="s">
        <v>6784</v>
      </c>
      <c r="CU73" s="1" t="s">
        <v>6785</v>
      </c>
      <c r="CV73" s="1" t="s">
        <v>6786</v>
      </c>
      <c r="CW73" s="1" t="s">
        <v>6787</v>
      </c>
      <c r="CX73" s="1" t="s">
        <v>6788</v>
      </c>
      <c r="CY73" s="1" t="s">
        <v>6789</v>
      </c>
      <c r="CZ73" s="1" t="s">
        <v>6790</v>
      </c>
      <c r="DA73" s="1" t="s">
        <v>6791</v>
      </c>
      <c r="DB73" s="1" t="s">
        <v>6792</v>
      </c>
      <c r="DC73" s="1" t="s">
        <v>6793</v>
      </c>
      <c r="DD73" s="1" t="s">
        <v>6794</v>
      </c>
      <c r="DE73" s="1" t="s">
        <v>6795</v>
      </c>
      <c r="DF73" s="1" t="s">
        <v>6796</v>
      </c>
      <c r="DG73" s="1" t="s">
        <v>6797</v>
      </c>
      <c r="DH73" s="1" t="s">
        <v>6798</v>
      </c>
      <c r="DI73" s="1" t="s">
        <v>6799</v>
      </c>
      <c r="DJ73" s="1" t="s">
        <v>6800</v>
      </c>
      <c r="DK73" s="1" t="s">
        <v>6801</v>
      </c>
      <c r="DL73" s="1" t="s">
        <v>6802</v>
      </c>
      <c r="DM73" s="1" t="s">
        <v>6803</v>
      </c>
      <c r="DN73" s="1" t="s">
        <v>6804</v>
      </c>
      <c r="DO73" s="1" t="s">
        <v>6805</v>
      </c>
      <c r="DP73" s="1" t="s">
        <v>6806</v>
      </c>
      <c r="DQ73" s="1" t="s">
        <v>6807</v>
      </c>
      <c r="DR73" s="1" t="s">
        <v>6808</v>
      </c>
      <c r="DS73" s="1" t="s">
        <v>6809</v>
      </c>
      <c r="DT73" s="1" t="s">
        <v>6810</v>
      </c>
      <c r="DU73" s="1" t="s">
        <v>6811</v>
      </c>
      <c r="DV73" s="1" t="s">
        <v>6812</v>
      </c>
      <c r="DW73" s="1" t="s">
        <v>6813</v>
      </c>
      <c r="DX73" s="1" t="s">
        <v>6814</v>
      </c>
      <c r="DY73" s="1" t="s">
        <v>6815</v>
      </c>
      <c r="DZ73" s="1" t="s">
        <v>6816</v>
      </c>
      <c r="EA73" s="1" t="s">
        <v>6817</v>
      </c>
      <c r="EB73" s="1" t="s">
        <v>6818</v>
      </c>
      <c r="EC73" s="1" t="s">
        <v>6819</v>
      </c>
      <c r="ED73" s="1" t="s">
        <v>6820</v>
      </c>
      <c r="EE73" s="1" t="s">
        <v>6821</v>
      </c>
      <c r="EF73" s="1" t="s">
        <v>6822</v>
      </c>
      <c r="EG73" s="1" t="s">
        <v>6823</v>
      </c>
      <c r="EH73" s="1" t="s">
        <v>6824</v>
      </c>
      <c r="EI73" s="1" t="s">
        <v>6825</v>
      </c>
      <c r="EJ73" s="1" t="s">
        <v>6826</v>
      </c>
      <c r="EK73" s="1" t="s">
        <v>6827</v>
      </c>
      <c r="EL73" s="1" t="s">
        <v>6828</v>
      </c>
      <c r="EM73" s="1" t="s">
        <v>6829</v>
      </c>
      <c r="EN73" s="1" t="s">
        <v>6830</v>
      </c>
      <c r="EO73" s="1" t="s">
        <v>6831</v>
      </c>
      <c r="EP73" s="1" t="s">
        <v>6832</v>
      </c>
      <c r="EQ73" s="1" t="s">
        <v>6833</v>
      </c>
      <c r="ER73" s="1" t="s">
        <v>6834</v>
      </c>
      <c r="ES73" s="1" t="s">
        <v>6835</v>
      </c>
      <c r="ET73" s="1" t="s">
        <v>6836</v>
      </c>
      <c r="EU73" s="1" t="s">
        <v>6837</v>
      </c>
      <c r="EV73" s="1" t="s">
        <v>6838</v>
      </c>
      <c r="EW73" s="1" t="s">
        <v>6839</v>
      </c>
      <c r="EX73" s="1" t="s">
        <v>6840</v>
      </c>
      <c r="EY73" s="1" t="s">
        <v>6841</v>
      </c>
      <c r="EZ73" s="1" t="s">
        <v>6842</v>
      </c>
      <c r="FA73" s="1" t="s">
        <v>6843</v>
      </c>
      <c r="FB73" s="1" t="s">
        <v>6844</v>
      </c>
      <c r="FC73" s="1" t="s">
        <v>6845</v>
      </c>
      <c r="FD73" s="1" t="s">
        <v>6846</v>
      </c>
      <c r="FE73" s="1" t="s">
        <v>6847</v>
      </c>
      <c r="FF73" s="1" t="s">
        <v>6848</v>
      </c>
      <c r="FG73" s="1" t="s">
        <v>6849</v>
      </c>
      <c r="FH73" s="1" t="s">
        <v>6850</v>
      </c>
      <c r="FI73" s="1" t="s">
        <v>6851</v>
      </c>
      <c r="FJ73" s="1" t="s">
        <v>6852</v>
      </c>
      <c r="FK73" s="1" t="s">
        <v>6853</v>
      </c>
      <c r="FL73" s="1" t="s">
        <v>6854</v>
      </c>
      <c r="FM73" s="1" t="s">
        <v>6855</v>
      </c>
      <c r="FN73" s="1" t="s">
        <v>6856</v>
      </c>
      <c r="FO73" s="1" t="s">
        <v>6857</v>
      </c>
      <c r="FP73" s="1" t="s">
        <v>6858</v>
      </c>
      <c r="FQ73" s="1" t="s">
        <v>6859</v>
      </c>
    </row>
    <row r="74" spans="1:173" x14ac:dyDescent="0.25">
      <c r="A74">
        <v>0.14940000000000001</v>
      </c>
      <c r="B74" s="1">
        <v>6.5116249024867998E-2</v>
      </c>
      <c r="C74" s="1">
        <v>6.4983054995536804E-2</v>
      </c>
      <c r="D74" s="1">
        <v>6.5265975892543807E-2</v>
      </c>
      <c r="E74" s="1">
        <v>6.5985970199108096E-2</v>
      </c>
      <c r="F74" s="1">
        <v>6.7066334187984494E-2</v>
      </c>
      <c r="G74" s="1">
        <v>6.84016942977905E-2</v>
      </c>
      <c r="H74" s="1">
        <v>6.9902852177619906E-2</v>
      </c>
      <c r="I74" s="1">
        <v>7.1527786552905995E-2</v>
      </c>
      <c r="J74" s="1">
        <v>7.3259167373180403E-2</v>
      </c>
      <c r="K74" s="1">
        <v>7.5038380920886993E-2</v>
      </c>
      <c r="L74" s="1">
        <v>7.6860383152961703E-2</v>
      </c>
      <c r="M74" s="1">
        <v>7.8690782189369202E-2</v>
      </c>
      <c r="N74" s="1">
        <v>8.0465860664844499E-2</v>
      </c>
      <c r="O74" s="1">
        <v>8.2119286060333196E-2</v>
      </c>
      <c r="P74" s="1">
        <v>8.3597376942634596E-2</v>
      </c>
      <c r="Q74" s="1">
        <v>8.4826774895191207E-2</v>
      </c>
      <c r="R74" s="1">
        <v>8.5761323571205098E-2</v>
      </c>
      <c r="S74" s="1">
        <v>8.6406394839286804E-2</v>
      </c>
      <c r="T74" s="1">
        <v>8.6793556809425396E-2</v>
      </c>
      <c r="U74" s="1">
        <v>8.6896151304244995E-2</v>
      </c>
      <c r="V74" s="1">
        <v>8.6721979081630707E-2</v>
      </c>
      <c r="W74" s="1">
        <v>8.6332112550735501E-2</v>
      </c>
      <c r="X74" s="1">
        <v>8.5812546312809004E-2</v>
      </c>
      <c r="Y74" s="1">
        <v>8.5184618830680806E-2</v>
      </c>
      <c r="Z74" s="1">
        <v>8.4442287683486897E-2</v>
      </c>
      <c r="AA74" s="1">
        <v>8.3617933094501495E-2</v>
      </c>
      <c r="AB74" s="1">
        <v>8.2719877362251296E-2</v>
      </c>
      <c r="AC74" s="1">
        <v>8.179821819067E-2</v>
      </c>
      <c r="AD74" s="1">
        <v>8.0978423357009902E-2</v>
      </c>
      <c r="AE74" s="1">
        <v>8.0145463347434998E-2</v>
      </c>
      <c r="AF74" s="1">
        <v>7.9354010522365598E-2</v>
      </c>
      <c r="AG74" s="1">
        <v>7.8676603734493297E-2</v>
      </c>
      <c r="AH74" s="1">
        <v>7.81542733311653E-2</v>
      </c>
      <c r="AI74" s="1">
        <v>7.7812284231185899E-2</v>
      </c>
      <c r="AJ74" s="1">
        <v>7.7660977840423598E-2</v>
      </c>
      <c r="AK74" s="1">
        <v>7.8340373933315305E-2</v>
      </c>
      <c r="AL74" s="1">
        <v>7.9198271036148099E-2</v>
      </c>
      <c r="AM74" s="1">
        <v>8.0880552530288696E-2</v>
      </c>
      <c r="AN74" s="1">
        <v>8.3732128143310505E-2</v>
      </c>
      <c r="AO74" s="1">
        <v>8.8049590587615995E-2</v>
      </c>
      <c r="AP74" s="1">
        <v>9.4011075794696794E-2</v>
      </c>
      <c r="AQ74" s="1">
        <v>0.10174995660781901</v>
      </c>
      <c r="AR74" s="1">
        <v>0.11143957823514899</v>
      </c>
      <c r="AS74" s="1">
        <v>0.123266130685806</v>
      </c>
      <c r="AT74" s="1">
        <v>0.137424886226654</v>
      </c>
      <c r="AU74" s="1">
        <v>0.15378867089748399</v>
      </c>
      <c r="AV74" s="1">
        <v>0.172048345208168</v>
      </c>
      <c r="AW74" s="1">
        <v>0.19202265143394501</v>
      </c>
      <c r="AX74" s="1">
        <v>0.21373280882835399</v>
      </c>
      <c r="AY74" s="1">
        <v>0.23696580529212999</v>
      </c>
      <c r="AZ74" s="1">
        <v>0.26128572225570701</v>
      </c>
      <c r="BA74" s="1">
        <v>0.28604745864868197</v>
      </c>
      <c r="BB74" s="1">
        <v>0.310763388872147</v>
      </c>
      <c r="BC74" s="1">
        <v>0.335200995206833</v>
      </c>
      <c r="BD74" s="1">
        <v>0.35917085409164401</v>
      </c>
      <c r="BE74" s="1">
        <v>0.38249456882476801</v>
      </c>
      <c r="BF74" s="1">
        <v>0.40475863218307501</v>
      </c>
      <c r="BG74" s="1">
        <v>0.42533341050147999</v>
      </c>
      <c r="BH74" s="1">
        <v>0.44364312291145303</v>
      </c>
      <c r="BI74" s="1">
        <v>0.45986551046371499</v>
      </c>
      <c r="BJ74" s="1">
        <v>0.474234849214554</v>
      </c>
      <c r="BK74" s="1">
        <v>0.48649159073829701</v>
      </c>
      <c r="BL74" s="1">
        <v>0.49646750092506398</v>
      </c>
      <c r="BM74" s="1">
        <v>0.50435447692871105</v>
      </c>
      <c r="BN74" s="1">
        <v>0.51042914390563998</v>
      </c>
      <c r="BO74" s="1">
        <v>0.51483768224716198</v>
      </c>
      <c r="BP74" s="1">
        <v>0.51753222942352295</v>
      </c>
      <c r="BQ74" s="1">
        <v>0.51872736215591397</v>
      </c>
      <c r="BR74" s="1">
        <v>0.51886343955993697</v>
      </c>
      <c r="BS74" s="1">
        <v>0.51853287220001198</v>
      </c>
      <c r="BT74" s="1">
        <v>0.518149673938751</v>
      </c>
      <c r="BU74" s="1">
        <v>0.51781952381134</v>
      </c>
      <c r="BV74" s="1">
        <v>0.51743602752685502</v>
      </c>
      <c r="BW74" s="1">
        <v>0.51687723398208596</v>
      </c>
      <c r="BX74" s="1">
        <v>0.51618778705596902</v>
      </c>
      <c r="BY74" s="1">
        <v>0.51578539609909102</v>
      </c>
      <c r="BZ74" s="1">
        <v>0.51613718271255504</v>
      </c>
      <c r="CA74" s="1">
        <v>0.51690000295639005</v>
      </c>
      <c r="CB74" s="1" t="s">
        <v>6860</v>
      </c>
      <c r="CC74" s="1" t="s">
        <v>6861</v>
      </c>
      <c r="CD74" s="1" t="s">
        <v>6862</v>
      </c>
      <c r="CE74" s="1" t="s">
        <v>6863</v>
      </c>
      <c r="CF74" s="1" t="s">
        <v>6864</v>
      </c>
      <c r="CG74" s="1" t="s">
        <v>6865</v>
      </c>
      <c r="CH74" s="1" t="s">
        <v>6866</v>
      </c>
      <c r="CI74" s="1" t="s">
        <v>6867</v>
      </c>
      <c r="CJ74" s="1" t="s">
        <v>6868</v>
      </c>
      <c r="CK74" s="1" t="s">
        <v>6869</v>
      </c>
      <c r="CL74" s="1" t="s">
        <v>6870</v>
      </c>
      <c r="CM74" s="1" t="s">
        <v>6871</v>
      </c>
      <c r="CN74" s="1" t="s">
        <v>6872</v>
      </c>
      <c r="CO74" s="1" t="s">
        <v>6873</v>
      </c>
      <c r="CP74" s="1" t="s">
        <v>6874</v>
      </c>
      <c r="CQ74" s="1" t="s">
        <v>6875</v>
      </c>
      <c r="CR74" s="1" t="s">
        <v>6876</v>
      </c>
      <c r="CS74" s="1" t="s">
        <v>6877</v>
      </c>
      <c r="CT74" s="1" t="s">
        <v>6878</v>
      </c>
      <c r="CU74" s="1" t="s">
        <v>6879</v>
      </c>
      <c r="CV74" s="1" t="s">
        <v>6880</v>
      </c>
      <c r="CW74" s="1" t="s">
        <v>6881</v>
      </c>
      <c r="CX74" s="1" t="s">
        <v>6882</v>
      </c>
      <c r="CY74" s="1" t="s">
        <v>6883</v>
      </c>
      <c r="CZ74" s="1" t="s">
        <v>6884</v>
      </c>
      <c r="DA74" s="1" t="s">
        <v>6885</v>
      </c>
      <c r="DB74" s="1" t="s">
        <v>6886</v>
      </c>
      <c r="DC74" s="1" t="s">
        <v>6887</v>
      </c>
      <c r="DD74" s="1" t="s">
        <v>6888</v>
      </c>
      <c r="DE74" s="1" t="s">
        <v>6889</v>
      </c>
      <c r="DF74" s="1" t="s">
        <v>6890</v>
      </c>
      <c r="DG74" s="1" t="s">
        <v>6891</v>
      </c>
      <c r="DH74" s="1" t="s">
        <v>6892</v>
      </c>
      <c r="DI74" s="1" t="s">
        <v>6893</v>
      </c>
      <c r="DJ74" s="1" t="s">
        <v>6894</v>
      </c>
      <c r="DK74" s="1" t="s">
        <v>6895</v>
      </c>
      <c r="DL74" s="1" t="s">
        <v>6896</v>
      </c>
      <c r="DM74" s="1" t="s">
        <v>6897</v>
      </c>
      <c r="DN74" s="1" t="s">
        <v>6898</v>
      </c>
      <c r="DO74" s="1" t="s">
        <v>6899</v>
      </c>
      <c r="DP74" s="1" t="s">
        <v>6900</v>
      </c>
      <c r="DQ74" s="1" t="s">
        <v>6901</v>
      </c>
      <c r="DR74" s="1" t="s">
        <v>6902</v>
      </c>
      <c r="DS74" s="1" t="s">
        <v>6903</v>
      </c>
      <c r="DT74" s="1" t="s">
        <v>6904</v>
      </c>
      <c r="DU74" s="1" t="s">
        <v>6905</v>
      </c>
      <c r="DV74" s="1" t="s">
        <v>6906</v>
      </c>
      <c r="DW74" s="1" t="s">
        <v>6907</v>
      </c>
      <c r="DX74" s="1" t="s">
        <v>6908</v>
      </c>
      <c r="DY74" s="1" t="s">
        <v>6909</v>
      </c>
      <c r="DZ74" s="1" t="s">
        <v>6910</v>
      </c>
      <c r="EA74" s="1" t="s">
        <v>6911</v>
      </c>
      <c r="EB74" s="1" t="s">
        <v>6912</v>
      </c>
      <c r="EC74" s="1" t="s">
        <v>6913</v>
      </c>
      <c r="ED74" s="1" t="s">
        <v>6914</v>
      </c>
      <c r="EE74" s="1" t="s">
        <v>6915</v>
      </c>
      <c r="EF74" s="1" t="s">
        <v>6916</v>
      </c>
      <c r="EG74" s="1" t="s">
        <v>6917</v>
      </c>
      <c r="EH74" s="1" t="s">
        <v>6918</v>
      </c>
      <c r="EI74" s="1" t="s">
        <v>6919</v>
      </c>
      <c r="EJ74" s="1" t="s">
        <v>6920</v>
      </c>
      <c r="EK74" s="1" t="s">
        <v>6921</v>
      </c>
      <c r="EL74" s="1" t="s">
        <v>6922</v>
      </c>
      <c r="EM74" s="1" t="s">
        <v>6923</v>
      </c>
      <c r="EN74" s="1" t="s">
        <v>6924</v>
      </c>
      <c r="EO74" s="1" t="s">
        <v>6925</v>
      </c>
      <c r="EP74" s="1" t="s">
        <v>6926</v>
      </c>
      <c r="EQ74" s="1" t="s">
        <v>6927</v>
      </c>
      <c r="ER74" s="1" t="s">
        <v>6928</v>
      </c>
      <c r="ES74" s="1" t="s">
        <v>6929</v>
      </c>
      <c r="ET74" s="1" t="s">
        <v>6930</v>
      </c>
      <c r="EU74" s="1" t="s">
        <v>6931</v>
      </c>
      <c r="EV74" s="1" t="s">
        <v>6932</v>
      </c>
      <c r="EW74" s="1" t="s">
        <v>6933</v>
      </c>
      <c r="EX74" s="1" t="s">
        <v>6934</v>
      </c>
      <c r="EY74" s="1" t="s">
        <v>6935</v>
      </c>
      <c r="EZ74" s="1" t="s">
        <v>6936</v>
      </c>
      <c r="FA74" s="1" t="s">
        <v>6937</v>
      </c>
      <c r="FB74" s="1" t="s">
        <v>6938</v>
      </c>
      <c r="FC74" s="1" t="s">
        <v>6939</v>
      </c>
      <c r="FD74" s="1" t="s">
        <v>6940</v>
      </c>
      <c r="FE74" s="1" t="s">
        <v>6941</v>
      </c>
      <c r="FF74" s="1" t="s">
        <v>6942</v>
      </c>
      <c r="FG74" s="1" t="s">
        <v>6943</v>
      </c>
      <c r="FH74" s="1" t="s">
        <v>6944</v>
      </c>
      <c r="FI74" s="1" t="s">
        <v>6945</v>
      </c>
      <c r="FJ74" s="1" t="s">
        <v>6946</v>
      </c>
      <c r="FK74" s="1" t="s">
        <v>6947</v>
      </c>
      <c r="FL74" s="1" t="s">
        <v>6948</v>
      </c>
      <c r="FM74" s="1" t="s">
        <v>6949</v>
      </c>
      <c r="FN74" s="1" t="s">
        <v>6950</v>
      </c>
      <c r="FO74" s="1" t="s">
        <v>6951</v>
      </c>
      <c r="FP74" s="1" t="s">
        <v>6952</v>
      </c>
      <c r="FQ74" s="1" t="s">
        <v>6953</v>
      </c>
    </row>
    <row r="75" spans="1:173" x14ac:dyDescent="0.25">
      <c r="A75">
        <v>0.14400000000000002</v>
      </c>
      <c r="B75" s="1">
        <v>5.8207247406244299E-2</v>
      </c>
      <c r="C75" s="1">
        <v>5.8136217296123498E-2</v>
      </c>
      <c r="D75" s="1">
        <v>5.8609072118997602E-2</v>
      </c>
      <c r="E75" s="1">
        <v>5.9604007750749602E-2</v>
      </c>
      <c r="F75" s="1">
        <v>6.0966011136770297E-2</v>
      </c>
      <c r="G75" s="1">
        <v>6.2579214572906494E-2</v>
      </c>
      <c r="H75" s="1">
        <v>6.4369432628154796E-2</v>
      </c>
      <c r="I75" s="1">
        <v>6.6306345164775807E-2</v>
      </c>
      <c r="J75" s="1">
        <v>6.8346843123436002E-2</v>
      </c>
      <c r="K75" s="1">
        <v>7.0432089269161197E-2</v>
      </c>
      <c r="L75" s="1">
        <v>7.25745335221291E-2</v>
      </c>
      <c r="M75" s="1">
        <v>7.4757494032383007E-2</v>
      </c>
      <c r="N75" s="1">
        <v>7.6882965862750993E-2</v>
      </c>
      <c r="O75" s="1">
        <v>7.8843154013156905E-2</v>
      </c>
      <c r="P75" s="1">
        <v>8.05815979838371E-2</v>
      </c>
      <c r="Q75" s="1">
        <v>8.2029990851879106E-2</v>
      </c>
      <c r="R75" s="1">
        <v>8.3125114440917997E-2</v>
      </c>
      <c r="S75" s="1">
        <v>8.3884634077548995E-2</v>
      </c>
      <c r="T75" s="1">
        <v>8.4327191114425701E-2</v>
      </c>
      <c r="U75" s="1">
        <v>8.4412232041359003E-2</v>
      </c>
      <c r="V75" s="1">
        <v>8.4149777889251695E-2</v>
      </c>
      <c r="W75" s="1">
        <v>8.3605028688907596E-2</v>
      </c>
      <c r="X75" s="1">
        <v>8.2865156233310699E-2</v>
      </c>
      <c r="Y75" s="1">
        <v>8.1966981291770893E-2</v>
      </c>
      <c r="Z75" s="1">
        <v>8.0924652516841902E-2</v>
      </c>
      <c r="AA75" s="1">
        <v>7.9778797924518599E-2</v>
      </c>
      <c r="AB75" s="1">
        <v>7.8537784516811399E-2</v>
      </c>
      <c r="AC75" s="1">
        <v>7.7258363366127E-2</v>
      </c>
      <c r="AD75" s="1">
        <v>7.6039463281631497E-2</v>
      </c>
      <c r="AE75" s="1">
        <v>7.4790418148040799E-2</v>
      </c>
      <c r="AF75" s="1">
        <v>7.3582835495471899E-2</v>
      </c>
      <c r="AG75" s="1">
        <v>7.2503313422203106E-2</v>
      </c>
      <c r="AH75" s="1">
        <v>7.1600764989852905E-2</v>
      </c>
      <c r="AI75" s="1">
        <v>7.0911452174186707E-2</v>
      </c>
      <c r="AJ75" s="1">
        <v>7.0449948310851995E-2</v>
      </c>
      <c r="AK75" s="1">
        <v>6.7818768322467804E-2</v>
      </c>
      <c r="AL75" s="1">
        <v>6.8790189921855899E-2</v>
      </c>
      <c r="AM75" s="1">
        <v>7.0815846323966994E-2</v>
      </c>
      <c r="AN75" s="1">
        <v>7.4359506368637099E-2</v>
      </c>
      <c r="AO75" s="1">
        <v>7.9767018556594904E-2</v>
      </c>
      <c r="AP75" s="1">
        <v>8.7202727794647203E-2</v>
      </c>
      <c r="AQ75" s="1">
        <v>9.6807822585105896E-2</v>
      </c>
      <c r="AR75" s="1">
        <v>0.108775682747364</v>
      </c>
      <c r="AS75" s="1">
        <v>0.12332449853420301</v>
      </c>
      <c r="AT75" s="1">
        <v>0.14065021276473999</v>
      </c>
      <c r="AU75" s="1">
        <v>0.16055676341056799</v>
      </c>
      <c r="AV75" s="1">
        <v>0.18266804516315499</v>
      </c>
      <c r="AW75" s="1">
        <v>0.20677760243415799</v>
      </c>
      <c r="AX75" s="1">
        <v>0.232872739434242</v>
      </c>
      <c r="AY75" s="1">
        <v>0.26068693399429299</v>
      </c>
      <c r="AZ75" s="1">
        <v>0.28967395424842801</v>
      </c>
      <c r="BA75" s="1">
        <v>0.31908464431762701</v>
      </c>
      <c r="BB75" s="1">
        <v>0.348405301570892</v>
      </c>
      <c r="BC75" s="1">
        <v>0.37739169597625699</v>
      </c>
      <c r="BD75" s="1">
        <v>0.40580493211746199</v>
      </c>
      <c r="BE75" s="1">
        <v>0.43337440490722701</v>
      </c>
      <c r="BF75" s="1">
        <v>0.45957016944885298</v>
      </c>
      <c r="BG75" s="1">
        <v>0.48364281654357899</v>
      </c>
      <c r="BH75" s="1">
        <v>0.50487542152404796</v>
      </c>
      <c r="BI75" s="1">
        <v>0.52315819263458296</v>
      </c>
      <c r="BJ75" s="1">
        <v>0.53913593292236295</v>
      </c>
      <c r="BK75" s="1">
        <v>0.55257773399353005</v>
      </c>
      <c r="BL75" s="1">
        <v>0.56330710649490401</v>
      </c>
      <c r="BM75" s="1">
        <v>0.57156300544738803</v>
      </c>
      <c r="BN75" s="1">
        <v>0.57769995927810702</v>
      </c>
      <c r="BO75" s="1">
        <v>0.58188092708587602</v>
      </c>
      <c r="BP75" s="1">
        <v>0.58410412073135398</v>
      </c>
      <c r="BQ75" s="1">
        <v>0.58462882041931097</v>
      </c>
      <c r="BR75" s="1">
        <v>0.58397549390792802</v>
      </c>
      <c r="BS75" s="1">
        <v>0.58285790681839</v>
      </c>
      <c r="BT75" s="1">
        <v>0.58171546459197998</v>
      </c>
      <c r="BU75" s="1">
        <v>0.58065342903137196</v>
      </c>
      <c r="BV75" s="1">
        <v>0.579545438289642</v>
      </c>
      <c r="BW75" s="1">
        <v>0.57823419570922896</v>
      </c>
      <c r="BX75" s="1">
        <v>0.57679009437561002</v>
      </c>
      <c r="BY75" s="1">
        <v>0.57570236921310403</v>
      </c>
      <c r="BZ75" s="1">
        <v>0.57557576894760099</v>
      </c>
      <c r="CA75" s="1">
        <v>0.57632917165756203</v>
      </c>
      <c r="CB75" s="1" t="s">
        <v>6954</v>
      </c>
      <c r="CC75" s="1" t="s">
        <v>6955</v>
      </c>
      <c r="CD75" s="1" t="s">
        <v>6956</v>
      </c>
      <c r="CE75" s="1" t="s">
        <v>6957</v>
      </c>
      <c r="CF75" s="1" t="s">
        <v>6958</v>
      </c>
      <c r="CG75" s="1" t="s">
        <v>6959</v>
      </c>
      <c r="CH75" s="1" t="s">
        <v>6960</v>
      </c>
      <c r="CI75" s="1" t="s">
        <v>6961</v>
      </c>
      <c r="CJ75" s="1" t="s">
        <v>6962</v>
      </c>
      <c r="CK75" s="1" t="s">
        <v>6963</v>
      </c>
      <c r="CL75" s="1" t="s">
        <v>6964</v>
      </c>
      <c r="CM75" s="1" t="s">
        <v>6965</v>
      </c>
      <c r="CN75" s="1" t="s">
        <v>6966</v>
      </c>
      <c r="CO75" s="1" t="s">
        <v>6967</v>
      </c>
      <c r="CP75" s="1" t="s">
        <v>6968</v>
      </c>
      <c r="CQ75" s="1" t="s">
        <v>6969</v>
      </c>
      <c r="CR75" s="1" t="s">
        <v>6970</v>
      </c>
      <c r="CS75" s="1" t="s">
        <v>6971</v>
      </c>
      <c r="CT75" s="1" t="s">
        <v>6972</v>
      </c>
      <c r="CU75" s="1" t="s">
        <v>6973</v>
      </c>
      <c r="CV75" s="1" t="s">
        <v>6974</v>
      </c>
      <c r="CW75" s="1" t="s">
        <v>6975</v>
      </c>
      <c r="CX75" s="1" t="s">
        <v>6976</v>
      </c>
      <c r="CY75" s="1" t="s">
        <v>6977</v>
      </c>
      <c r="CZ75" s="1" t="s">
        <v>6978</v>
      </c>
      <c r="DA75" s="1" t="s">
        <v>6979</v>
      </c>
      <c r="DB75" s="1" t="s">
        <v>6980</v>
      </c>
      <c r="DC75" s="1" t="s">
        <v>6981</v>
      </c>
      <c r="DD75" s="1" t="s">
        <v>6982</v>
      </c>
      <c r="DE75" s="1" t="s">
        <v>6983</v>
      </c>
      <c r="DF75" s="1" t="s">
        <v>6984</v>
      </c>
      <c r="DG75" s="1" t="s">
        <v>6985</v>
      </c>
      <c r="DH75" s="1" t="s">
        <v>6986</v>
      </c>
      <c r="DI75" s="1" t="s">
        <v>6987</v>
      </c>
      <c r="DJ75" s="1" t="s">
        <v>6988</v>
      </c>
      <c r="DK75" s="1" t="s">
        <v>6989</v>
      </c>
      <c r="DL75" s="1" t="s">
        <v>6990</v>
      </c>
      <c r="DM75" s="1" t="s">
        <v>6991</v>
      </c>
      <c r="DN75" s="1" t="s">
        <v>6992</v>
      </c>
      <c r="DO75" s="1" t="s">
        <v>6993</v>
      </c>
      <c r="DP75" s="1" t="s">
        <v>6994</v>
      </c>
      <c r="DQ75" s="1" t="s">
        <v>6995</v>
      </c>
      <c r="DR75" s="1" t="s">
        <v>6996</v>
      </c>
      <c r="DS75" s="1" t="s">
        <v>6997</v>
      </c>
      <c r="DT75" s="1" t="s">
        <v>6998</v>
      </c>
      <c r="DU75" s="1" t="s">
        <v>6999</v>
      </c>
      <c r="DV75" s="1" t="s">
        <v>7000</v>
      </c>
      <c r="DW75" s="1" t="s">
        <v>7001</v>
      </c>
      <c r="DX75" s="1" t="s">
        <v>7002</v>
      </c>
      <c r="DY75" s="1" t="s">
        <v>7003</v>
      </c>
      <c r="DZ75" s="1" t="s">
        <v>7004</v>
      </c>
      <c r="EA75" s="1" t="s">
        <v>7005</v>
      </c>
      <c r="EB75" s="1" t="s">
        <v>7006</v>
      </c>
      <c r="EC75" s="1" t="s">
        <v>7007</v>
      </c>
      <c r="ED75" s="1" t="s">
        <v>7008</v>
      </c>
      <c r="EE75" s="1" t="s">
        <v>7009</v>
      </c>
      <c r="EF75" s="1" t="s">
        <v>7010</v>
      </c>
      <c r="EG75" s="1" t="s">
        <v>7011</v>
      </c>
      <c r="EH75" s="1" t="s">
        <v>7012</v>
      </c>
      <c r="EI75" s="1" t="s">
        <v>7013</v>
      </c>
      <c r="EJ75" s="1" t="s">
        <v>7014</v>
      </c>
      <c r="EK75" s="1" t="s">
        <v>7015</v>
      </c>
      <c r="EL75" s="1" t="s">
        <v>7016</v>
      </c>
      <c r="EM75" s="1" t="s">
        <v>7017</v>
      </c>
      <c r="EN75" s="1" t="s">
        <v>7018</v>
      </c>
      <c r="EO75" s="1" t="s">
        <v>7019</v>
      </c>
      <c r="EP75" s="1" t="s">
        <v>7020</v>
      </c>
      <c r="EQ75" s="1" t="s">
        <v>7021</v>
      </c>
      <c r="ER75" s="1" t="s">
        <v>7022</v>
      </c>
      <c r="ES75" s="1" t="s">
        <v>7023</v>
      </c>
      <c r="ET75" s="1" t="s">
        <v>7024</v>
      </c>
      <c r="EU75" s="1" t="s">
        <v>7025</v>
      </c>
      <c r="EV75" s="1" t="s">
        <v>7026</v>
      </c>
      <c r="EW75" s="1" t="s">
        <v>7027</v>
      </c>
      <c r="EX75" s="1" t="s">
        <v>7028</v>
      </c>
      <c r="EY75" s="1" t="s">
        <v>7029</v>
      </c>
      <c r="EZ75" s="1" t="s">
        <v>7030</v>
      </c>
      <c r="FA75" s="1" t="s">
        <v>7031</v>
      </c>
      <c r="FB75" s="1" t="s">
        <v>7032</v>
      </c>
      <c r="FC75" s="1" t="s">
        <v>7033</v>
      </c>
      <c r="FD75" s="1" t="s">
        <v>7034</v>
      </c>
      <c r="FE75" s="1" t="s">
        <v>7035</v>
      </c>
      <c r="FF75" s="1" t="s">
        <v>7036</v>
      </c>
      <c r="FG75" s="1" t="s">
        <v>7037</v>
      </c>
      <c r="FH75" s="1" t="s">
        <v>7038</v>
      </c>
      <c r="FI75" s="1" t="s">
        <v>7039</v>
      </c>
      <c r="FJ75" s="1" t="s">
        <v>7040</v>
      </c>
      <c r="FK75" s="1" t="s">
        <v>7041</v>
      </c>
      <c r="FL75" s="1" t="s">
        <v>7042</v>
      </c>
      <c r="FM75" s="1" t="s">
        <v>7043</v>
      </c>
      <c r="FN75" s="1" t="s">
        <v>7044</v>
      </c>
      <c r="FO75" s="1" t="s">
        <v>7045</v>
      </c>
      <c r="FP75" s="1" t="s">
        <v>7046</v>
      </c>
      <c r="FQ75" s="1" t="s">
        <v>7047</v>
      </c>
    </row>
    <row r="76" spans="1:173" x14ac:dyDescent="0.25">
      <c r="A76">
        <v>0.14219999999999999</v>
      </c>
      <c r="B76" s="1">
        <v>5.6947518140077598E-2</v>
      </c>
      <c r="C76" s="1">
        <v>5.6868355721235303E-2</v>
      </c>
      <c r="D76" s="1">
        <v>5.7322144508361803E-2</v>
      </c>
      <c r="E76" s="1">
        <v>5.82778491079807E-2</v>
      </c>
      <c r="F76" s="1">
        <v>5.9598840773105601E-2</v>
      </c>
      <c r="G76" s="1">
        <v>6.1150416731834398E-2</v>
      </c>
      <c r="H76" s="1">
        <v>6.2873058021068601E-2</v>
      </c>
      <c r="I76" s="1">
        <v>6.4738862216472598E-2</v>
      </c>
      <c r="J76" s="1">
        <v>6.6711537539958995E-2</v>
      </c>
      <c r="K76" s="1">
        <v>6.8724319338798495E-2</v>
      </c>
      <c r="L76" s="1">
        <v>7.0786714553832994E-2</v>
      </c>
      <c r="M76" s="1">
        <v>7.2891101241111797E-2</v>
      </c>
      <c r="N76" s="1">
        <v>7.4937902390956906E-2</v>
      </c>
      <c r="O76" s="1">
        <v>7.6825536787509904E-2</v>
      </c>
      <c r="P76" s="1">
        <v>7.8490540385246305E-2</v>
      </c>
      <c r="Q76" s="1">
        <v>7.9872176051139804E-2</v>
      </c>
      <c r="R76" s="1">
        <v>8.0909498035907801E-2</v>
      </c>
      <c r="S76" s="1">
        <v>8.16168412566185E-2</v>
      </c>
      <c r="T76" s="1">
        <v>8.2013443112373394E-2</v>
      </c>
      <c r="U76" s="1">
        <v>8.2067966461181599E-2</v>
      </c>
      <c r="V76" s="1">
        <v>8.1786543130874606E-2</v>
      </c>
      <c r="W76" s="1">
        <v>8.1233367323875399E-2</v>
      </c>
      <c r="X76" s="1">
        <v>8.0496020615100902E-2</v>
      </c>
      <c r="Y76" s="1">
        <v>7.9610653221607194E-2</v>
      </c>
      <c r="Z76" s="1">
        <v>7.8586809337139102E-2</v>
      </c>
      <c r="AA76" s="1">
        <v>7.7464774250984206E-2</v>
      </c>
      <c r="AB76" s="1">
        <v>7.6253853738307995E-2</v>
      </c>
      <c r="AC76" s="1">
        <v>7.5009226799011203E-2</v>
      </c>
      <c r="AD76" s="1">
        <v>7.3823273181915297E-2</v>
      </c>
      <c r="AE76" s="1">
        <v>7.2606123983860002E-2</v>
      </c>
      <c r="AF76" s="1">
        <v>7.1428030729293795E-2</v>
      </c>
      <c r="AG76" s="1">
        <v>7.0372611284255995E-2</v>
      </c>
      <c r="AH76" s="1">
        <v>6.9492414593696594E-2</v>
      </c>
      <c r="AI76" s="1">
        <v>6.88183829188347E-2</v>
      </c>
      <c r="AJ76" s="1">
        <v>6.8362370133400005E-2</v>
      </c>
      <c r="AK76" s="1">
        <v>6.5271228551864596E-2</v>
      </c>
      <c r="AL76" s="1">
        <v>6.6172897815704304E-2</v>
      </c>
      <c r="AM76" s="1">
        <v>6.81101828813553E-2</v>
      </c>
      <c r="AN76" s="1">
        <v>7.1554251015186296E-2</v>
      </c>
      <c r="AO76" s="1">
        <v>7.6872982084751101E-2</v>
      </c>
      <c r="AP76" s="1">
        <v>8.4249079227447496E-2</v>
      </c>
      <c r="AQ76" s="1">
        <v>9.3834400177001995E-2</v>
      </c>
      <c r="AR76" s="1">
        <v>0.10581212490797</v>
      </c>
      <c r="AS76" s="1">
        <v>0.12039686739444699</v>
      </c>
      <c r="AT76" s="1">
        <v>0.137759849429131</v>
      </c>
      <c r="AU76" s="1">
        <v>0.15769527852535201</v>
      </c>
      <c r="AV76" s="1">
        <v>0.179820761084557</v>
      </c>
      <c r="AW76" s="1">
        <v>0.20391605794429801</v>
      </c>
      <c r="AX76" s="1">
        <v>0.229970648884773</v>
      </c>
      <c r="AY76" s="1">
        <v>0.25773832201957703</v>
      </c>
      <c r="AZ76" s="1">
        <v>0.286694556474686</v>
      </c>
      <c r="BA76" s="1">
        <v>0.31610566377639798</v>
      </c>
      <c r="BB76" s="1">
        <v>0.345447987318039</v>
      </c>
      <c r="BC76" s="1">
        <v>0.37447646260261502</v>
      </c>
      <c r="BD76" s="1">
        <v>0.40296673774719199</v>
      </c>
      <c r="BE76" s="1">
        <v>0.43064954876899703</v>
      </c>
      <c r="BF76" s="1">
        <v>0.45700666308402998</v>
      </c>
      <c r="BG76" s="1">
        <v>0.48126143217086798</v>
      </c>
      <c r="BH76" s="1">
        <v>0.50267487764358498</v>
      </c>
      <c r="BI76" s="1">
        <v>0.52109301090240501</v>
      </c>
      <c r="BJ76" s="1">
        <v>0.53716611862182595</v>
      </c>
      <c r="BK76" s="1">
        <v>0.55068981647491499</v>
      </c>
      <c r="BL76" s="1">
        <v>0.56150573492050204</v>
      </c>
      <c r="BM76" s="1">
        <v>0.56987178325653098</v>
      </c>
      <c r="BN76" s="1">
        <v>0.57613968849182096</v>
      </c>
      <c r="BO76" s="1">
        <v>0.58049041032791104</v>
      </c>
      <c r="BP76" s="1">
        <v>0.58291804790496804</v>
      </c>
      <c r="BQ76" s="1">
        <v>0.58365714550018299</v>
      </c>
      <c r="BR76" s="1">
        <v>0.583213031291962</v>
      </c>
      <c r="BS76" s="1">
        <v>0.58227938413619995</v>
      </c>
      <c r="BT76" s="1">
        <v>0.58129554986953702</v>
      </c>
      <c r="BU76" s="1">
        <v>0.58037084341049205</v>
      </c>
      <c r="BV76" s="1">
        <v>0.57937914133071899</v>
      </c>
      <c r="BW76" s="1">
        <v>0.57817018032073997</v>
      </c>
      <c r="BX76" s="1">
        <v>0.57679235935211204</v>
      </c>
      <c r="BY76" s="1">
        <v>0.57573503255844105</v>
      </c>
      <c r="BZ76" s="1">
        <v>0.57560187578201305</v>
      </c>
      <c r="CA76" s="1">
        <v>0.57635414600372303</v>
      </c>
      <c r="CB76" s="1" t="s">
        <v>7048</v>
      </c>
      <c r="CC76" s="1" t="s">
        <v>7049</v>
      </c>
      <c r="CD76" s="1" t="s">
        <v>7050</v>
      </c>
      <c r="CE76" s="1" t="s">
        <v>7051</v>
      </c>
      <c r="CF76" s="1" t="s">
        <v>7052</v>
      </c>
      <c r="CG76" s="1" t="s">
        <v>7053</v>
      </c>
      <c r="CH76" s="1" t="s">
        <v>7054</v>
      </c>
      <c r="CI76" s="1" t="s">
        <v>7055</v>
      </c>
      <c r="CJ76" s="1" t="s">
        <v>7056</v>
      </c>
      <c r="CK76" s="1" t="s">
        <v>7057</v>
      </c>
      <c r="CL76" s="1" t="s">
        <v>7058</v>
      </c>
      <c r="CM76" s="1" t="s">
        <v>7059</v>
      </c>
      <c r="CN76" s="1" t="s">
        <v>7060</v>
      </c>
      <c r="CO76" s="1" t="s">
        <v>7061</v>
      </c>
      <c r="CP76" s="1" t="s">
        <v>7062</v>
      </c>
      <c r="CQ76" s="1" t="s">
        <v>7063</v>
      </c>
      <c r="CR76" s="1" t="s">
        <v>7064</v>
      </c>
      <c r="CS76" s="1" t="s">
        <v>7065</v>
      </c>
      <c r="CT76" s="1" t="s">
        <v>7066</v>
      </c>
      <c r="CU76" s="1" t="s">
        <v>7067</v>
      </c>
      <c r="CV76" s="1" t="s">
        <v>7068</v>
      </c>
      <c r="CW76" s="1" t="s">
        <v>7069</v>
      </c>
      <c r="CX76" s="1" t="s">
        <v>7070</v>
      </c>
      <c r="CY76" s="1" t="s">
        <v>7071</v>
      </c>
      <c r="CZ76" s="1" t="s">
        <v>7072</v>
      </c>
      <c r="DA76" s="1" t="s">
        <v>7073</v>
      </c>
      <c r="DB76" s="1" t="s">
        <v>7074</v>
      </c>
      <c r="DC76" s="1" t="s">
        <v>7075</v>
      </c>
      <c r="DD76" s="1" t="s">
        <v>7076</v>
      </c>
      <c r="DE76" s="1" t="s">
        <v>7077</v>
      </c>
      <c r="DF76" s="1" t="s">
        <v>7078</v>
      </c>
      <c r="DG76" s="1" t="s">
        <v>7079</v>
      </c>
      <c r="DH76" s="1" t="s">
        <v>7080</v>
      </c>
      <c r="DI76" s="1" t="s">
        <v>7081</v>
      </c>
      <c r="DJ76" s="1" t="s">
        <v>7082</v>
      </c>
      <c r="DK76" s="1" t="s">
        <v>7083</v>
      </c>
      <c r="DL76" s="1" t="s">
        <v>7084</v>
      </c>
      <c r="DM76" s="1" t="s">
        <v>7085</v>
      </c>
      <c r="DN76" s="1" t="s">
        <v>7086</v>
      </c>
      <c r="DO76" s="1" t="s">
        <v>7087</v>
      </c>
      <c r="DP76" s="1" t="s">
        <v>7088</v>
      </c>
      <c r="DQ76" s="1" t="s">
        <v>7089</v>
      </c>
      <c r="DR76" s="1" t="s">
        <v>7090</v>
      </c>
      <c r="DS76" s="1" t="s">
        <v>7091</v>
      </c>
      <c r="DT76" s="1" t="s">
        <v>7092</v>
      </c>
      <c r="DU76" s="1" t="s">
        <v>7093</v>
      </c>
      <c r="DV76" s="1" t="s">
        <v>7094</v>
      </c>
      <c r="DW76" s="1" t="s">
        <v>7095</v>
      </c>
      <c r="DX76" s="1" t="s">
        <v>7096</v>
      </c>
      <c r="DY76" s="1" t="s">
        <v>7097</v>
      </c>
      <c r="DZ76" s="1" t="s">
        <v>7098</v>
      </c>
      <c r="EA76" s="1" t="s">
        <v>7099</v>
      </c>
      <c r="EB76" s="1" t="s">
        <v>7100</v>
      </c>
      <c r="EC76" s="1" t="s">
        <v>7101</v>
      </c>
      <c r="ED76" s="1" t="s">
        <v>7102</v>
      </c>
      <c r="EE76" s="1" t="s">
        <v>7103</v>
      </c>
      <c r="EF76" s="1" t="s">
        <v>7104</v>
      </c>
      <c r="EG76" s="1" t="s">
        <v>7105</v>
      </c>
      <c r="EH76" s="1" t="s">
        <v>7106</v>
      </c>
      <c r="EI76" s="1" t="s">
        <v>7107</v>
      </c>
      <c r="EJ76" s="1" t="s">
        <v>7108</v>
      </c>
      <c r="EK76" s="1" t="s">
        <v>7109</v>
      </c>
      <c r="EL76" s="1" t="s">
        <v>7110</v>
      </c>
      <c r="EM76" s="1" t="s">
        <v>7111</v>
      </c>
      <c r="EN76" s="1" t="s">
        <v>7112</v>
      </c>
      <c r="EO76" s="1" t="s">
        <v>7113</v>
      </c>
      <c r="EP76" s="1" t="s">
        <v>7114</v>
      </c>
      <c r="EQ76" s="1" t="s">
        <v>7115</v>
      </c>
      <c r="ER76" s="1" t="s">
        <v>7116</v>
      </c>
      <c r="ES76" s="1" t="s">
        <v>7117</v>
      </c>
      <c r="ET76" s="1" t="s">
        <v>7118</v>
      </c>
      <c r="EU76" s="1" t="s">
        <v>7119</v>
      </c>
      <c r="EV76" s="1" t="s">
        <v>7120</v>
      </c>
      <c r="EW76" s="1" t="s">
        <v>7121</v>
      </c>
      <c r="EX76" s="1" t="s">
        <v>7122</v>
      </c>
      <c r="EY76" s="1" t="s">
        <v>7123</v>
      </c>
      <c r="EZ76" s="1" t="s">
        <v>7124</v>
      </c>
      <c r="FA76" s="1" t="s">
        <v>7125</v>
      </c>
      <c r="FB76" s="1" t="s">
        <v>7126</v>
      </c>
      <c r="FC76" s="1" t="s">
        <v>7127</v>
      </c>
      <c r="FD76" s="1" t="s">
        <v>7128</v>
      </c>
      <c r="FE76" s="1" t="s">
        <v>7129</v>
      </c>
      <c r="FF76" s="1" t="s">
        <v>7130</v>
      </c>
      <c r="FG76" s="1" t="s">
        <v>7131</v>
      </c>
      <c r="FH76" s="1" t="s">
        <v>7132</v>
      </c>
      <c r="FI76" s="1" t="s">
        <v>7133</v>
      </c>
      <c r="FJ76" s="1" t="s">
        <v>7134</v>
      </c>
      <c r="FK76" s="1" t="s">
        <v>7135</v>
      </c>
      <c r="FL76" s="1" t="s">
        <v>7136</v>
      </c>
      <c r="FM76" s="1" t="s">
        <v>7137</v>
      </c>
      <c r="FN76" s="1" t="s">
        <v>7138</v>
      </c>
      <c r="FO76" s="1" t="s">
        <v>7139</v>
      </c>
      <c r="FP76" s="1" t="s">
        <v>7140</v>
      </c>
      <c r="FQ76" s="1" t="s">
        <v>7141</v>
      </c>
    </row>
    <row r="77" spans="1:173" x14ac:dyDescent="0.25">
      <c r="A77">
        <v>0.14029999999999998</v>
      </c>
      <c r="B77" s="1">
        <v>4.8907779157161699E-2</v>
      </c>
      <c r="C77" s="1">
        <v>4.8781469464302098E-2</v>
      </c>
      <c r="D77" s="1">
        <v>4.9097981303930303E-2</v>
      </c>
      <c r="E77" s="1">
        <v>4.9844983965158497E-2</v>
      </c>
      <c r="F77" s="1">
        <v>5.0918038934469202E-2</v>
      </c>
      <c r="G77" s="1">
        <v>5.2211619913577999E-2</v>
      </c>
      <c r="H77" s="1">
        <v>5.3671766072511701E-2</v>
      </c>
      <c r="I77" s="1">
        <v>5.5278446525335298E-2</v>
      </c>
      <c r="J77" s="1">
        <v>5.6990567594766603E-2</v>
      </c>
      <c r="K77" s="1">
        <v>5.8748714625835398E-2</v>
      </c>
      <c r="L77" s="1">
        <v>6.0555964708328198E-2</v>
      </c>
      <c r="M77" s="1">
        <v>6.2395323067903498E-2</v>
      </c>
      <c r="N77" s="1">
        <v>6.41790181398392E-2</v>
      </c>
      <c r="O77" s="1">
        <v>6.5828114748001099E-2</v>
      </c>
      <c r="P77" s="1">
        <v>6.7291155457496601E-2</v>
      </c>
      <c r="Q77" s="1">
        <v>6.8512603640556294E-2</v>
      </c>
      <c r="R77" s="1">
        <v>6.9440856575965895E-2</v>
      </c>
      <c r="S77" s="1">
        <v>7.0098549127578694E-2</v>
      </c>
      <c r="T77" s="1">
        <v>7.0490218698978396E-2</v>
      </c>
      <c r="U77" s="1">
        <v>7.0583336055278806E-2</v>
      </c>
      <c r="V77" s="1">
        <v>7.0386126637458801E-2</v>
      </c>
      <c r="W77" s="1">
        <v>6.9955177605152102E-2</v>
      </c>
      <c r="X77" s="1">
        <v>6.9360591471195193E-2</v>
      </c>
      <c r="Y77" s="1">
        <v>6.8640701472759205E-2</v>
      </c>
      <c r="Z77" s="1">
        <v>6.7798435688018799E-2</v>
      </c>
      <c r="AA77" s="1">
        <v>6.6864602267742199E-2</v>
      </c>
      <c r="AB77" s="1">
        <v>6.5845578908920302E-2</v>
      </c>
      <c r="AC77" s="1">
        <v>6.4797304570674896E-2</v>
      </c>
      <c r="AD77" s="1">
        <v>6.3793428242206601E-2</v>
      </c>
      <c r="AE77" s="1">
        <v>6.2760196626186399E-2</v>
      </c>
      <c r="AF77" s="1">
        <v>6.1757180839777E-2</v>
      </c>
      <c r="AG77" s="1">
        <v>6.0856379568576799E-2</v>
      </c>
      <c r="AH77" s="1">
        <v>6.0102421790361397E-2</v>
      </c>
      <c r="AI77" s="1">
        <v>5.9519834816455799E-2</v>
      </c>
      <c r="AJ77" s="1">
        <v>5.9118371456861503E-2</v>
      </c>
      <c r="AK77" s="1">
        <v>5.59117123484612E-2</v>
      </c>
      <c r="AL77" s="1">
        <v>5.6738488376140601E-2</v>
      </c>
      <c r="AM77" s="1">
        <v>5.8488946408033399E-2</v>
      </c>
      <c r="AN77" s="1">
        <v>6.1565585434436798E-2</v>
      </c>
      <c r="AO77" s="1">
        <v>6.6277027130126995E-2</v>
      </c>
      <c r="AP77" s="1">
        <v>7.2775080800056499E-2</v>
      </c>
      <c r="AQ77" s="1">
        <v>8.11928436160088E-2</v>
      </c>
      <c r="AR77" s="1">
        <v>9.1689445078372997E-2</v>
      </c>
      <c r="AS77" s="1">
        <v>0.10445841401815401</v>
      </c>
      <c r="AT77" s="1">
        <v>0.11966337263584099</v>
      </c>
      <c r="AU77" s="1">
        <v>0.13712419569492301</v>
      </c>
      <c r="AV77" s="1">
        <v>0.156485855579376</v>
      </c>
      <c r="AW77" s="1">
        <v>0.17752805352211001</v>
      </c>
      <c r="AX77" s="1">
        <v>0.200230777263641</v>
      </c>
      <c r="AY77" s="1">
        <v>0.224355533719063</v>
      </c>
      <c r="AZ77" s="1">
        <v>0.24944752454757699</v>
      </c>
      <c r="BA77" s="1">
        <v>0.27487665414810197</v>
      </c>
      <c r="BB77" s="1">
        <v>0.30017867684364302</v>
      </c>
      <c r="BC77" s="1">
        <v>0.32514092326164201</v>
      </c>
      <c r="BD77" s="1">
        <v>0.34956279397010798</v>
      </c>
      <c r="BE77" s="1">
        <v>0.373225718736649</v>
      </c>
      <c r="BF77" s="1">
        <v>0.395682632923126</v>
      </c>
      <c r="BG77" s="1">
        <v>0.41629001498222301</v>
      </c>
      <c r="BH77" s="1">
        <v>0.43442976474762002</v>
      </c>
      <c r="BI77" s="1">
        <v>0.44998911023139998</v>
      </c>
      <c r="BJ77" s="1">
        <v>0.46345317363739003</v>
      </c>
      <c r="BK77" s="1">
        <v>0.47469455003738398</v>
      </c>
      <c r="BL77" s="1">
        <v>0.48358190059661899</v>
      </c>
      <c r="BM77" s="1">
        <v>0.49032399058342002</v>
      </c>
      <c r="BN77" s="1">
        <v>0.495251655578613</v>
      </c>
      <c r="BO77" s="1">
        <v>0.49855014681816101</v>
      </c>
      <c r="BP77" s="1">
        <v>0.50022566318511996</v>
      </c>
      <c r="BQ77" s="1">
        <v>0.50049424171447798</v>
      </c>
      <c r="BR77" s="1">
        <v>0.49980556964874301</v>
      </c>
      <c r="BS77" s="1">
        <v>0.49874857068061801</v>
      </c>
      <c r="BT77" s="1">
        <v>0.49770352244377097</v>
      </c>
      <c r="BU77" s="1">
        <v>0.496752709150314</v>
      </c>
      <c r="BV77" s="1">
        <v>0.495783090591431</v>
      </c>
      <c r="BW77" s="1">
        <v>0.49465477466583302</v>
      </c>
      <c r="BX77" s="1">
        <v>0.49343484640121499</v>
      </c>
      <c r="BY77" s="1">
        <v>0.49251401424407998</v>
      </c>
      <c r="BZ77" s="1">
        <v>0.49240571260452298</v>
      </c>
      <c r="CA77" s="1">
        <v>0.49305537343025202</v>
      </c>
      <c r="CB77" s="1" t="s">
        <v>7142</v>
      </c>
      <c r="CC77" s="1" t="s">
        <v>7143</v>
      </c>
      <c r="CD77" s="1" t="s">
        <v>7144</v>
      </c>
      <c r="CE77" s="1" t="s">
        <v>7145</v>
      </c>
      <c r="CF77" s="1" t="s">
        <v>7146</v>
      </c>
      <c r="CG77" s="1" t="s">
        <v>7147</v>
      </c>
      <c r="CH77" s="1" t="s">
        <v>7148</v>
      </c>
      <c r="CI77" s="1" t="s">
        <v>7149</v>
      </c>
      <c r="CJ77" s="1" t="s">
        <v>7150</v>
      </c>
      <c r="CK77" s="1" t="s">
        <v>7151</v>
      </c>
      <c r="CL77" s="1" t="s">
        <v>7152</v>
      </c>
      <c r="CM77" s="1" t="s">
        <v>7153</v>
      </c>
      <c r="CN77" s="1" t="s">
        <v>7154</v>
      </c>
      <c r="CO77" s="1" t="s">
        <v>7155</v>
      </c>
      <c r="CP77" s="1" t="s">
        <v>7156</v>
      </c>
      <c r="CQ77" s="1" t="s">
        <v>7157</v>
      </c>
      <c r="CR77" s="1" t="s">
        <v>7158</v>
      </c>
      <c r="CS77" s="1" t="s">
        <v>7159</v>
      </c>
      <c r="CT77" s="1" t="s">
        <v>7160</v>
      </c>
      <c r="CU77" s="1" t="s">
        <v>7161</v>
      </c>
      <c r="CV77" s="1" t="s">
        <v>7162</v>
      </c>
      <c r="CW77" s="1" t="s">
        <v>7163</v>
      </c>
      <c r="CX77" s="1" t="s">
        <v>7164</v>
      </c>
      <c r="CY77" s="1" t="s">
        <v>7165</v>
      </c>
      <c r="CZ77" s="1" t="s">
        <v>7166</v>
      </c>
      <c r="DA77" s="1" t="s">
        <v>7167</v>
      </c>
      <c r="DB77" s="1" t="s">
        <v>7168</v>
      </c>
      <c r="DC77" s="1" t="s">
        <v>7169</v>
      </c>
      <c r="DD77" s="1" t="s">
        <v>7170</v>
      </c>
      <c r="DE77" s="1" t="s">
        <v>7171</v>
      </c>
      <c r="DF77" s="1" t="s">
        <v>7172</v>
      </c>
      <c r="DG77" s="1" t="s">
        <v>7173</v>
      </c>
      <c r="DH77" s="1" t="s">
        <v>7174</v>
      </c>
      <c r="DI77" s="1" t="s">
        <v>7175</v>
      </c>
      <c r="DJ77" s="1" t="s">
        <v>7176</v>
      </c>
      <c r="DK77" s="1" t="s">
        <v>7177</v>
      </c>
      <c r="DL77" s="1" t="s">
        <v>7178</v>
      </c>
      <c r="DM77" s="1" t="s">
        <v>7179</v>
      </c>
      <c r="DN77" s="1" t="s">
        <v>7180</v>
      </c>
      <c r="DO77" s="1" t="s">
        <v>7181</v>
      </c>
      <c r="DP77" s="1" t="s">
        <v>7182</v>
      </c>
      <c r="DQ77" s="1" t="s">
        <v>7183</v>
      </c>
      <c r="DR77" s="1" t="s">
        <v>7184</v>
      </c>
      <c r="DS77" s="1" t="s">
        <v>7185</v>
      </c>
      <c r="DT77" s="1" t="s">
        <v>7186</v>
      </c>
      <c r="DU77" s="1" t="s">
        <v>7187</v>
      </c>
      <c r="DV77" s="1" t="s">
        <v>7188</v>
      </c>
      <c r="DW77" s="1" t="s">
        <v>7189</v>
      </c>
      <c r="DX77" s="1" t="s">
        <v>7190</v>
      </c>
      <c r="DY77" s="1" t="s">
        <v>7191</v>
      </c>
      <c r="DZ77" s="1" t="s">
        <v>7192</v>
      </c>
      <c r="EA77" s="1" t="s">
        <v>7193</v>
      </c>
      <c r="EB77" s="1" t="s">
        <v>7194</v>
      </c>
      <c r="EC77" s="1" t="s">
        <v>7195</v>
      </c>
      <c r="ED77" s="1" t="s">
        <v>7196</v>
      </c>
      <c r="EE77" s="1" t="s">
        <v>7197</v>
      </c>
      <c r="EF77" s="1" t="s">
        <v>7198</v>
      </c>
      <c r="EG77" s="1" t="s">
        <v>7199</v>
      </c>
      <c r="EH77" s="1" t="s">
        <v>7200</v>
      </c>
      <c r="EI77" s="1" t="s">
        <v>7201</v>
      </c>
      <c r="EJ77" s="1" t="s">
        <v>7202</v>
      </c>
      <c r="EK77" s="1" t="s">
        <v>7203</v>
      </c>
      <c r="EL77" s="1" t="s">
        <v>7204</v>
      </c>
      <c r="EM77" s="1" t="s">
        <v>7205</v>
      </c>
      <c r="EN77" s="1" t="s">
        <v>7206</v>
      </c>
      <c r="EO77" s="1" t="s">
        <v>7207</v>
      </c>
      <c r="EP77" s="1" t="s">
        <v>7208</v>
      </c>
      <c r="EQ77" s="1" t="s">
        <v>7209</v>
      </c>
      <c r="ER77" s="1" t="s">
        <v>7210</v>
      </c>
      <c r="ES77" s="1" t="s">
        <v>7211</v>
      </c>
      <c r="ET77" s="1" t="s">
        <v>7212</v>
      </c>
      <c r="EU77" s="1" t="s">
        <v>7213</v>
      </c>
      <c r="EV77" s="1" t="s">
        <v>7214</v>
      </c>
      <c r="EW77" s="1" t="s">
        <v>7215</v>
      </c>
      <c r="EX77" s="1" t="s">
        <v>7216</v>
      </c>
      <c r="EY77" s="1" t="s">
        <v>7217</v>
      </c>
      <c r="EZ77" s="1" t="s">
        <v>7218</v>
      </c>
      <c r="FA77" s="1" t="s">
        <v>7219</v>
      </c>
      <c r="FB77" s="1" t="s">
        <v>7220</v>
      </c>
      <c r="FC77" s="1" t="s">
        <v>7221</v>
      </c>
      <c r="FD77" s="1" t="s">
        <v>7222</v>
      </c>
      <c r="FE77" s="1" t="s">
        <v>7223</v>
      </c>
      <c r="FF77" s="1" t="s">
        <v>7224</v>
      </c>
      <c r="FG77" s="1" t="s">
        <v>7225</v>
      </c>
      <c r="FH77" s="1" t="s">
        <v>7226</v>
      </c>
      <c r="FI77" s="1" t="s">
        <v>7227</v>
      </c>
      <c r="FJ77" s="1" t="s">
        <v>7228</v>
      </c>
      <c r="FK77" s="1" t="s">
        <v>7229</v>
      </c>
      <c r="FL77" s="1" t="s">
        <v>7230</v>
      </c>
      <c r="FM77" s="1" t="s">
        <v>7231</v>
      </c>
      <c r="FN77" s="1" t="s">
        <v>7232</v>
      </c>
      <c r="FO77" s="1" t="s">
        <v>7233</v>
      </c>
      <c r="FP77" s="1" t="s">
        <v>7234</v>
      </c>
      <c r="FQ77" s="1" t="s">
        <v>7235</v>
      </c>
    </row>
    <row r="78" spans="1:173" x14ac:dyDescent="0.25">
      <c r="A78">
        <v>0.14580000000000001</v>
      </c>
      <c r="B78" s="1">
        <v>5.2728347480297103E-2</v>
      </c>
      <c r="C78" s="1">
        <v>5.2283260971307803E-2</v>
      </c>
      <c r="D78" s="1">
        <v>5.2270337939262397E-2</v>
      </c>
      <c r="E78" s="1">
        <v>5.2727028727531398E-2</v>
      </c>
      <c r="F78" s="1">
        <v>5.3569100797176403E-2</v>
      </c>
      <c r="G78" s="1">
        <v>5.4676126688718803E-2</v>
      </c>
      <c r="H78" s="1">
        <v>5.5953424423933001E-2</v>
      </c>
      <c r="I78" s="1">
        <v>5.7364527136087397E-2</v>
      </c>
      <c r="J78" s="1">
        <v>5.8897770941257498E-2</v>
      </c>
      <c r="K78" s="1">
        <v>6.0477241873741101E-2</v>
      </c>
      <c r="L78" s="1">
        <v>6.2091790139675099E-2</v>
      </c>
      <c r="M78" s="1">
        <v>6.3728056848049205E-2</v>
      </c>
      <c r="N78" s="1">
        <v>6.5324924886226599E-2</v>
      </c>
      <c r="O78" s="1">
        <v>6.6812105476856204E-2</v>
      </c>
      <c r="P78" s="1">
        <v>6.8114362657070202E-2</v>
      </c>
      <c r="Q78" s="1">
        <v>6.9179736077785506E-2</v>
      </c>
      <c r="R78" s="1">
        <v>6.9962419569492298E-2</v>
      </c>
      <c r="S78" s="1">
        <v>7.0478469133377103E-2</v>
      </c>
      <c r="T78" s="1">
        <v>7.0744886994361905E-2</v>
      </c>
      <c r="U78" s="1">
        <v>7.0730827748775496E-2</v>
      </c>
      <c r="V78" s="1">
        <v>7.0443741977214799E-2</v>
      </c>
      <c r="W78" s="1">
        <v>6.9935351610183702E-2</v>
      </c>
      <c r="X78" s="1">
        <v>6.9275073707103701E-2</v>
      </c>
      <c r="Y78" s="1">
        <v>6.8497523665428203E-2</v>
      </c>
      <c r="Z78" s="1">
        <v>6.7611232399940505E-2</v>
      </c>
      <c r="AA78" s="1">
        <v>6.6647835075855297E-2</v>
      </c>
      <c r="AB78" s="1">
        <v>6.5614208579063402E-2</v>
      </c>
      <c r="AC78" s="1">
        <v>6.4546972513198797E-2</v>
      </c>
      <c r="AD78" s="1">
        <v>6.3544422388076796E-2</v>
      </c>
      <c r="AE78" s="1">
        <v>6.2529593706130995E-2</v>
      </c>
      <c r="AF78" s="1">
        <v>6.1553444713354097E-2</v>
      </c>
      <c r="AG78" s="1">
        <v>6.0684040188789402E-2</v>
      </c>
      <c r="AH78" s="1">
        <v>5.9969376772642101E-2</v>
      </c>
      <c r="AI78" s="1">
        <v>5.9432022273540497E-2</v>
      </c>
      <c r="AJ78" s="1">
        <v>5.9082537889480598E-2</v>
      </c>
      <c r="AK78" s="1">
        <v>5.7895615696907002E-2</v>
      </c>
      <c r="AL78" s="1">
        <v>5.8663424104452098E-2</v>
      </c>
      <c r="AM78" s="1">
        <v>6.0239896178245503E-2</v>
      </c>
      <c r="AN78" s="1">
        <v>6.3041582703590393E-2</v>
      </c>
      <c r="AO78" s="1">
        <v>6.7437402904033703E-2</v>
      </c>
      <c r="AP78" s="1">
        <v>7.3652200400829301E-2</v>
      </c>
      <c r="AQ78" s="1">
        <v>8.1869266927242307E-2</v>
      </c>
      <c r="AR78" s="1">
        <v>9.2301219701766996E-2</v>
      </c>
      <c r="AS78" s="1">
        <v>0.105173297226429</v>
      </c>
      <c r="AT78" s="1">
        <v>0.120685860514641</v>
      </c>
      <c r="AU78" s="1">
        <v>0.13869385421276101</v>
      </c>
      <c r="AV78" s="1">
        <v>0.158868163824081</v>
      </c>
      <c r="AW78" s="1">
        <v>0.18100792169570901</v>
      </c>
      <c r="AX78" s="1">
        <v>0.20510067045688599</v>
      </c>
      <c r="AY78" s="1">
        <v>0.23090325295925099</v>
      </c>
      <c r="AZ78" s="1">
        <v>0.25792381167411799</v>
      </c>
      <c r="BA78" s="1">
        <v>0.28547847270965598</v>
      </c>
      <c r="BB78" s="1">
        <v>0.31305408477783198</v>
      </c>
      <c r="BC78" s="1">
        <v>0.34043142199516302</v>
      </c>
      <c r="BD78" s="1">
        <v>0.36743485927581798</v>
      </c>
      <c r="BE78" s="1">
        <v>0.39384755492210399</v>
      </c>
      <c r="BF78" s="1">
        <v>0.41919052600860601</v>
      </c>
      <c r="BG78" s="1">
        <v>0.44272246956825301</v>
      </c>
      <c r="BH78" s="1">
        <v>0.46370807290077198</v>
      </c>
      <c r="BI78" s="1">
        <v>0.48216745257377602</v>
      </c>
      <c r="BJ78" s="1">
        <v>0.49850007891655002</v>
      </c>
      <c r="BK78" s="1">
        <v>0.51244401931762695</v>
      </c>
      <c r="BL78" s="1">
        <v>0.52379477024078402</v>
      </c>
      <c r="BM78" s="1">
        <v>0.53274154663085904</v>
      </c>
      <c r="BN78" s="1">
        <v>0.539589643478394</v>
      </c>
      <c r="BO78" s="1">
        <v>0.54451507329940796</v>
      </c>
      <c r="BP78" s="1">
        <v>0.54751938581466697</v>
      </c>
      <c r="BQ78" s="1">
        <v>0.54884105920791604</v>
      </c>
      <c r="BR78" s="1">
        <v>0.54895800352096602</v>
      </c>
      <c r="BS78" s="1">
        <v>0.54850953817367598</v>
      </c>
      <c r="BT78" s="1">
        <v>0.54795628786087003</v>
      </c>
      <c r="BU78" s="1">
        <v>0.54739624261856101</v>
      </c>
      <c r="BV78" s="1">
        <v>0.54675596952438399</v>
      </c>
      <c r="BW78" s="1">
        <v>0.54590821266174305</v>
      </c>
      <c r="BX78" s="1">
        <v>0.54491221904754605</v>
      </c>
      <c r="BY78" s="1">
        <v>0.544200539588928</v>
      </c>
      <c r="BZ78" s="1">
        <v>0.54433149099349998</v>
      </c>
      <c r="CA78" s="1">
        <v>0.54506039619445801</v>
      </c>
      <c r="CB78" s="1" t="s">
        <v>7236</v>
      </c>
      <c r="CC78" s="1" t="s">
        <v>7237</v>
      </c>
      <c r="CD78" s="1" t="s">
        <v>7238</v>
      </c>
      <c r="CE78" s="1" t="s">
        <v>7239</v>
      </c>
      <c r="CF78" s="1" t="s">
        <v>7240</v>
      </c>
      <c r="CG78" s="1" t="s">
        <v>7241</v>
      </c>
      <c r="CH78" s="1" t="s">
        <v>7242</v>
      </c>
      <c r="CI78" s="1" t="s">
        <v>7243</v>
      </c>
      <c r="CJ78" s="1" t="s">
        <v>7244</v>
      </c>
      <c r="CK78" s="1" t="s">
        <v>7245</v>
      </c>
      <c r="CL78" s="1" t="s">
        <v>7246</v>
      </c>
      <c r="CM78" s="1" t="s">
        <v>7247</v>
      </c>
      <c r="CN78" s="1" t="s">
        <v>7248</v>
      </c>
      <c r="CO78" s="1" t="s">
        <v>7249</v>
      </c>
      <c r="CP78" s="1" t="s">
        <v>7250</v>
      </c>
      <c r="CQ78" s="1" t="s">
        <v>7251</v>
      </c>
      <c r="CR78" s="1" t="s">
        <v>7252</v>
      </c>
      <c r="CS78" s="1" t="s">
        <v>7253</v>
      </c>
      <c r="CT78" s="1" t="s">
        <v>7254</v>
      </c>
      <c r="CU78" s="1" t="s">
        <v>7255</v>
      </c>
      <c r="CV78" s="1" t="s">
        <v>7256</v>
      </c>
      <c r="CW78" s="1" t="s">
        <v>7257</v>
      </c>
      <c r="CX78" s="1" t="s">
        <v>7258</v>
      </c>
      <c r="CY78" s="1" t="s">
        <v>7259</v>
      </c>
      <c r="CZ78" s="1" t="s">
        <v>7260</v>
      </c>
      <c r="DA78" s="1" t="s">
        <v>7261</v>
      </c>
      <c r="DB78" s="1" t="s">
        <v>7262</v>
      </c>
      <c r="DC78" s="1" t="s">
        <v>7263</v>
      </c>
      <c r="DD78" s="1" t="s">
        <v>7264</v>
      </c>
      <c r="DE78" s="1" t="s">
        <v>7265</v>
      </c>
      <c r="DF78" s="1" t="s">
        <v>7266</v>
      </c>
      <c r="DG78" s="1" t="s">
        <v>7267</v>
      </c>
      <c r="DH78" s="1" t="s">
        <v>7268</v>
      </c>
      <c r="DI78" s="1" t="s">
        <v>7269</v>
      </c>
      <c r="DJ78" s="1" t="s">
        <v>7270</v>
      </c>
      <c r="DK78" s="1" t="s">
        <v>7271</v>
      </c>
      <c r="DL78" s="1" t="s">
        <v>7272</v>
      </c>
      <c r="DM78" s="1" t="s">
        <v>7273</v>
      </c>
      <c r="DN78" s="1" t="s">
        <v>7274</v>
      </c>
      <c r="DO78" s="1" t="s">
        <v>7275</v>
      </c>
      <c r="DP78" s="1" t="s">
        <v>7276</v>
      </c>
      <c r="DQ78" s="1" t="s">
        <v>7277</v>
      </c>
      <c r="DR78" s="1" t="s">
        <v>7278</v>
      </c>
      <c r="DS78" s="1" t="s">
        <v>7279</v>
      </c>
      <c r="DT78" s="1" t="s">
        <v>7280</v>
      </c>
      <c r="DU78" s="1" t="s">
        <v>7281</v>
      </c>
      <c r="DV78" s="1" t="s">
        <v>7282</v>
      </c>
      <c r="DW78" s="1" t="s">
        <v>7283</v>
      </c>
      <c r="DX78" s="1" t="s">
        <v>7284</v>
      </c>
      <c r="DY78" s="1" t="s">
        <v>7285</v>
      </c>
      <c r="DZ78" s="1" t="s">
        <v>7286</v>
      </c>
      <c r="EA78" s="1" t="s">
        <v>7287</v>
      </c>
      <c r="EB78" s="1" t="s">
        <v>7288</v>
      </c>
      <c r="EC78" s="1" t="s">
        <v>7289</v>
      </c>
      <c r="ED78" s="1" t="s">
        <v>7290</v>
      </c>
      <c r="EE78" s="1" t="s">
        <v>7291</v>
      </c>
      <c r="EF78" s="1" t="s">
        <v>7292</v>
      </c>
      <c r="EG78" s="1" t="s">
        <v>7293</v>
      </c>
      <c r="EH78" s="1" t="s">
        <v>7294</v>
      </c>
      <c r="EI78" s="1" t="s">
        <v>7295</v>
      </c>
      <c r="EJ78" s="1" t="s">
        <v>7296</v>
      </c>
      <c r="EK78" s="1" t="s">
        <v>7297</v>
      </c>
      <c r="EL78" s="1" t="s">
        <v>7298</v>
      </c>
      <c r="EM78" s="1" t="s">
        <v>7299</v>
      </c>
      <c r="EN78" s="1" t="s">
        <v>7300</v>
      </c>
      <c r="EO78" s="1" t="s">
        <v>7301</v>
      </c>
      <c r="EP78" s="1" t="s">
        <v>7302</v>
      </c>
      <c r="EQ78" s="1" t="s">
        <v>7303</v>
      </c>
      <c r="ER78" s="1" t="s">
        <v>7304</v>
      </c>
      <c r="ES78" s="1" t="s">
        <v>7305</v>
      </c>
      <c r="ET78" s="1" t="s">
        <v>7306</v>
      </c>
      <c r="EU78" s="1" t="s">
        <v>7307</v>
      </c>
      <c r="EV78" s="1" t="s">
        <v>7308</v>
      </c>
      <c r="EW78" s="1" t="s">
        <v>7309</v>
      </c>
      <c r="EX78" s="1" t="s">
        <v>7310</v>
      </c>
      <c r="EY78" s="1" t="s">
        <v>7311</v>
      </c>
      <c r="EZ78" s="1" t="s">
        <v>7312</v>
      </c>
      <c r="FA78" s="1" t="s">
        <v>7313</v>
      </c>
      <c r="FB78" s="1" t="s">
        <v>7314</v>
      </c>
      <c r="FC78" s="1" t="s">
        <v>7315</v>
      </c>
      <c r="FD78" s="1" t="s">
        <v>7316</v>
      </c>
      <c r="FE78" s="1" t="s">
        <v>7317</v>
      </c>
      <c r="FF78" s="1" t="s">
        <v>7318</v>
      </c>
      <c r="FG78" s="1" t="s">
        <v>7319</v>
      </c>
      <c r="FH78" s="1" t="s">
        <v>7320</v>
      </c>
      <c r="FI78" s="1" t="s">
        <v>7321</v>
      </c>
      <c r="FJ78" s="1" t="s">
        <v>7322</v>
      </c>
      <c r="FK78" s="1" t="s">
        <v>7323</v>
      </c>
      <c r="FL78" s="1" t="s">
        <v>7324</v>
      </c>
      <c r="FM78" s="1" t="s">
        <v>7325</v>
      </c>
      <c r="FN78" s="1" t="s">
        <v>7326</v>
      </c>
      <c r="FO78" s="1" t="s">
        <v>7327</v>
      </c>
      <c r="FP78" s="1" t="s">
        <v>7328</v>
      </c>
      <c r="FQ78" s="1" t="s">
        <v>7329</v>
      </c>
    </row>
    <row r="79" spans="1:173" x14ac:dyDescent="0.25">
      <c r="A79">
        <v>0.14029999999999998</v>
      </c>
      <c r="B79" s="1">
        <v>5.0160508602857597E-2</v>
      </c>
      <c r="C79" s="1">
        <v>5.0295107066631303E-2</v>
      </c>
      <c r="D79" s="1">
        <v>5.0820164382457698E-2</v>
      </c>
      <c r="E79" s="1">
        <v>5.1725283265113803E-2</v>
      </c>
      <c r="F79" s="1">
        <v>5.29202856123447E-2</v>
      </c>
      <c r="G79" s="1">
        <v>5.4293517023325001E-2</v>
      </c>
      <c r="H79" s="1">
        <v>5.5801991373300601E-2</v>
      </c>
      <c r="I79" s="1">
        <v>5.74310906231403E-2</v>
      </c>
      <c r="J79" s="1">
        <v>5.9167146682739299E-2</v>
      </c>
      <c r="K79" s="1">
        <v>6.0952629894018201E-2</v>
      </c>
      <c r="L79" s="1">
        <v>6.275974214077E-2</v>
      </c>
      <c r="M79" s="1">
        <v>6.4577862620353699E-2</v>
      </c>
      <c r="N79" s="1">
        <v>6.6348969936370905E-2</v>
      </c>
      <c r="O79" s="1">
        <v>6.7987851798534393E-2</v>
      </c>
      <c r="P79" s="1">
        <v>6.9427594542503399E-2</v>
      </c>
      <c r="Q79" s="1">
        <v>7.0624463260173798E-2</v>
      </c>
      <c r="R79" s="1">
        <v>7.1532793343067197E-2</v>
      </c>
      <c r="S79" s="1">
        <v>7.2172939777374295E-2</v>
      </c>
      <c r="T79" s="1">
        <v>7.2552956640720395E-2</v>
      </c>
      <c r="U79" s="1">
        <v>7.2642982006072998E-2</v>
      </c>
      <c r="V79" s="1">
        <v>7.2456799447536496E-2</v>
      </c>
      <c r="W79" s="1">
        <v>7.2041980922222096E-2</v>
      </c>
      <c r="X79" s="1">
        <v>7.1474902331829099E-2</v>
      </c>
      <c r="Y79" s="1">
        <v>7.0789627730846405E-2</v>
      </c>
      <c r="Z79" s="1">
        <v>6.9988973438739804E-2</v>
      </c>
      <c r="AA79" s="1">
        <v>6.9100826978683499E-2</v>
      </c>
      <c r="AB79" s="1">
        <v>6.81291818618774E-2</v>
      </c>
      <c r="AC79" s="1">
        <v>6.7147925496101393E-2</v>
      </c>
      <c r="AD79" s="1">
        <v>6.6224999725818606E-2</v>
      </c>
      <c r="AE79" s="1">
        <v>6.5279543399810805E-2</v>
      </c>
      <c r="AF79" s="1">
        <v>6.4367108047008501E-2</v>
      </c>
      <c r="AG79" s="1">
        <v>6.3561744987964602E-2</v>
      </c>
      <c r="AH79" s="1">
        <v>6.2907822430133806E-2</v>
      </c>
      <c r="AI79" s="1">
        <v>6.2430310994386701E-2</v>
      </c>
      <c r="AJ79" s="1">
        <v>6.2127083539962803E-2</v>
      </c>
      <c r="AK79" s="1">
        <v>6.0035694390535403E-2</v>
      </c>
      <c r="AL79" s="1">
        <v>6.0945253819227198E-2</v>
      </c>
      <c r="AM79" s="1">
        <v>6.2788911163806901E-2</v>
      </c>
      <c r="AN79" s="1">
        <v>6.5965063869953197E-2</v>
      </c>
      <c r="AO79" s="1">
        <v>7.0771619677543599E-2</v>
      </c>
      <c r="AP79" s="1">
        <v>7.7376514673233004E-2</v>
      </c>
      <c r="AQ79" s="1">
        <v>8.5935801267623901E-2</v>
      </c>
      <c r="AR79" s="1">
        <v>9.6643656492233304E-2</v>
      </c>
      <c r="AS79" s="1">
        <v>0.109737001359463</v>
      </c>
      <c r="AT79" s="1">
        <v>0.12541596591472601</v>
      </c>
      <c r="AU79" s="1">
        <v>0.14354029297828699</v>
      </c>
      <c r="AV79" s="1">
        <v>0.163767650723457</v>
      </c>
      <c r="AW79" s="1">
        <v>0.18590897321701</v>
      </c>
      <c r="AX79" s="1">
        <v>0.20995074510574299</v>
      </c>
      <c r="AY79" s="1">
        <v>0.23567929863929701</v>
      </c>
      <c r="AZ79" s="1">
        <v>0.26260128617286699</v>
      </c>
      <c r="BA79" s="1">
        <v>0.29003387689590499</v>
      </c>
      <c r="BB79" s="1">
        <v>0.31745463609695401</v>
      </c>
      <c r="BC79" s="1">
        <v>0.34460788965225198</v>
      </c>
      <c r="BD79" s="1">
        <v>0.37125971913337702</v>
      </c>
      <c r="BE79" s="1">
        <v>0.39720621705055198</v>
      </c>
      <c r="BF79" s="1">
        <v>0.42201068997383101</v>
      </c>
      <c r="BG79" s="1">
        <v>0.44499430060386702</v>
      </c>
      <c r="BH79" s="1">
        <v>0.46545606851577798</v>
      </c>
      <c r="BI79" s="1">
        <v>0.483115434646606</v>
      </c>
      <c r="BJ79" s="1">
        <v>0.49855631589889499</v>
      </c>
      <c r="BK79" s="1">
        <v>0.51166462898254395</v>
      </c>
      <c r="BL79" s="1">
        <v>0.52226167917251598</v>
      </c>
      <c r="BM79" s="1">
        <v>0.530531466007233</v>
      </c>
      <c r="BN79" s="1">
        <v>0.53678625822067305</v>
      </c>
      <c r="BO79" s="1">
        <v>0.54118472337722801</v>
      </c>
      <c r="BP79" s="1">
        <v>0.54372465610504095</v>
      </c>
      <c r="BQ79" s="1">
        <v>0.54459047317504905</v>
      </c>
      <c r="BR79" s="1">
        <v>0.54426884651184104</v>
      </c>
      <c r="BS79" s="1">
        <v>0.54339963197708097</v>
      </c>
      <c r="BT79" s="1">
        <v>0.54242175817489602</v>
      </c>
      <c r="BU79" s="1">
        <v>0.54146015644073497</v>
      </c>
      <c r="BV79" s="1">
        <v>0.54042208194732699</v>
      </c>
      <c r="BW79" s="1">
        <v>0.53916823863983199</v>
      </c>
      <c r="BX79" s="1">
        <v>0.53776067495346103</v>
      </c>
      <c r="BY79" s="1">
        <v>0.53663313388824496</v>
      </c>
      <c r="BZ79" s="1">
        <v>0.53637564182281505</v>
      </c>
      <c r="CA79" s="1">
        <v>0.53706103563308705</v>
      </c>
      <c r="CB79" s="1" t="s">
        <v>7330</v>
      </c>
      <c r="CC79" s="1" t="s">
        <v>7331</v>
      </c>
      <c r="CD79" s="1" t="s">
        <v>7332</v>
      </c>
      <c r="CE79" s="1" t="s">
        <v>7333</v>
      </c>
      <c r="CF79" s="1" t="s">
        <v>7334</v>
      </c>
      <c r="CG79" s="1" t="s">
        <v>7335</v>
      </c>
      <c r="CH79" s="1" t="s">
        <v>7336</v>
      </c>
      <c r="CI79" s="1" t="s">
        <v>7337</v>
      </c>
      <c r="CJ79" s="1" t="s">
        <v>7338</v>
      </c>
      <c r="CK79" s="1" t="s">
        <v>7339</v>
      </c>
      <c r="CL79" s="1" t="s">
        <v>7340</v>
      </c>
      <c r="CM79" s="1" t="s">
        <v>7341</v>
      </c>
      <c r="CN79" s="1" t="s">
        <v>7342</v>
      </c>
      <c r="CO79" s="1" t="s">
        <v>7343</v>
      </c>
      <c r="CP79" s="1" t="s">
        <v>7344</v>
      </c>
      <c r="CQ79" s="1" t="s">
        <v>7345</v>
      </c>
      <c r="CR79" s="1" t="s">
        <v>7346</v>
      </c>
      <c r="CS79" s="1" t="s">
        <v>7347</v>
      </c>
      <c r="CT79" s="1" t="s">
        <v>7348</v>
      </c>
      <c r="CU79" s="1" t="s">
        <v>7349</v>
      </c>
      <c r="CV79" s="1" t="s">
        <v>7350</v>
      </c>
      <c r="CW79" s="1" t="s">
        <v>7351</v>
      </c>
      <c r="CX79" s="1" t="s">
        <v>7352</v>
      </c>
      <c r="CY79" s="1" t="s">
        <v>7353</v>
      </c>
      <c r="CZ79" s="1" t="s">
        <v>7354</v>
      </c>
      <c r="DA79" s="1" t="s">
        <v>7355</v>
      </c>
      <c r="DB79" s="1" t="s">
        <v>7356</v>
      </c>
      <c r="DC79" s="1" t="s">
        <v>7357</v>
      </c>
      <c r="DD79" s="1" t="s">
        <v>7358</v>
      </c>
      <c r="DE79" s="1" t="s">
        <v>7359</v>
      </c>
      <c r="DF79" s="1" t="s">
        <v>7360</v>
      </c>
      <c r="DG79" s="1" t="s">
        <v>7361</v>
      </c>
      <c r="DH79" s="1" t="s">
        <v>7362</v>
      </c>
      <c r="DI79" s="1" t="s">
        <v>7363</v>
      </c>
      <c r="DJ79" s="1" t="s">
        <v>7364</v>
      </c>
      <c r="DK79" s="1" t="s">
        <v>7365</v>
      </c>
      <c r="DL79" s="1" t="s">
        <v>7366</v>
      </c>
      <c r="DM79" s="1" t="s">
        <v>7367</v>
      </c>
      <c r="DN79" s="1" t="s">
        <v>7368</v>
      </c>
      <c r="DO79" s="1" t="s">
        <v>7369</v>
      </c>
      <c r="DP79" s="1" t="s">
        <v>7370</v>
      </c>
      <c r="DQ79" s="1" t="s">
        <v>7371</v>
      </c>
      <c r="DR79" s="1" t="s">
        <v>7372</v>
      </c>
      <c r="DS79" s="1" t="s">
        <v>7373</v>
      </c>
      <c r="DT79" s="1" t="s">
        <v>7374</v>
      </c>
      <c r="DU79" s="1" t="s">
        <v>7375</v>
      </c>
      <c r="DV79" s="1" t="s">
        <v>7376</v>
      </c>
      <c r="DW79" s="1" t="s">
        <v>7377</v>
      </c>
      <c r="DX79" s="1" t="s">
        <v>7378</v>
      </c>
      <c r="DY79" s="1" t="s">
        <v>7379</v>
      </c>
      <c r="DZ79" s="1" t="s">
        <v>7380</v>
      </c>
      <c r="EA79" s="1" t="s">
        <v>7381</v>
      </c>
      <c r="EB79" s="1" t="s">
        <v>7382</v>
      </c>
      <c r="EC79" s="1" t="s">
        <v>7383</v>
      </c>
      <c r="ED79" s="1" t="s">
        <v>7384</v>
      </c>
      <c r="EE79" s="1" t="s">
        <v>7385</v>
      </c>
      <c r="EF79" s="1" t="s">
        <v>7386</v>
      </c>
      <c r="EG79" s="1" t="s">
        <v>7387</v>
      </c>
      <c r="EH79" s="1" t="s">
        <v>7388</v>
      </c>
      <c r="EI79" s="1" t="s">
        <v>7389</v>
      </c>
      <c r="EJ79" s="1" t="s">
        <v>7390</v>
      </c>
      <c r="EK79" s="1" t="s">
        <v>7391</v>
      </c>
      <c r="EL79" s="1" t="s">
        <v>7392</v>
      </c>
      <c r="EM79" s="1" t="s">
        <v>7393</v>
      </c>
      <c r="EN79" s="1" t="s">
        <v>7394</v>
      </c>
      <c r="EO79" s="1" t="s">
        <v>7395</v>
      </c>
      <c r="EP79" s="1" t="s">
        <v>7396</v>
      </c>
      <c r="EQ79" s="1" t="s">
        <v>7397</v>
      </c>
      <c r="ER79" s="1" t="s">
        <v>7398</v>
      </c>
      <c r="ES79" s="1" t="s">
        <v>7399</v>
      </c>
      <c r="ET79" s="1" t="s">
        <v>7400</v>
      </c>
      <c r="EU79" s="1" t="s">
        <v>7401</v>
      </c>
      <c r="EV79" s="1" t="s">
        <v>7402</v>
      </c>
      <c r="EW79" s="1" t="s">
        <v>7403</v>
      </c>
      <c r="EX79" s="1" t="s">
        <v>7404</v>
      </c>
      <c r="EY79" s="1" t="s">
        <v>7405</v>
      </c>
      <c r="EZ79" s="1" t="s">
        <v>7406</v>
      </c>
      <c r="FA79" s="1" t="s">
        <v>7407</v>
      </c>
      <c r="FB79" s="1" t="s">
        <v>7408</v>
      </c>
      <c r="FC79" s="1" t="s">
        <v>7409</v>
      </c>
      <c r="FD79" s="1" t="s">
        <v>7410</v>
      </c>
      <c r="FE79" s="1" t="s">
        <v>7411</v>
      </c>
      <c r="FF79" s="1" t="s">
        <v>7412</v>
      </c>
      <c r="FG79" s="1" t="s">
        <v>7413</v>
      </c>
      <c r="FH79" s="1" t="s">
        <v>7414</v>
      </c>
      <c r="FI79" s="1" t="s">
        <v>7415</v>
      </c>
      <c r="FJ79" s="1" t="s">
        <v>7416</v>
      </c>
      <c r="FK79" s="1" t="s">
        <v>7417</v>
      </c>
      <c r="FL79" s="1" t="s">
        <v>7418</v>
      </c>
      <c r="FM79" s="1" t="s">
        <v>7419</v>
      </c>
      <c r="FN79" s="1" t="s">
        <v>7420</v>
      </c>
      <c r="FO79" s="1" t="s">
        <v>7421</v>
      </c>
      <c r="FP79" s="1" t="s">
        <v>7422</v>
      </c>
      <c r="FQ79" s="1" t="s">
        <v>7423</v>
      </c>
    </row>
    <row r="80" spans="1:173" x14ac:dyDescent="0.25">
      <c r="A80">
        <v>0.15670000000000001</v>
      </c>
      <c r="B80" s="1">
        <v>6.0580614954233197E-2</v>
      </c>
      <c r="C80" s="1">
        <v>6.0643132776021999E-2</v>
      </c>
      <c r="D80" s="1">
        <v>6.1172045767307302E-2</v>
      </c>
      <c r="E80" s="1">
        <v>6.2133748084306703E-2</v>
      </c>
      <c r="F80" s="1">
        <v>6.3418745994567899E-2</v>
      </c>
      <c r="G80" s="1">
        <v>6.4916223287582397E-2</v>
      </c>
      <c r="H80" s="1">
        <v>6.6581912338733701E-2</v>
      </c>
      <c r="I80" s="1">
        <v>6.8396493792533902E-2</v>
      </c>
      <c r="J80" s="1">
        <v>7.03251957893372E-2</v>
      </c>
      <c r="K80" s="1">
        <v>7.2302915155887604E-2</v>
      </c>
      <c r="L80" s="1">
        <v>7.4326969683170305E-2</v>
      </c>
      <c r="M80" s="1">
        <v>7.6378129422664601E-2</v>
      </c>
      <c r="N80" s="1">
        <v>7.8371062874794006E-2</v>
      </c>
      <c r="O80" s="1">
        <v>8.0210961401462597E-2</v>
      </c>
      <c r="P80" s="1">
        <v>8.1839002668857602E-2</v>
      </c>
      <c r="Q80" s="1">
        <v>8.3199433982372298E-2</v>
      </c>
      <c r="R80" s="1">
        <v>8.4258541464805603E-2</v>
      </c>
      <c r="S80" s="1">
        <v>8.5030414164066301E-2</v>
      </c>
      <c r="T80" s="1">
        <v>8.5517242550849901E-2</v>
      </c>
      <c r="U80" s="1">
        <v>8.5690401494502993E-2</v>
      </c>
      <c r="V80" s="1">
        <v>8.5567973554134397E-2</v>
      </c>
      <c r="W80" s="1">
        <v>8.5203200578689603E-2</v>
      </c>
      <c r="X80" s="1">
        <v>8.4682069718837696E-2</v>
      </c>
      <c r="Y80" s="1">
        <v>8.4035627543926197E-2</v>
      </c>
      <c r="Z80" s="1">
        <v>8.3260551095008795E-2</v>
      </c>
      <c r="AA80" s="1">
        <v>8.2383960485458402E-2</v>
      </c>
      <c r="AB80" s="1">
        <v>8.1412725150585202E-2</v>
      </c>
      <c r="AC80" s="1">
        <v>8.04397016763687E-2</v>
      </c>
      <c r="AD80" s="1">
        <v>7.9536274075508104E-2</v>
      </c>
      <c r="AE80" s="1">
        <v>7.8608065843582195E-2</v>
      </c>
      <c r="AF80" s="1">
        <v>7.7717691659927396E-2</v>
      </c>
      <c r="AG80" s="1">
        <v>7.6947405934333801E-2</v>
      </c>
      <c r="AH80" s="1">
        <v>7.6342917978763594E-2</v>
      </c>
      <c r="AI80" s="1">
        <v>7.59264901280403E-2</v>
      </c>
      <c r="AJ80" s="1">
        <v>7.56954625248909E-2</v>
      </c>
      <c r="AK80" s="1">
        <v>7.40940496325493E-2</v>
      </c>
      <c r="AL80" s="1">
        <v>7.5123667716979994E-2</v>
      </c>
      <c r="AM80" s="1">
        <v>7.7188581228256198E-2</v>
      </c>
      <c r="AN80" s="1">
        <v>8.0677270889282199E-2</v>
      </c>
      <c r="AO80" s="1">
        <v>8.5888147354126004E-2</v>
      </c>
      <c r="AP80" s="1">
        <v>9.2965804040432004E-2</v>
      </c>
      <c r="AQ80" s="1">
        <v>0.102030567824841</v>
      </c>
      <c r="AR80" s="1">
        <v>0.113235913217068</v>
      </c>
      <c r="AS80" s="1">
        <v>0.12678541243076299</v>
      </c>
      <c r="AT80" s="1">
        <v>0.14282104372978199</v>
      </c>
      <c r="AU80" s="1">
        <v>0.16113954782486001</v>
      </c>
      <c r="AV80" s="1">
        <v>0.18134328722953799</v>
      </c>
      <c r="AW80" s="1">
        <v>0.203201174736023</v>
      </c>
      <c r="AX80" s="1">
        <v>0.22670625150203699</v>
      </c>
      <c r="AY80" s="1">
        <v>0.25164806842803999</v>
      </c>
      <c r="AZ80" s="1">
        <v>0.27758294343948398</v>
      </c>
      <c r="BA80" s="1">
        <v>0.30384370684623702</v>
      </c>
      <c r="BB80" s="1">
        <v>0.32992583513259899</v>
      </c>
      <c r="BC80" s="1">
        <v>0.35558173060417197</v>
      </c>
      <c r="BD80" s="1">
        <v>0.38057127594947798</v>
      </c>
      <c r="BE80" s="1">
        <v>0.40467947721481301</v>
      </c>
      <c r="BF80" s="1">
        <v>0.42749080061912498</v>
      </c>
      <c r="BG80" s="1">
        <v>0.44837379455566401</v>
      </c>
      <c r="BH80" s="1">
        <v>0.46669778227806102</v>
      </c>
      <c r="BI80" s="1">
        <v>0.482280313968658</v>
      </c>
      <c r="BJ80" s="1">
        <v>0.49561932682991</v>
      </c>
      <c r="BK80" s="1">
        <v>0.506666600704193</v>
      </c>
      <c r="BL80" s="1">
        <v>0.51529943943023704</v>
      </c>
      <c r="BM80" s="1">
        <v>0.52177506685257002</v>
      </c>
      <c r="BN80" s="1">
        <v>0.52645897865295399</v>
      </c>
      <c r="BO80" s="1">
        <v>0.52953743934631303</v>
      </c>
      <c r="BP80" s="1">
        <v>0.53100752830505404</v>
      </c>
      <c r="BQ80" s="1">
        <v>0.531072556972504</v>
      </c>
      <c r="BR80" s="1">
        <v>0.53015613555908203</v>
      </c>
      <c r="BS80" s="1">
        <v>0.52888268232345603</v>
      </c>
      <c r="BT80" s="1">
        <v>0.52765351533889804</v>
      </c>
      <c r="BU80" s="1">
        <v>0.52655011415481601</v>
      </c>
      <c r="BV80" s="1">
        <v>0.52545183897018399</v>
      </c>
      <c r="BW80" s="1">
        <v>0.524208843708038</v>
      </c>
      <c r="BX80" s="1">
        <v>0.52287018299102805</v>
      </c>
      <c r="BY80" s="1">
        <v>0.52182644605636597</v>
      </c>
      <c r="BZ80" s="1">
        <v>0.52162122726440396</v>
      </c>
      <c r="CA80" s="1">
        <v>0.522288858890533</v>
      </c>
      <c r="CB80" s="1" t="s">
        <v>7424</v>
      </c>
      <c r="CC80" s="1" t="s">
        <v>7425</v>
      </c>
      <c r="CD80" s="1" t="s">
        <v>7426</v>
      </c>
      <c r="CE80" s="1" t="s">
        <v>7427</v>
      </c>
      <c r="CF80" s="1" t="s">
        <v>7428</v>
      </c>
      <c r="CG80" s="1" t="s">
        <v>7429</v>
      </c>
      <c r="CH80" s="1" t="s">
        <v>7430</v>
      </c>
      <c r="CI80" s="1" t="s">
        <v>7431</v>
      </c>
      <c r="CJ80" s="1" t="s">
        <v>7432</v>
      </c>
      <c r="CK80" s="1" t="s">
        <v>7433</v>
      </c>
      <c r="CL80" s="1" t="s">
        <v>7434</v>
      </c>
      <c r="CM80" s="1" t="s">
        <v>7435</v>
      </c>
      <c r="CN80" s="1" t="s">
        <v>7436</v>
      </c>
      <c r="CO80" s="1" t="s">
        <v>7437</v>
      </c>
      <c r="CP80" s="1" t="s">
        <v>7438</v>
      </c>
      <c r="CQ80" s="1" t="s">
        <v>7439</v>
      </c>
      <c r="CR80" s="1" t="s">
        <v>7440</v>
      </c>
      <c r="CS80" s="1" t="s">
        <v>7441</v>
      </c>
      <c r="CT80" s="1" t="s">
        <v>7442</v>
      </c>
      <c r="CU80" s="1" t="s">
        <v>7443</v>
      </c>
      <c r="CV80" s="1" t="s">
        <v>7444</v>
      </c>
      <c r="CW80" s="1" t="s">
        <v>7445</v>
      </c>
      <c r="CX80" s="1" t="s">
        <v>7446</v>
      </c>
      <c r="CY80" s="1" t="s">
        <v>7447</v>
      </c>
      <c r="CZ80" s="1" t="s">
        <v>7448</v>
      </c>
      <c r="DA80" s="1" t="s">
        <v>7449</v>
      </c>
      <c r="DB80" s="1" t="s">
        <v>7450</v>
      </c>
      <c r="DC80" s="1" t="s">
        <v>7451</v>
      </c>
      <c r="DD80" s="1" t="s">
        <v>7452</v>
      </c>
      <c r="DE80" s="1" t="s">
        <v>7453</v>
      </c>
      <c r="DF80" s="1" t="s">
        <v>7454</v>
      </c>
      <c r="DG80" s="1" t="s">
        <v>7455</v>
      </c>
      <c r="DH80" s="1" t="s">
        <v>7456</v>
      </c>
      <c r="DI80" s="1" t="s">
        <v>7457</v>
      </c>
      <c r="DJ80" s="1" t="s">
        <v>7458</v>
      </c>
      <c r="DK80" s="1" t="s">
        <v>7459</v>
      </c>
      <c r="DL80" s="1" t="s">
        <v>7460</v>
      </c>
      <c r="DM80" s="1" t="s">
        <v>7461</v>
      </c>
      <c r="DN80" s="1" t="s">
        <v>7462</v>
      </c>
      <c r="DO80" s="1" t="s">
        <v>7463</v>
      </c>
      <c r="DP80" s="1" t="s">
        <v>7464</v>
      </c>
      <c r="DQ80" s="1" t="s">
        <v>7465</v>
      </c>
      <c r="DR80" s="1" t="s">
        <v>7466</v>
      </c>
      <c r="DS80" s="1" t="s">
        <v>7467</v>
      </c>
      <c r="DT80" s="1" t="s">
        <v>7468</v>
      </c>
      <c r="DU80" s="1" t="s">
        <v>7469</v>
      </c>
      <c r="DV80" s="1" t="s">
        <v>7470</v>
      </c>
      <c r="DW80" s="1" t="s">
        <v>7471</v>
      </c>
      <c r="DX80" s="1" t="s">
        <v>7472</v>
      </c>
      <c r="DY80" s="1" t="s">
        <v>7473</v>
      </c>
      <c r="DZ80" s="1" t="s">
        <v>7474</v>
      </c>
      <c r="EA80" s="1" t="s">
        <v>7475</v>
      </c>
      <c r="EB80" s="1" t="s">
        <v>7476</v>
      </c>
      <c r="EC80" s="1" t="s">
        <v>7477</v>
      </c>
      <c r="ED80" s="1" t="s">
        <v>7478</v>
      </c>
      <c r="EE80" s="1" t="s">
        <v>7479</v>
      </c>
      <c r="EF80" s="1" t="s">
        <v>7480</v>
      </c>
      <c r="EG80" s="1" t="s">
        <v>7481</v>
      </c>
      <c r="EH80" s="1" t="s">
        <v>7482</v>
      </c>
      <c r="EI80" s="1" t="s">
        <v>7483</v>
      </c>
      <c r="EJ80" s="1" t="s">
        <v>7484</v>
      </c>
      <c r="EK80" s="1" t="s">
        <v>7485</v>
      </c>
      <c r="EL80" s="1" t="s">
        <v>7486</v>
      </c>
      <c r="EM80" s="1" t="s">
        <v>7487</v>
      </c>
      <c r="EN80" s="1" t="s">
        <v>7488</v>
      </c>
      <c r="EO80" s="1" t="s">
        <v>7489</v>
      </c>
      <c r="EP80" s="1" t="s">
        <v>7490</v>
      </c>
      <c r="EQ80" s="1" t="s">
        <v>7491</v>
      </c>
      <c r="ER80" s="1" t="s">
        <v>7492</v>
      </c>
      <c r="ES80" s="1" t="s">
        <v>7493</v>
      </c>
      <c r="ET80" s="1" t="s">
        <v>7494</v>
      </c>
      <c r="EU80" s="1" t="s">
        <v>7495</v>
      </c>
      <c r="EV80" s="1" t="s">
        <v>7496</v>
      </c>
      <c r="EW80" s="1" t="s">
        <v>7497</v>
      </c>
      <c r="EX80" s="1" t="s">
        <v>7498</v>
      </c>
      <c r="EY80" s="1" t="s">
        <v>7499</v>
      </c>
      <c r="EZ80" s="1" t="s">
        <v>7500</v>
      </c>
      <c r="FA80" s="1" t="s">
        <v>7501</v>
      </c>
      <c r="FB80" s="1" t="s">
        <v>7502</v>
      </c>
      <c r="FC80" s="1" t="s">
        <v>7503</v>
      </c>
      <c r="FD80" s="1" t="s">
        <v>7504</v>
      </c>
      <c r="FE80" s="1" t="s">
        <v>7505</v>
      </c>
      <c r="FF80" s="1" t="s">
        <v>7506</v>
      </c>
      <c r="FG80" s="1" t="s">
        <v>7507</v>
      </c>
      <c r="FH80" s="1" t="s">
        <v>7508</v>
      </c>
      <c r="FI80" s="1" t="s">
        <v>7509</v>
      </c>
      <c r="FJ80" s="1" t="s">
        <v>7510</v>
      </c>
      <c r="FK80" s="1" t="s">
        <v>7511</v>
      </c>
      <c r="FL80" s="1" t="s">
        <v>7512</v>
      </c>
      <c r="FM80" s="1" t="s">
        <v>7513</v>
      </c>
      <c r="FN80" s="1" t="s">
        <v>7514</v>
      </c>
      <c r="FO80" s="1" t="s">
        <v>7515</v>
      </c>
      <c r="FP80" s="1" t="s">
        <v>7516</v>
      </c>
      <c r="FQ80" s="1" t="s">
        <v>7517</v>
      </c>
    </row>
    <row r="81" spans="1:173" x14ac:dyDescent="0.25">
      <c r="A81">
        <v>0.14029999999999998</v>
      </c>
      <c r="B81" s="1">
        <v>5.5665489286184297E-2</v>
      </c>
      <c r="C81" s="1">
        <v>5.5489774793386501E-2</v>
      </c>
      <c r="D81" s="1">
        <v>5.5756077170372002E-2</v>
      </c>
      <c r="E81" s="1">
        <v>5.6462164968252203E-2</v>
      </c>
      <c r="F81" s="1">
        <v>5.7491026818752303E-2</v>
      </c>
      <c r="G81" s="1">
        <v>5.8721259236335803E-2</v>
      </c>
      <c r="H81" s="1">
        <v>6.0102414339780801E-2</v>
      </c>
      <c r="I81" s="1">
        <v>6.1617493629455601E-2</v>
      </c>
      <c r="J81" s="1">
        <v>6.32339417934418E-2</v>
      </c>
      <c r="K81" s="1">
        <v>6.4887888729572296E-2</v>
      </c>
      <c r="L81" s="1">
        <v>6.6582694649696295E-2</v>
      </c>
      <c r="M81" s="1">
        <v>6.8316034972667694E-2</v>
      </c>
      <c r="N81" s="1">
        <v>7.0003412663936601E-2</v>
      </c>
      <c r="O81" s="1">
        <v>7.1555249392986298E-2</v>
      </c>
      <c r="P81" s="1">
        <v>7.2919912636280101E-2</v>
      </c>
      <c r="Q81" s="1">
        <v>7.4043616652488695E-2</v>
      </c>
      <c r="R81" s="1">
        <v>7.4891686439514202E-2</v>
      </c>
      <c r="S81" s="1">
        <v>7.5477361679077107E-2</v>
      </c>
      <c r="T81" s="1">
        <v>7.5819000601768494E-2</v>
      </c>
      <c r="U81" s="1">
        <v>7.58814066648483E-2</v>
      </c>
      <c r="V81" s="1">
        <v>7.5676053762435899E-2</v>
      </c>
      <c r="W81" s="1">
        <v>7.5248666107654599E-2</v>
      </c>
      <c r="X81" s="1">
        <v>7.4670240283012404E-2</v>
      </c>
      <c r="Y81" s="1">
        <v>7.3976837098598494E-2</v>
      </c>
      <c r="Z81" s="1">
        <v>7.3169000446796403E-2</v>
      </c>
      <c r="AA81" s="1">
        <v>7.2273813188076005E-2</v>
      </c>
      <c r="AB81" s="1">
        <v>7.1300983428955106E-2</v>
      </c>
      <c r="AC81" s="1">
        <v>7.03136771917343E-2</v>
      </c>
      <c r="AD81" s="1">
        <v>6.9398969411850003E-2</v>
      </c>
      <c r="AE81" s="1">
        <v>6.8468131124973297E-2</v>
      </c>
      <c r="AF81" s="1">
        <v>6.7579813301563305E-2</v>
      </c>
      <c r="AG81" s="1">
        <v>6.6809087991714505E-2</v>
      </c>
      <c r="AH81" s="1">
        <v>6.6195279359817505E-2</v>
      </c>
      <c r="AI81" s="1">
        <v>6.5764904022216797E-2</v>
      </c>
      <c r="AJ81" s="1">
        <v>6.5516702830791501E-2</v>
      </c>
      <c r="AK81" s="1">
        <v>6.5230682492256206E-2</v>
      </c>
      <c r="AL81" s="1">
        <v>6.6037222743034404E-2</v>
      </c>
      <c r="AM81" s="1">
        <v>6.7667640745639801E-2</v>
      </c>
      <c r="AN81" s="1">
        <v>7.0536471903324099E-2</v>
      </c>
      <c r="AO81" s="1">
        <v>7.4991539120674106E-2</v>
      </c>
      <c r="AP81" s="1">
        <v>8.1244260072708102E-2</v>
      </c>
      <c r="AQ81" s="1">
        <v>8.9468501508235904E-2</v>
      </c>
      <c r="AR81" s="1">
        <v>9.9872916936874404E-2</v>
      </c>
      <c r="AS81" s="1">
        <v>0.112672574818134</v>
      </c>
      <c r="AT81" s="1">
        <v>0.12804438173770899</v>
      </c>
      <c r="AU81" s="1">
        <v>0.14580585062503801</v>
      </c>
      <c r="AV81" s="1">
        <v>0.165602177381515</v>
      </c>
      <c r="AW81" s="1">
        <v>0.18721607327461201</v>
      </c>
      <c r="AX81" s="1">
        <v>0.21063359081745101</v>
      </c>
      <c r="AY81" s="1">
        <v>0.23562648892402599</v>
      </c>
      <c r="AZ81" s="1">
        <v>0.26171222329139698</v>
      </c>
      <c r="BA81" s="1">
        <v>0.28823769092559798</v>
      </c>
      <c r="BB81" s="1">
        <v>0.314705520868301</v>
      </c>
      <c r="BC81" s="1">
        <v>0.340914696455002</v>
      </c>
      <c r="BD81" s="1">
        <v>0.36668360233306901</v>
      </c>
      <c r="BE81" s="1">
        <v>0.39181193709373502</v>
      </c>
      <c r="BF81" s="1">
        <v>0.41584712266922003</v>
      </c>
      <c r="BG81" s="1">
        <v>0.43807026743888899</v>
      </c>
      <c r="BH81" s="1">
        <v>0.45777651667594899</v>
      </c>
      <c r="BI81" s="1">
        <v>0.47476664185523998</v>
      </c>
      <c r="BJ81" s="1">
        <v>0.489571392536163</v>
      </c>
      <c r="BK81" s="1">
        <v>0.50201654434204102</v>
      </c>
      <c r="BL81" s="1">
        <v>0.51194560527801503</v>
      </c>
      <c r="BM81" s="1">
        <v>0.519586682319641</v>
      </c>
      <c r="BN81" s="1">
        <v>0.52526736259460405</v>
      </c>
      <c r="BO81" s="1">
        <v>0.52917653322219804</v>
      </c>
      <c r="BP81" s="1">
        <v>0.53132182359695401</v>
      </c>
      <c r="BQ81" s="1">
        <v>0.53191626071929898</v>
      </c>
      <c r="BR81" s="1">
        <v>0.53143846988678001</v>
      </c>
      <c r="BS81" s="1">
        <v>0.53050625324249301</v>
      </c>
      <c r="BT81" s="1">
        <v>0.529546439647675</v>
      </c>
      <c r="BU81" s="1">
        <v>0.52866041660308805</v>
      </c>
      <c r="BV81" s="1">
        <v>0.52773582935333296</v>
      </c>
      <c r="BW81" s="1">
        <v>0.52663660049438499</v>
      </c>
      <c r="BX81" s="1">
        <v>0.52540689706802401</v>
      </c>
      <c r="BY81" s="1">
        <v>0.52447032928466797</v>
      </c>
      <c r="BZ81" s="1">
        <v>0.52438527345657404</v>
      </c>
      <c r="CA81" s="1">
        <v>0.52513509988784801</v>
      </c>
      <c r="CB81" s="1" t="s">
        <v>7518</v>
      </c>
      <c r="CC81" s="1" t="s">
        <v>7519</v>
      </c>
      <c r="CD81" s="1" t="s">
        <v>7520</v>
      </c>
      <c r="CE81" s="1" t="s">
        <v>7521</v>
      </c>
      <c r="CF81" s="1" t="s">
        <v>7522</v>
      </c>
      <c r="CG81" s="1" t="s">
        <v>7523</v>
      </c>
      <c r="CH81" s="1" t="s">
        <v>7524</v>
      </c>
      <c r="CI81" s="1" t="s">
        <v>7525</v>
      </c>
      <c r="CJ81" s="1" t="s">
        <v>7526</v>
      </c>
      <c r="CK81" s="1" t="s">
        <v>7527</v>
      </c>
      <c r="CL81" s="1" t="s">
        <v>7528</v>
      </c>
      <c r="CM81" s="1" t="s">
        <v>7529</v>
      </c>
      <c r="CN81" s="1" t="s">
        <v>7530</v>
      </c>
      <c r="CO81" s="1" t="s">
        <v>7531</v>
      </c>
      <c r="CP81" s="1" t="s">
        <v>7532</v>
      </c>
      <c r="CQ81" s="1" t="s">
        <v>7533</v>
      </c>
      <c r="CR81" s="1" t="s">
        <v>7534</v>
      </c>
      <c r="CS81" s="1" t="s">
        <v>7535</v>
      </c>
      <c r="CT81" s="1" t="s">
        <v>7536</v>
      </c>
      <c r="CU81" s="1" t="s">
        <v>7537</v>
      </c>
      <c r="CV81" s="1" t="s">
        <v>7538</v>
      </c>
      <c r="CW81" s="1" t="s">
        <v>7539</v>
      </c>
      <c r="CX81" s="1" t="s">
        <v>7540</v>
      </c>
      <c r="CY81" s="1" t="s">
        <v>7541</v>
      </c>
      <c r="CZ81" s="1" t="s">
        <v>7542</v>
      </c>
      <c r="DA81" s="1" t="s">
        <v>7543</v>
      </c>
      <c r="DB81" s="1" t="s">
        <v>7544</v>
      </c>
      <c r="DC81" s="1" t="s">
        <v>7545</v>
      </c>
      <c r="DD81" s="1" t="s">
        <v>7546</v>
      </c>
      <c r="DE81" s="1" t="s">
        <v>7547</v>
      </c>
      <c r="DF81" s="1" t="s">
        <v>7548</v>
      </c>
      <c r="DG81" s="1" t="s">
        <v>7549</v>
      </c>
      <c r="DH81" s="1" t="s">
        <v>7550</v>
      </c>
      <c r="DI81" s="1" t="s">
        <v>7551</v>
      </c>
      <c r="DJ81" s="1" t="s">
        <v>7552</v>
      </c>
      <c r="DK81" s="1" t="s">
        <v>7553</v>
      </c>
      <c r="DL81" s="1" t="s">
        <v>7554</v>
      </c>
      <c r="DM81" s="1" t="s">
        <v>7555</v>
      </c>
      <c r="DN81" s="1" t="s">
        <v>7556</v>
      </c>
      <c r="DO81" s="1" t="s">
        <v>7557</v>
      </c>
      <c r="DP81" s="1" t="s">
        <v>7558</v>
      </c>
      <c r="DQ81" s="1" t="s">
        <v>7559</v>
      </c>
      <c r="DR81" s="1" t="s">
        <v>7560</v>
      </c>
      <c r="DS81" s="1" t="s">
        <v>7561</v>
      </c>
      <c r="DT81" s="1" t="s">
        <v>7562</v>
      </c>
      <c r="DU81" s="1" t="s">
        <v>7563</v>
      </c>
      <c r="DV81" s="1" t="s">
        <v>7564</v>
      </c>
      <c r="DW81" s="1" t="s">
        <v>7565</v>
      </c>
      <c r="DX81" s="1" t="s">
        <v>7566</v>
      </c>
      <c r="DY81" s="1" t="s">
        <v>7567</v>
      </c>
      <c r="DZ81" s="1" t="s">
        <v>7568</v>
      </c>
      <c r="EA81" s="1" t="s">
        <v>7569</v>
      </c>
      <c r="EB81" s="1" t="s">
        <v>7570</v>
      </c>
      <c r="EC81" s="1" t="s">
        <v>7571</v>
      </c>
      <c r="ED81" s="1" t="s">
        <v>7572</v>
      </c>
      <c r="EE81" s="1" t="s">
        <v>7573</v>
      </c>
      <c r="EF81" s="1" t="s">
        <v>7574</v>
      </c>
      <c r="EG81" s="1" t="s">
        <v>7575</v>
      </c>
      <c r="EH81" s="1" t="s">
        <v>7576</v>
      </c>
      <c r="EI81" s="1" t="s">
        <v>7577</v>
      </c>
      <c r="EJ81" s="1" t="s">
        <v>7578</v>
      </c>
      <c r="EK81" s="1" t="s">
        <v>7579</v>
      </c>
      <c r="EL81" s="1" t="s">
        <v>7580</v>
      </c>
      <c r="EM81" s="1" t="s">
        <v>7581</v>
      </c>
      <c r="EN81" s="1" t="s">
        <v>7582</v>
      </c>
      <c r="EO81" s="1" t="s">
        <v>7583</v>
      </c>
      <c r="EP81" s="1" t="s">
        <v>7584</v>
      </c>
      <c r="EQ81" s="1" t="s">
        <v>7585</v>
      </c>
      <c r="ER81" s="1" t="s">
        <v>7586</v>
      </c>
      <c r="ES81" s="1" t="s">
        <v>7587</v>
      </c>
      <c r="ET81" s="1" t="s">
        <v>7588</v>
      </c>
      <c r="EU81" s="1" t="s">
        <v>7589</v>
      </c>
      <c r="EV81" s="1" t="s">
        <v>7590</v>
      </c>
      <c r="EW81" s="1" t="s">
        <v>7591</v>
      </c>
      <c r="EX81" s="1" t="s">
        <v>7592</v>
      </c>
      <c r="EY81" s="1" t="s">
        <v>7593</v>
      </c>
      <c r="EZ81" s="1" t="s">
        <v>7594</v>
      </c>
      <c r="FA81" s="1" t="s">
        <v>7595</v>
      </c>
      <c r="FB81" s="1" t="s">
        <v>7596</v>
      </c>
      <c r="FC81" s="1" t="s">
        <v>7597</v>
      </c>
      <c r="FD81" s="1" t="s">
        <v>7598</v>
      </c>
      <c r="FE81" s="1" t="s">
        <v>7599</v>
      </c>
      <c r="FF81" s="1" t="s">
        <v>7600</v>
      </c>
      <c r="FG81" s="1" t="s">
        <v>7601</v>
      </c>
      <c r="FH81" s="1" t="s">
        <v>7602</v>
      </c>
      <c r="FI81" s="1" t="s">
        <v>7603</v>
      </c>
      <c r="FJ81" s="1" t="s">
        <v>7604</v>
      </c>
      <c r="FK81" s="1" t="s">
        <v>7605</v>
      </c>
      <c r="FL81" s="1" t="s">
        <v>7606</v>
      </c>
      <c r="FM81" s="1" t="s">
        <v>7607</v>
      </c>
      <c r="FN81" s="1" t="s">
        <v>7608</v>
      </c>
      <c r="FO81" s="1" t="s">
        <v>7609</v>
      </c>
      <c r="FP81" s="1" t="s">
        <v>7610</v>
      </c>
      <c r="FQ81" s="1" t="s">
        <v>7611</v>
      </c>
    </row>
    <row r="82" spans="1:173" x14ac:dyDescent="0.25">
      <c r="A82">
        <v>0.15859999999999999</v>
      </c>
      <c r="B82" s="1">
        <v>5.1222488284111002E-2</v>
      </c>
      <c r="C82" s="1">
        <v>5.1309116184711498E-2</v>
      </c>
      <c r="D82" s="1">
        <v>5.19095323979855E-2</v>
      </c>
      <c r="E82" s="1">
        <v>5.3014770150184597E-2</v>
      </c>
      <c r="F82" s="1">
        <v>5.4490465670824099E-2</v>
      </c>
      <c r="G82" s="1">
        <v>5.6199997663497897E-2</v>
      </c>
      <c r="H82" s="1">
        <v>5.8075942099094398E-2</v>
      </c>
      <c r="I82" s="1">
        <v>6.0098543763160699E-2</v>
      </c>
      <c r="J82" s="1">
        <v>6.2234353274107E-2</v>
      </c>
      <c r="K82" s="1">
        <v>6.4427524805068997E-2</v>
      </c>
      <c r="L82" s="1">
        <v>6.6659592092037201E-2</v>
      </c>
      <c r="M82" s="1">
        <v>6.8934664130210904E-2</v>
      </c>
      <c r="N82" s="1">
        <v>7.1151077747344998E-2</v>
      </c>
      <c r="O82" s="1">
        <v>7.3204606771469102E-2</v>
      </c>
      <c r="P82" s="1">
        <v>7.5024574995040894E-2</v>
      </c>
      <c r="Q82" s="1">
        <v>7.6551452279090895E-2</v>
      </c>
      <c r="R82" s="1">
        <v>7.7719353139400496E-2</v>
      </c>
      <c r="S82" s="1">
        <v>7.8538693487644196E-2</v>
      </c>
      <c r="T82" s="1">
        <v>7.9023793339729295E-2</v>
      </c>
      <c r="U82" s="1">
        <v>7.9138591885566698E-2</v>
      </c>
      <c r="V82" s="1">
        <v>7.8896895051002502E-2</v>
      </c>
      <c r="W82" s="1">
        <v>7.8351169824600206E-2</v>
      </c>
      <c r="X82" s="1">
        <v>7.7599719166755704E-2</v>
      </c>
      <c r="Y82" s="1">
        <v>7.6684042811393696E-2</v>
      </c>
      <c r="Z82" s="1">
        <v>7.5618796050548595E-2</v>
      </c>
      <c r="AA82" s="1">
        <v>7.4446029961109203E-2</v>
      </c>
      <c r="AB82" s="1">
        <v>7.3167227208614294E-2</v>
      </c>
      <c r="AC82" s="1">
        <v>7.1838162839412703E-2</v>
      </c>
      <c r="AD82" s="1">
        <v>7.0550836622714996E-2</v>
      </c>
      <c r="AE82" s="1">
        <v>6.9213047623634297E-2</v>
      </c>
      <c r="AF82" s="1">
        <v>6.7906342446804005E-2</v>
      </c>
      <c r="AG82" s="1">
        <v>6.6716462373733507E-2</v>
      </c>
      <c r="AH82" s="1">
        <v>6.5704226493835394E-2</v>
      </c>
      <c r="AI82" s="1">
        <v>6.4898483455181094E-2</v>
      </c>
      <c r="AJ82" s="1">
        <v>6.4315758645534502E-2</v>
      </c>
      <c r="AK82" s="1">
        <v>5.9596359729766797E-2</v>
      </c>
      <c r="AL82" s="1">
        <v>6.0581486672163003E-2</v>
      </c>
      <c r="AM82" s="1">
        <v>6.2703132629394503E-2</v>
      </c>
      <c r="AN82" s="1">
        <v>6.6434822976589203E-2</v>
      </c>
      <c r="AO82" s="1">
        <v>7.2097472846507998E-2</v>
      </c>
      <c r="AP82" s="1">
        <v>7.9823724925517994E-2</v>
      </c>
      <c r="AQ82" s="1">
        <v>8.9728519320488004E-2</v>
      </c>
      <c r="AR82" s="1">
        <v>0.101960264146328</v>
      </c>
      <c r="AS82" s="1">
        <v>0.11671357601880999</v>
      </c>
      <c r="AT82" s="1">
        <v>0.134136438369751</v>
      </c>
      <c r="AU82" s="1">
        <v>0.15396997332572901</v>
      </c>
      <c r="AV82" s="1">
        <v>0.175811737775803</v>
      </c>
      <c r="AW82" s="1">
        <v>0.19943258166313199</v>
      </c>
      <c r="AX82" s="1">
        <v>0.22481447458267201</v>
      </c>
      <c r="AY82" s="1">
        <v>0.25170019268989602</v>
      </c>
      <c r="AZ82" s="1">
        <v>0.27957829833030701</v>
      </c>
      <c r="BA82" s="1">
        <v>0.30776166915893599</v>
      </c>
      <c r="BB82" s="1">
        <v>0.33574500679969799</v>
      </c>
      <c r="BC82" s="1">
        <v>0.36330252885818498</v>
      </c>
      <c r="BD82" s="1">
        <v>0.390192091464996</v>
      </c>
      <c r="BE82" s="1">
        <v>0.41613286733627303</v>
      </c>
      <c r="BF82" s="1">
        <v>0.44060781598091098</v>
      </c>
      <c r="BG82" s="1">
        <v>0.462922424077988</v>
      </c>
      <c r="BH82" s="1">
        <v>0.482420474290848</v>
      </c>
      <c r="BI82" s="1">
        <v>0.498958349227905</v>
      </c>
      <c r="BJ82" s="1">
        <v>0.51319867372512795</v>
      </c>
      <c r="BK82" s="1">
        <v>0.52497482299804699</v>
      </c>
      <c r="BL82" s="1">
        <v>0.53415900468826305</v>
      </c>
      <c r="BM82" s="1">
        <v>0.54104793071746804</v>
      </c>
      <c r="BN82" s="1">
        <v>0.54601061344146695</v>
      </c>
      <c r="BO82" s="1">
        <v>0.54924947023391701</v>
      </c>
      <c r="BP82" s="1">
        <v>0.55075323581695601</v>
      </c>
      <c r="BQ82" s="1">
        <v>0.550789594650269</v>
      </c>
      <c r="BR82" s="1">
        <v>0.54982995986938499</v>
      </c>
      <c r="BS82" s="1">
        <v>0.54852485656738303</v>
      </c>
      <c r="BT82" s="1">
        <v>0.54728722572326705</v>
      </c>
      <c r="BU82" s="1">
        <v>0.54620563983917203</v>
      </c>
      <c r="BV82" s="1">
        <v>0.54511445760726895</v>
      </c>
      <c r="BW82" s="1">
        <v>0.54386079311370805</v>
      </c>
      <c r="BX82" s="1">
        <v>0.54250389337539695</v>
      </c>
      <c r="BY82" s="1">
        <v>0.54149246215820301</v>
      </c>
      <c r="BZ82" s="1">
        <v>0.54139775037765503</v>
      </c>
      <c r="CA82" s="1">
        <v>0.54218453168868996</v>
      </c>
      <c r="CB82" s="1" t="s">
        <v>7612</v>
      </c>
      <c r="CC82" s="1" t="s">
        <v>7613</v>
      </c>
      <c r="CD82" s="1" t="s">
        <v>7614</v>
      </c>
      <c r="CE82" s="1" t="s">
        <v>7615</v>
      </c>
      <c r="CF82" s="1" t="s">
        <v>7616</v>
      </c>
      <c r="CG82" s="1" t="s">
        <v>7617</v>
      </c>
      <c r="CH82" s="1" t="s">
        <v>7618</v>
      </c>
      <c r="CI82" s="1" t="s">
        <v>7619</v>
      </c>
      <c r="CJ82" s="1" t="s">
        <v>7620</v>
      </c>
      <c r="CK82" s="1" t="s">
        <v>7621</v>
      </c>
      <c r="CL82" s="1" t="s">
        <v>7622</v>
      </c>
      <c r="CM82" s="1" t="s">
        <v>7623</v>
      </c>
      <c r="CN82" s="1" t="s">
        <v>7624</v>
      </c>
      <c r="CO82" s="1" t="s">
        <v>7625</v>
      </c>
      <c r="CP82" s="1" t="s">
        <v>7626</v>
      </c>
      <c r="CQ82" s="1" t="s">
        <v>7627</v>
      </c>
      <c r="CR82" s="1" t="s">
        <v>7628</v>
      </c>
      <c r="CS82" s="1" t="s">
        <v>7629</v>
      </c>
      <c r="CT82" s="1" t="s">
        <v>7630</v>
      </c>
      <c r="CU82" s="1" t="s">
        <v>7631</v>
      </c>
      <c r="CV82" s="1" t="s">
        <v>7632</v>
      </c>
      <c r="CW82" s="1" t="s">
        <v>7633</v>
      </c>
      <c r="CX82" s="1" t="s">
        <v>7634</v>
      </c>
      <c r="CY82" s="1" t="s">
        <v>7635</v>
      </c>
      <c r="CZ82" s="1" t="s">
        <v>7636</v>
      </c>
      <c r="DA82" s="1" t="s">
        <v>7637</v>
      </c>
      <c r="DB82" s="1" t="s">
        <v>7638</v>
      </c>
      <c r="DC82" s="1" t="s">
        <v>7639</v>
      </c>
      <c r="DD82" s="1" t="s">
        <v>7640</v>
      </c>
      <c r="DE82" s="1" t="s">
        <v>7641</v>
      </c>
      <c r="DF82" s="1" t="s">
        <v>7642</v>
      </c>
      <c r="DG82" s="1" t="s">
        <v>7643</v>
      </c>
      <c r="DH82" s="1" t="s">
        <v>7644</v>
      </c>
      <c r="DI82" s="1" t="s">
        <v>7645</v>
      </c>
      <c r="DJ82" s="1" t="s">
        <v>7646</v>
      </c>
      <c r="DK82" s="1" t="s">
        <v>7647</v>
      </c>
      <c r="DL82" s="1" t="s">
        <v>7648</v>
      </c>
      <c r="DM82" s="1" t="s">
        <v>7649</v>
      </c>
      <c r="DN82" s="1" t="s">
        <v>7650</v>
      </c>
      <c r="DO82" s="1" t="s">
        <v>7651</v>
      </c>
      <c r="DP82" s="1" t="s">
        <v>7652</v>
      </c>
      <c r="DQ82" s="1" t="s">
        <v>7653</v>
      </c>
      <c r="DR82" s="1" t="s">
        <v>7654</v>
      </c>
      <c r="DS82" s="1" t="s">
        <v>7655</v>
      </c>
      <c r="DT82" s="1" t="s">
        <v>7656</v>
      </c>
      <c r="DU82" s="1" t="s">
        <v>7657</v>
      </c>
      <c r="DV82" s="1" t="s">
        <v>7658</v>
      </c>
      <c r="DW82" s="1" t="s">
        <v>7659</v>
      </c>
      <c r="DX82" s="1" t="s">
        <v>7660</v>
      </c>
      <c r="DY82" s="1" t="s">
        <v>7661</v>
      </c>
      <c r="DZ82" s="1" t="s">
        <v>7662</v>
      </c>
      <c r="EA82" s="1" t="s">
        <v>7663</v>
      </c>
      <c r="EB82" s="1" t="s">
        <v>7664</v>
      </c>
      <c r="EC82" s="1" t="s">
        <v>7665</v>
      </c>
      <c r="ED82" s="1" t="s">
        <v>7666</v>
      </c>
      <c r="EE82" s="1" t="s">
        <v>7667</v>
      </c>
      <c r="EF82" s="1" t="s">
        <v>7668</v>
      </c>
      <c r="EG82" s="1" t="s">
        <v>7669</v>
      </c>
      <c r="EH82" s="1" t="s">
        <v>7670</v>
      </c>
      <c r="EI82" s="1" t="s">
        <v>7671</v>
      </c>
      <c r="EJ82" s="1" t="s">
        <v>7672</v>
      </c>
      <c r="EK82" s="1" t="s">
        <v>7673</v>
      </c>
      <c r="EL82" s="1" t="s">
        <v>7674</v>
      </c>
      <c r="EM82" s="1" t="s">
        <v>7675</v>
      </c>
      <c r="EN82" s="1" t="s">
        <v>7676</v>
      </c>
      <c r="EO82" s="1" t="s">
        <v>7677</v>
      </c>
      <c r="EP82" s="1" t="s">
        <v>7678</v>
      </c>
      <c r="EQ82" s="1" t="s">
        <v>7679</v>
      </c>
      <c r="ER82" s="1" t="s">
        <v>7680</v>
      </c>
      <c r="ES82" s="1" t="s">
        <v>7681</v>
      </c>
      <c r="ET82" s="1" t="s">
        <v>7682</v>
      </c>
      <c r="EU82" s="1" t="s">
        <v>7683</v>
      </c>
      <c r="EV82" s="1" t="s">
        <v>7684</v>
      </c>
      <c r="EW82" s="1" t="s">
        <v>7685</v>
      </c>
      <c r="EX82" s="1" t="s">
        <v>7686</v>
      </c>
      <c r="EY82" s="1" t="s">
        <v>7687</v>
      </c>
      <c r="EZ82" s="1" t="s">
        <v>7688</v>
      </c>
      <c r="FA82" s="1" t="s">
        <v>7689</v>
      </c>
      <c r="FB82" s="1" t="s">
        <v>7690</v>
      </c>
      <c r="FC82" s="1" t="s">
        <v>7691</v>
      </c>
      <c r="FD82" s="1" t="s">
        <v>7692</v>
      </c>
      <c r="FE82" s="1" t="s">
        <v>7693</v>
      </c>
      <c r="FF82" s="1" t="s">
        <v>7694</v>
      </c>
      <c r="FG82" s="1" t="s">
        <v>7695</v>
      </c>
      <c r="FH82" s="1" t="s">
        <v>7696</v>
      </c>
      <c r="FI82" s="1" t="s">
        <v>7697</v>
      </c>
      <c r="FJ82" s="1" t="s">
        <v>7698</v>
      </c>
      <c r="FK82" s="1" t="s">
        <v>7699</v>
      </c>
      <c r="FL82" s="1" t="s">
        <v>7700</v>
      </c>
      <c r="FM82" s="1" t="s">
        <v>7701</v>
      </c>
      <c r="FN82" s="1" t="s">
        <v>7702</v>
      </c>
      <c r="FO82" s="1" t="s">
        <v>7703</v>
      </c>
      <c r="FP82" s="1" t="s">
        <v>7704</v>
      </c>
      <c r="FQ82" s="1" t="s">
        <v>7705</v>
      </c>
    </row>
    <row r="83" spans="1:173" x14ac:dyDescent="0.25">
      <c r="A83">
        <v>0.13669999999999999</v>
      </c>
      <c r="B83" s="1">
        <v>5.9847313910722698E-2</v>
      </c>
      <c r="C83" s="1">
        <v>5.9849131852388403E-2</v>
      </c>
      <c r="D83" s="1">
        <v>6.0240115970373202E-2</v>
      </c>
      <c r="E83" s="1">
        <v>6.0997903347015402E-2</v>
      </c>
      <c r="F83" s="1">
        <v>6.2029752880334799E-2</v>
      </c>
      <c r="G83" s="1">
        <v>6.3234940171241802E-2</v>
      </c>
      <c r="H83" s="1">
        <v>6.4576111733913394E-2</v>
      </c>
      <c r="I83" s="1">
        <v>6.6051237285137204E-2</v>
      </c>
      <c r="J83" s="1">
        <v>6.7647896707057995E-2</v>
      </c>
      <c r="K83" s="1">
        <v>6.9289244711399106E-2</v>
      </c>
      <c r="L83" s="1">
        <v>7.09669664502144E-2</v>
      </c>
      <c r="M83" s="1">
        <v>7.2656288743019104E-2</v>
      </c>
      <c r="N83" s="1">
        <v>7.4298620223998996E-2</v>
      </c>
      <c r="O83" s="1">
        <v>7.5812622904777499E-2</v>
      </c>
      <c r="P83" s="1">
        <v>7.71450474858284E-2</v>
      </c>
      <c r="Q83" s="1">
        <v>7.8245446085929898E-2</v>
      </c>
      <c r="R83" s="1">
        <v>7.9100891947746305E-2</v>
      </c>
      <c r="S83" s="1">
        <v>7.9732760787010207E-2</v>
      </c>
      <c r="T83" s="1">
        <v>8.0136872828006703E-2</v>
      </c>
      <c r="U83" s="1">
        <v>8.0285169184207902E-2</v>
      </c>
      <c r="V83" s="1">
        <v>8.0193124711513505E-2</v>
      </c>
      <c r="W83" s="1">
        <v>7.98928737640381E-2</v>
      </c>
      <c r="X83" s="1">
        <v>7.9463556408882099E-2</v>
      </c>
      <c r="Y83" s="1">
        <v>7.8936971724033397E-2</v>
      </c>
      <c r="Z83" s="1">
        <v>7.8299909830093398E-2</v>
      </c>
      <c r="AA83" s="1">
        <v>7.7581346035003704E-2</v>
      </c>
      <c r="AB83" s="1">
        <v>7.6772153377533001E-2</v>
      </c>
      <c r="AC83" s="1">
        <v>7.5996644794941004E-2</v>
      </c>
      <c r="AD83" s="1">
        <v>7.5303383171558394E-2</v>
      </c>
      <c r="AE83" s="1">
        <v>7.4594691395759596E-2</v>
      </c>
      <c r="AF83" s="1">
        <v>7.3936752974987002E-2</v>
      </c>
      <c r="AG83" s="1">
        <v>7.3400251567363697E-2</v>
      </c>
      <c r="AH83" s="1">
        <v>7.3021255433559404E-2</v>
      </c>
      <c r="AI83" s="1">
        <v>7.2815828025341006E-2</v>
      </c>
      <c r="AJ83" s="1">
        <v>7.2775639593601199E-2</v>
      </c>
      <c r="AK83" s="1">
        <v>7.4240870773792295E-2</v>
      </c>
      <c r="AL83" s="1">
        <v>7.5156763195991502E-2</v>
      </c>
      <c r="AM83" s="1">
        <v>7.6915003359317793E-2</v>
      </c>
      <c r="AN83" s="1">
        <v>7.9912647604942294E-2</v>
      </c>
      <c r="AO83" s="1">
        <v>8.4505423903465299E-2</v>
      </c>
      <c r="AP83" s="1">
        <v>9.0906836092472104E-2</v>
      </c>
      <c r="AQ83" s="1">
        <v>9.93222966790199E-2</v>
      </c>
      <c r="AR83" s="1">
        <v>0.109977081418037</v>
      </c>
      <c r="AS83" s="1">
        <v>0.123140804469585</v>
      </c>
      <c r="AT83" s="1">
        <v>0.13903069496154799</v>
      </c>
      <c r="AU83" s="1">
        <v>0.15750968456268299</v>
      </c>
      <c r="AV83" s="1">
        <v>0.17820306122303001</v>
      </c>
      <c r="AW83" s="1">
        <v>0.200915142893791</v>
      </c>
      <c r="AX83" s="1">
        <v>0.225644111633301</v>
      </c>
      <c r="AY83" s="1">
        <v>0.25216051936149603</v>
      </c>
      <c r="AZ83" s="1">
        <v>0.27998325228691101</v>
      </c>
      <c r="BA83" s="1">
        <v>0.30839696526527399</v>
      </c>
      <c r="BB83" s="1">
        <v>0.33684372901916498</v>
      </c>
      <c r="BC83" s="1">
        <v>0.36506786942482</v>
      </c>
      <c r="BD83" s="1">
        <v>0.39287316799163802</v>
      </c>
      <c r="BE83" s="1">
        <v>0.42007616162300099</v>
      </c>
      <c r="BF83" s="1">
        <v>0.446232080459595</v>
      </c>
      <c r="BG83" s="1">
        <v>0.47058618068695102</v>
      </c>
      <c r="BH83" s="1">
        <v>0.49237832427024802</v>
      </c>
      <c r="BI83" s="1">
        <v>0.51123255491256703</v>
      </c>
      <c r="BJ83" s="1">
        <v>0.52767962217330899</v>
      </c>
      <c r="BK83" s="1">
        <v>0.54167449474334695</v>
      </c>
      <c r="BL83" s="1">
        <v>0.55300521850585904</v>
      </c>
      <c r="BM83" s="1">
        <v>0.56187421083450295</v>
      </c>
      <c r="BN83" s="1">
        <v>0.56861287355422996</v>
      </c>
      <c r="BO83" s="1">
        <v>0.57338964939117398</v>
      </c>
      <c r="BP83" s="1">
        <v>0.57618963718414296</v>
      </c>
      <c r="BQ83" s="1">
        <v>0.57723796367645297</v>
      </c>
      <c r="BR83" s="1">
        <v>0.57700431346893299</v>
      </c>
      <c r="BS83" s="1">
        <v>0.576169013977051</v>
      </c>
      <c r="BT83" s="1">
        <v>0.57520616054534901</v>
      </c>
      <c r="BU83" s="1">
        <v>0.574243783950806</v>
      </c>
      <c r="BV83" s="1">
        <v>0.57318127155303999</v>
      </c>
      <c r="BW83" s="1">
        <v>0.57188349962234497</v>
      </c>
      <c r="BX83" s="1">
        <v>0.57040619850158703</v>
      </c>
      <c r="BY83" s="1">
        <v>0.56921601295471203</v>
      </c>
      <c r="BZ83" s="1">
        <v>0.56891739368438698</v>
      </c>
      <c r="CA83" s="1">
        <v>0.56966024637222301</v>
      </c>
      <c r="CB83" s="1" t="s">
        <v>7706</v>
      </c>
      <c r="CC83" s="1" t="s">
        <v>7707</v>
      </c>
      <c r="CD83" s="1" t="s">
        <v>7708</v>
      </c>
      <c r="CE83" s="1" t="s">
        <v>7709</v>
      </c>
      <c r="CF83" s="1" t="s">
        <v>7710</v>
      </c>
      <c r="CG83" s="1" t="s">
        <v>7711</v>
      </c>
      <c r="CH83" s="1" t="s">
        <v>7712</v>
      </c>
      <c r="CI83" s="1" t="s">
        <v>7713</v>
      </c>
      <c r="CJ83" s="1" t="s">
        <v>7714</v>
      </c>
      <c r="CK83" s="1" t="s">
        <v>7715</v>
      </c>
      <c r="CL83" s="1" t="s">
        <v>7716</v>
      </c>
      <c r="CM83" s="1" t="s">
        <v>7717</v>
      </c>
      <c r="CN83" s="1" t="s">
        <v>7718</v>
      </c>
      <c r="CO83" s="1" t="s">
        <v>7719</v>
      </c>
      <c r="CP83" s="1" t="s">
        <v>7720</v>
      </c>
      <c r="CQ83" s="1" t="s">
        <v>7721</v>
      </c>
      <c r="CR83" s="1" t="s">
        <v>7722</v>
      </c>
      <c r="CS83" s="1" t="s">
        <v>7723</v>
      </c>
      <c r="CT83" s="1" t="s">
        <v>7724</v>
      </c>
      <c r="CU83" s="1" t="s">
        <v>7725</v>
      </c>
      <c r="CV83" s="1" t="s">
        <v>7726</v>
      </c>
      <c r="CW83" s="1" t="s">
        <v>7727</v>
      </c>
      <c r="CX83" s="1" t="s">
        <v>7728</v>
      </c>
      <c r="CY83" s="1" t="s">
        <v>7729</v>
      </c>
      <c r="CZ83" s="1" t="s">
        <v>7730</v>
      </c>
      <c r="DA83" s="1" t="s">
        <v>7731</v>
      </c>
      <c r="DB83" s="1" t="s">
        <v>7732</v>
      </c>
      <c r="DC83" s="1" t="s">
        <v>7733</v>
      </c>
      <c r="DD83" s="1" t="s">
        <v>7734</v>
      </c>
      <c r="DE83" s="1" t="s">
        <v>7735</v>
      </c>
      <c r="DF83" s="1" t="s">
        <v>7736</v>
      </c>
      <c r="DG83" s="1" t="s">
        <v>7737</v>
      </c>
      <c r="DH83" s="1" t="s">
        <v>7738</v>
      </c>
      <c r="DI83" s="1" t="s">
        <v>7739</v>
      </c>
      <c r="DJ83" s="1" t="s">
        <v>7740</v>
      </c>
      <c r="DK83" s="1" t="s">
        <v>7741</v>
      </c>
      <c r="DL83" s="1" t="s">
        <v>7742</v>
      </c>
      <c r="DM83" s="1" t="s">
        <v>7743</v>
      </c>
      <c r="DN83" s="1" t="s">
        <v>7744</v>
      </c>
      <c r="DO83" s="1" t="s">
        <v>7745</v>
      </c>
      <c r="DP83" s="1" t="s">
        <v>7746</v>
      </c>
      <c r="DQ83" s="1" t="s">
        <v>7747</v>
      </c>
      <c r="DR83" s="1" t="s">
        <v>7748</v>
      </c>
      <c r="DS83" s="1" t="s">
        <v>7749</v>
      </c>
      <c r="DT83" s="1" t="s">
        <v>7750</v>
      </c>
      <c r="DU83" s="1" t="s">
        <v>7751</v>
      </c>
      <c r="DV83" s="1" t="s">
        <v>7752</v>
      </c>
      <c r="DW83" s="1" t="s">
        <v>7753</v>
      </c>
      <c r="DX83" s="1" t="s">
        <v>7754</v>
      </c>
      <c r="DY83" s="1" t="s">
        <v>7755</v>
      </c>
      <c r="DZ83" s="1" t="s">
        <v>7756</v>
      </c>
      <c r="EA83" s="1" t="s">
        <v>7757</v>
      </c>
      <c r="EB83" s="1" t="s">
        <v>7758</v>
      </c>
      <c r="EC83" s="1" t="s">
        <v>7759</v>
      </c>
      <c r="ED83" s="1" t="s">
        <v>7760</v>
      </c>
      <c r="EE83" s="1" t="s">
        <v>7761</v>
      </c>
      <c r="EF83" s="1" t="s">
        <v>7762</v>
      </c>
      <c r="EG83" s="1" t="s">
        <v>7763</v>
      </c>
      <c r="EH83" s="1" t="s">
        <v>7764</v>
      </c>
      <c r="EI83" s="1" t="s">
        <v>7765</v>
      </c>
      <c r="EJ83" s="1" t="s">
        <v>7766</v>
      </c>
      <c r="EK83" s="1" t="s">
        <v>7767</v>
      </c>
      <c r="EL83" s="1" t="s">
        <v>7768</v>
      </c>
      <c r="EM83" s="1" t="s">
        <v>7769</v>
      </c>
      <c r="EN83" s="1" t="s">
        <v>7770</v>
      </c>
      <c r="EO83" s="1" t="s">
        <v>7771</v>
      </c>
      <c r="EP83" s="1" t="s">
        <v>7772</v>
      </c>
      <c r="EQ83" s="1" t="s">
        <v>7773</v>
      </c>
      <c r="ER83" s="1" t="s">
        <v>7774</v>
      </c>
      <c r="ES83" s="1" t="s">
        <v>7775</v>
      </c>
      <c r="ET83" s="1" t="s">
        <v>7776</v>
      </c>
      <c r="EU83" s="1" t="s">
        <v>7777</v>
      </c>
      <c r="EV83" s="1" t="s">
        <v>7778</v>
      </c>
      <c r="EW83" s="1" t="s">
        <v>7779</v>
      </c>
      <c r="EX83" s="1" t="s">
        <v>7780</v>
      </c>
      <c r="EY83" s="1" t="s">
        <v>7781</v>
      </c>
      <c r="EZ83" s="1" t="s">
        <v>7782</v>
      </c>
      <c r="FA83" s="1" t="s">
        <v>7783</v>
      </c>
      <c r="FB83" s="1" t="s">
        <v>7784</v>
      </c>
      <c r="FC83" s="1" t="s">
        <v>7785</v>
      </c>
      <c r="FD83" s="1" t="s">
        <v>7786</v>
      </c>
      <c r="FE83" s="1" t="s">
        <v>7787</v>
      </c>
      <c r="FF83" s="1" t="s">
        <v>7788</v>
      </c>
      <c r="FG83" s="1" t="s">
        <v>7789</v>
      </c>
      <c r="FH83" s="1" t="s">
        <v>7790</v>
      </c>
      <c r="FI83" s="1" t="s">
        <v>7791</v>
      </c>
      <c r="FJ83" s="1" t="s">
        <v>7792</v>
      </c>
      <c r="FK83" s="1" t="s">
        <v>7793</v>
      </c>
      <c r="FL83" s="1" t="s">
        <v>7794</v>
      </c>
      <c r="FM83" s="1" t="s">
        <v>7795</v>
      </c>
      <c r="FN83" s="1" t="s">
        <v>7796</v>
      </c>
      <c r="FO83" s="1" t="s">
        <v>7797</v>
      </c>
      <c r="FP83" s="1" t="s">
        <v>7798</v>
      </c>
      <c r="FQ83" s="1" t="s">
        <v>7799</v>
      </c>
    </row>
    <row r="84" spans="1:173" x14ac:dyDescent="0.25">
      <c r="A84">
        <v>0.14400000000000002</v>
      </c>
      <c r="B84" s="1">
        <v>5.4767362773418399E-2</v>
      </c>
      <c r="C84" s="1">
        <v>5.4491147398948697E-2</v>
      </c>
      <c r="D84" s="1">
        <v>5.4612375795841203E-2</v>
      </c>
      <c r="E84" s="1">
        <v>5.5121045559644699E-2</v>
      </c>
      <c r="F84" s="1">
        <v>5.5923901498317698E-2</v>
      </c>
      <c r="G84" s="1">
        <v>5.6929532438516603E-2</v>
      </c>
      <c r="H84" s="1">
        <v>5.8087419718503903E-2</v>
      </c>
      <c r="I84" s="1">
        <v>5.9382740408182103E-2</v>
      </c>
      <c r="J84" s="1">
        <v>6.0787353664636598E-2</v>
      </c>
      <c r="K84" s="1">
        <v>6.2238510698080098E-2</v>
      </c>
      <c r="L84" s="1">
        <v>6.3730858266353593E-2</v>
      </c>
      <c r="M84" s="1">
        <v>6.5251760184764904E-2</v>
      </c>
      <c r="N84" s="1">
        <v>6.6731289029121399E-2</v>
      </c>
      <c r="O84" s="1">
        <v>6.8093366920948001E-2</v>
      </c>
      <c r="P84" s="1">
        <v>6.9299124181270599E-2</v>
      </c>
      <c r="Q84" s="1">
        <v>7.0297122001647894E-2</v>
      </c>
      <c r="R84" s="1">
        <v>7.10599049925804E-2</v>
      </c>
      <c r="S84" s="1">
        <v>7.1612894535064697E-2</v>
      </c>
      <c r="T84" s="1">
        <v>7.1955755352973896E-2</v>
      </c>
      <c r="U84" s="1">
        <v>7.2060123085975605E-2</v>
      </c>
      <c r="V84" s="1">
        <v>7.1939677000045804E-2</v>
      </c>
      <c r="W84" s="1">
        <v>7.1633316576480893E-2</v>
      </c>
      <c r="X84" s="1">
        <v>7.1211859583854703E-2</v>
      </c>
      <c r="Y84" s="1">
        <v>7.0696257054805797E-2</v>
      </c>
      <c r="Z84" s="1">
        <v>7.0083171129226698E-2</v>
      </c>
      <c r="AA84" s="1">
        <v>6.9394126534462003E-2</v>
      </c>
      <c r="AB84" s="1">
        <v>6.8634420633315998E-2</v>
      </c>
      <c r="AC84" s="1">
        <v>6.7882008850574493E-2</v>
      </c>
      <c r="AD84" s="1">
        <v>6.7206099629402202E-2</v>
      </c>
      <c r="AE84" s="1">
        <v>6.6517867147922502E-2</v>
      </c>
      <c r="AF84" s="1">
        <v>6.5869301557540894E-2</v>
      </c>
      <c r="AG84" s="1">
        <v>6.5327495336532607E-2</v>
      </c>
      <c r="AH84" s="1">
        <v>6.4924977719783797E-2</v>
      </c>
      <c r="AI84" s="1">
        <v>6.4679779112339006E-2</v>
      </c>
      <c r="AJ84" s="1">
        <v>6.4588144421577495E-2</v>
      </c>
      <c r="AK84" s="1">
        <v>6.5345764160156194E-2</v>
      </c>
      <c r="AL84" s="1">
        <v>6.6175423562526703E-2</v>
      </c>
      <c r="AM84" s="1">
        <v>6.7776605486869798E-2</v>
      </c>
      <c r="AN84" s="1">
        <v>7.0496894419193296E-2</v>
      </c>
      <c r="AO84" s="1">
        <v>7.4641399085521698E-2</v>
      </c>
      <c r="AP84" s="1">
        <v>8.03956538438797E-2</v>
      </c>
      <c r="AQ84" s="1">
        <v>8.79185795783997E-2</v>
      </c>
      <c r="AR84" s="1">
        <v>9.7387768328189794E-2</v>
      </c>
      <c r="AS84" s="1">
        <v>0.109021179378033</v>
      </c>
      <c r="AT84" s="1">
        <v>0.122989311814308</v>
      </c>
      <c r="AU84" s="1">
        <v>0.13915300369262701</v>
      </c>
      <c r="AV84" s="1">
        <v>0.15718232095241499</v>
      </c>
      <c r="AW84" s="1">
        <v>0.17688734829425801</v>
      </c>
      <c r="AX84" s="1">
        <v>0.19827118515968301</v>
      </c>
      <c r="AY84" s="1">
        <v>0.221131086349487</v>
      </c>
      <c r="AZ84" s="1">
        <v>0.245055437088013</v>
      </c>
      <c r="BA84" s="1">
        <v>0.26941835880279502</v>
      </c>
      <c r="BB84" s="1">
        <v>0.29376026988029502</v>
      </c>
      <c r="BC84" s="1">
        <v>0.31785041093826299</v>
      </c>
      <c r="BD84" s="1">
        <v>0.341527849435806</v>
      </c>
      <c r="BE84" s="1">
        <v>0.36462780833244302</v>
      </c>
      <c r="BF84" s="1">
        <v>0.38674762845039401</v>
      </c>
      <c r="BG84" s="1">
        <v>0.40725895762443498</v>
      </c>
      <c r="BH84" s="1">
        <v>0.42551061511039701</v>
      </c>
      <c r="BI84" s="1">
        <v>0.44134968519210799</v>
      </c>
      <c r="BJ84" s="1">
        <v>0.45517471432685802</v>
      </c>
      <c r="BK84" s="1">
        <v>0.46687659621238697</v>
      </c>
      <c r="BL84" s="1">
        <v>0.47630801796913103</v>
      </c>
      <c r="BM84" s="1">
        <v>0.48365014791488598</v>
      </c>
      <c r="BN84" s="1">
        <v>0.48920175433158902</v>
      </c>
      <c r="BO84" s="1">
        <v>0.493126720190048</v>
      </c>
      <c r="BP84" s="1">
        <v>0.49541458487510698</v>
      </c>
      <c r="BQ84" s="1">
        <v>0.49625158309936501</v>
      </c>
      <c r="BR84" s="1">
        <v>0.496049255132675</v>
      </c>
      <c r="BS84" s="1">
        <v>0.49539390206336997</v>
      </c>
      <c r="BT84" s="1">
        <v>0.49466857314109802</v>
      </c>
      <c r="BU84" s="1">
        <v>0.49399429559707603</v>
      </c>
      <c r="BV84" s="1">
        <v>0.49326336383819602</v>
      </c>
      <c r="BW84" s="1">
        <v>0.49234497547149703</v>
      </c>
      <c r="BX84" s="1">
        <v>0.49130892753601102</v>
      </c>
      <c r="BY84" s="1">
        <v>0.49052971601486201</v>
      </c>
      <c r="BZ84" s="1">
        <v>0.490531176328659</v>
      </c>
      <c r="CA84" s="1">
        <v>0.49126988649368297</v>
      </c>
      <c r="CB84" s="1" t="s">
        <v>7800</v>
      </c>
      <c r="CC84" s="1" t="s">
        <v>7801</v>
      </c>
      <c r="CD84" s="1" t="s">
        <v>7802</v>
      </c>
      <c r="CE84" s="1" t="s">
        <v>7803</v>
      </c>
      <c r="CF84" s="1" t="s">
        <v>7804</v>
      </c>
      <c r="CG84" s="1" t="s">
        <v>7805</v>
      </c>
      <c r="CH84" s="1" t="s">
        <v>7806</v>
      </c>
      <c r="CI84" s="1" t="s">
        <v>7807</v>
      </c>
      <c r="CJ84" s="1" t="s">
        <v>7808</v>
      </c>
      <c r="CK84" s="1" t="s">
        <v>7809</v>
      </c>
      <c r="CL84" s="1" t="s">
        <v>7810</v>
      </c>
      <c r="CM84" s="1" t="s">
        <v>7811</v>
      </c>
      <c r="CN84" s="1" t="s">
        <v>7812</v>
      </c>
      <c r="CO84" s="1" t="s">
        <v>7813</v>
      </c>
      <c r="CP84" s="1" t="s">
        <v>7814</v>
      </c>
      <c r="CQ84" s="1" t="s">
        <v>7815</v>
      </c>
      <c r="CR84" s="1" t="s">
        <v>7816</v>
      </c>
      <c r="CS84" s="1" t="s">
        <v>7817</v>
      </c>
      <c r="CT84" s="1" t="s">
        <v>7818</v>
      </c>
      <c r="CU84" s="1" t="s">
        <v>7819</v>
      </c>
      <c r="CV84" s="1" t="s">
        <v>7820</v>
      </c>
      <c r="CW84" s="1" t="s">
        <v>7821</v>
      </c>
      <c r="CX84" s="1" t="s">
        <v>7822</v>
      </c>
      <c r="CY84" s="1" t="s">
        <v>7823</v>
      </c>
      <c r="CZ84" s="1" t="s">
        <v>7824</v>
      </c>
      <c r="DA84" s="1" t="s">
        <v>7825</v>
      </c>
      <c r="DB84" s="1" t="s">
        <v>7826</v>
      </c>
      <c r="DC84" s="1" t="s">
        <v>7827</v>
      </c>
      <c r="DD84" s="1" t="s">
        <v>7828</v>
      </c>
      <c r="DE84" s="1" t="s">
        <v>7829</v>
      </c>
      <c r="DF84" s="1" t="s">
        <v>7830</v>
      </c>
      <c r="DG84" s="1" t="s">
        <v>7831</v>
      </c>
      <c r="DH84" s="1" t="s">
        <v>7832</v>
      </c>
      <c r="DI84" s="1" t="s">
        <v>7833</v>
      </c>
      <c r="DJ84" s="1" t="s">
        <v>7834</v>
      </c>
      <c r="DK84" s="1" t="s">
        <v>7835</v>
      </c>
      <c r="DL84" s="1" t="s">
        <v>7836</v>
      </c>
      <c r="DM84" s="1" t="s">
        <v>7837</v>
      </c>
      <c r="DN84" s="1" t="s">
        <v>7838</v>
      </c>
      <c r="DO84" s="1" t="s">
        <v>7839</v>
      </c>
      <c r="DP84" s="1" t="s">
        <v>7840</v>
      </c>
      <c r="DQ84" s="1" t="s">
        <v>7841</v>
      </c>
      <c r="DR84" s="1" t="s">
        <v>7842</v>
      </c>
      <c r="DS84" s="1" t="s">
        <v>7843</v>
      </c>
      <c r="DT84" s="1" t="s">
        <v>7844</v>
      </c>
      <c r="DU84" s="1" t="s">
        <v>7845</v>
      </c>
      <c r="DV84" s="1" t="s">
        <v>7846</v>
      </c>
      <c r="DW84" s="1" t="s">
        <v>7847</v>
      </c>
      <c r="DX84" s="1" t="s">
        <v>7848</v>
      </c>
      <c r="DY84" s="1" t="s">
        <v>7849</v>
      </c>
      <c r="DZ84" s="1" t="s">
        <v>7850</v>
      </c>
      <c r="EA84" s="1" t="s">
        <v>7851</v>
      </c>
      <c r="EB84" s="1" t="s">
        <v>7852</v>
      </c>
      <c r="EC84" s="1" t="s">
        <v>7853</v>
      </c>
      <c r="ED84" s="1" t="s">
        <v>7854</v>
      </c>
      <c r="EE84" s="1" t="s">
        <v>7855</v>
      </c>
      <c r="EF84" s="1" t="s">
        <v>7856</v>
      </c>
      <c r="EG84" s="1" t="s">
        <v>7857</v>
      </c>
      <c r="EH84" s="1" t="s">
        <v>7858</v>
      </c>
      <c r="EI84" s="1" t="s">
        <v>7859</v>
      </c>
      <c r="EJ84" s="1" t="s">
        <v>7860</v>
      </c>
      <c r="EK84" s="1" t="s">
        <v>7861</v>
      </c>
      <c r="EL84" s="1" t="s">
        <v>7862</v>
      </c>
      <c r="EM84" s="1" t="s">
        <v>7863</v>
      </c>
      <c r="EN84" s="1" t="s">
        <v>7864</v>
      </c>
      <c r="EO84" s="1" t="s">
        <v>7865</v>
      </c>
      <c r="EP84" s="1" t="s">
        <v>7866</v>
      </c>
      <c r="EQ84" s="1" t="s">
        <v>7867</v>
      </c>
      <c r="ER84" s="1" t="s">
        <v>7868</v>
      </c>
      <c r="ES84" s="1" t="s">
        <v>7869</v>
      </c>
      <c r="ET84" s="1" t="s">
        <v>7870</v>
      </c>
      <c r="EU84" s="1" t="s">
        <v>7871</v>
      </c>
      <c r="EV84" s="1" t="s">
        <v>7872</v>
      </c>
      <c r="EW84" s="1" t="s">
        <v>7873</v>
      </c>
      <c r="EX84" s="1" t="s">
        <v>7874</v>
      </c>
      <c r="EY84" s="1" t="s">
        <v>7875</v>
      </c>
      <c r="EZ84" s="1" t="s">
        <v>7876</v>
      </c>
      <c r="FA84" s="1" t="s">
        <v>7877</v>
      </c>
      <c r="FB84" s="1" t="s">
        <v>7878</v>
      </c>
      <c r="FC84" s="1" t="s">
        <v>7879</v>
      </c>
      <c r="FD84" s="1" t="s">
        <v>7880</v>
      </c>
      <c r="FE84" s="1" t="s">
        <v>7881</v>
      </c>
      <c r="FF84" s="1" t="s">
        <v>7882</v>
      </c>
      <c r="FG84" s="1" t="s">
        <v>7883</v>
      </c>
      <c r="FH84" s="1" t="s">
        <v>7884</v>
      </c>
      <c r="FI84" s="1" t="s">
        <v>7885</v>
      </c>
      <c r="FJ84" s="1" t="s">
        <v>7886</v>
      </c>
      <c r="FK84" s="1" t="s">
        <v>7887</v>
      </c>
      <c r="FL84" s="1" t="s">
        <v>7888</v>
      </c>
      <c r="FM84" s="1" t="s">
        <v>7889</v>
      </c>
      <c r="FN84" s="1" t="s">
        <v>7890</v>
      </c>
      <c r="FO84" s="1" t="s">
        <v>7891</v>
      </c>
      <c r="FP84" s="1" t="s">
        <v>7892</v>
      </c>
      <c r="FQ84" s="1" t="s">
        <v>7893</v>
      </c>
    </row>
    <row r="85" spans="1:173" x14ac:dyDescent="0.25">
      <c r="A85">
        <v>0.15130000000000002</v>
      </c>
      <c r="B85" s="1">
        <v>5.5569533258676501E-2</v>
      </c>
      <c r="C85" s="1">
        <v>5.5210947990417501E-2</v>
      </c>
      <c r="D85" s="1">
        <v>5.5256854742765399E-2</v>
      </c>
      <c r="E85" s="1">
        <v>5.5692166090011597E-2</v>
      </c>
      <c r="F85" s="1">
        <v>5.6415554136037799E-2</v>
      </c>
      <c r="G85" s="1">
        <v>5.7324334979057298E-2</v>
      </c>
      <c r="H85" s="1">
        <v>5.8372437953949002E-2</v>
      </c>
      <c r="I85" s="1">
        <v>5.9549041092395803E-2</v>
      </c>
      <c r="J85" s="1">
        <v>6.0827355831861503E-2</v>
      </c>
      <c r="K85" s="1">
        <v>6.2144819647073697E-2</v>
      </c>
      <c r="L85" s="1">
        <v>6.3506014645099598E-2</v>
      </c>
      <c r="M85" s="1">
        <v>6.4902022480964702E-2</v>
      </c>
      <c r="N85" s="1">
        <v>6.6263049840927096E-2</v>
      </c>
      <c r="O85" s="1">
        <v>6.7512691020965604E-2</v>
      </c>
      <c r="P85" s="1">
        <v>6.86153843998909E-2</v>
      </c>
      <c r="Q85" s="1">
        <v>6.9519758224487305E-2</v>
      </c>
      <c r="R85" s="1">
        <v>7.0191100239753695E-2</v>
      </c>
      <c r="S85" s="1">
        <v>7.0653840899467496E-2</v>
      </c>
      <c r="T85" s="1">
        <v>7.0926010608673096E-2</v>
      </c>
      <c r="U85" s="1">
        <v>7.0973828434944194E-2</v>
      </c>
      <c r="V85" s="1">
        <v>7.08124414086342E-2</v>
      </c>
      <c r="W85" s="1">
        <v>7.0481434464454706E-2</v>
      </c>
      <c r="X85" s="1">
        <v>7.0044495165348095E-2</v>
      </c>
      <c r="Y85" s="1">
        <v>6.9526195526123005E-2</v>
      </c>
      <c r="Z85" s="1">
        <v>6.8918474018573803E-2</v>
      </c>
      <c r="AA85" s="1">
        <v>6.8246029317378998E-2</v>
      </c>
      <c r="AB85" s="1">
        <v>6.7512534558772999E-2</v>
      </c>
      <c r="AC85" s="1">
        <v>6.6779322922229795E-2</v>
      </c>
      <c r="AD85" s="1">
        <v>6.6130556166172E-2</v>
      </c>
      <c r="AE85" s="1">
        <v>6.5476559102535206E-2</v>
      </c>
      <c r="AF85" s="1">
        <v>6.4862787723541301E-2</v>
      </c>
      <c r="AG85" s="1">
        <v>6.4353458583354894E-2</v>
      </c>
      <c r="AH85" s="1">
        <v>6.3978396356105804E-2</v>
      </c>
      <c r="AI85" s="1">
        <v>6.3757769763469696E-2</v>
      </c>
      <c r="AJ85" s="1">
        <v>6.3689149916172E-2</v>
      </c>
      <c r="AK85" s="1">
        <v>6.5028168261051206E-2</v>
      </c>
      <c r="AL85" s="1">
        <v>6.5830968320369707E-2</v>
      </c>
      <c r="AM85" s="1">
        <v>6.7360498011112199E-2</v>
      </c>
      <c r="AN85" s="1">
        <v>6.9965042173862499E-2</v>
      </c>
      <c r="AO85" s="1">
        <v>7.3958538472652394E-2</v>
      </c>
      <c r="AP85" s="1">
        <v>7.9546548426151303E-2</v>
      </c>
      <c r="AQ85" s="1">
        <v>8.6904361844062805E-2</v>
      </c>
      <c r="AR85" s="1">
        <v>9.6250534057617201E-2</v>
      </c>
      <c r="AS85" s="1">
        <v>0.107827574014664</v>
      </c>
      <c r="AT85" s="1">
        <v>0.121848337352276</v>
      </c>
      <c r="AU85" s="1">
        <v>0.138202995061874</v>
      </c>
      <c r="AV85" s="1">
        <v>0.156604319810867</v>
      </c>
      <c r="AW85" s="1">
        <v>0.176872164011002</v>
      </c>
      <c r="AX85" s="1">
        <v>0.19902333617210399</v>
      </c>
      <c r="AY85" s="1">
        <v>0.222832396626472</v>
      </c>
      <c r="AZ85" s="1">
        <v>0.24784213304519701</v>
      </c>
      <c r="BA85" s="1">
        <v>0.27338182926178001</v>
      </c>
      <c r="BB85" s="1">
        <v>0.29896542429924</v>
      </c>
      <c r="BC85" s="1">
        <v>0.32438266277313199</v>
      </c>
      <c r="BD85" s="1">
        <v>0.34947264194488498</v>
      </c>
      <c r="BE85" s="1">
        <v>0.37407442927360501</v>
      </c>
      <c r="BF85" s="1">
        <v>0.39777365326881398</v>
      </c>
      <c r="BG85" s="1">
        <v>0.41988092660903897</v>
      </c>
      <c r="BH85" s="1">
        <v>0.43969604372978199</v>
      </c>
      <c r="BI85" s="1">
        <v>0.457042217254639</v>
      </c>
      <c r="BJ85" s="1">
        <v>0.47240462899208102</v>
      </c>
      <c r="BK85" s="1">
        <v>0.48558616638183599</v>
      </c>
      <c r="BL85" s="1">
        <v>0.496391952037811</v>
      </c>
      <c r="BM85" s="1">
        <v>0.50497746467590299</v>
      </c>
      <c r="BN85" s="1">
        <v>0.51159232854843095</v>
      </c>
      <c r="BO85" s="1">
        <v>0.51638931035995495</v>
      </c>
      <c r="BP85" s="1">
        <v>0.51934206485748302</v>
      </c>
      <c r="BQ85" s="1">
        <v>0.52066564559936501</v>
      </c>
      <c r="BR85" s="1">
        <v>0.52081072330474898</v>
      </c>
      <c r="BS85" s="1">
        <v>0.52040767669677701</v>
      </c>
      <c r="BT85" s="1">
        <v>0.51987558603286699</v>
      </c>
      <c r="BU85" s="1">
        <v>0.519339859485626</v>
      </c>
      <c r="BV85" s="1">
        <v>0.51869314908981301</v>
      </c>
      <c r="BW85" s="1">
        <v>0.51781207323074296</v>
      </c>
      <c r="BX85" s="1">
        <v>0.51677608489990201</v>
      </c>
      <c r="BY85" s="1">
        <v>0.51602214574813798</v>
      </c>
      <c r="BZ85" s="1">
        <v>0.51609486341476396</v>
      </c>
      <c r="CA85" s="1">
        <v>0.51694506406784102</v>
      </c>
      <c r="CB85" s="1" t="s">
        <v>7894</v>
      </c>
      <c r="CC85" s="1" t="s">
        <v>7895</v>
      </c>
      <c r="CD85" s="1" t="s">
        <v>7896</v>
      </c>
      <c r="CE85" s="1" t="s">
        <v>7897</v>
      </c>
      <c r="CF85" s="1" t="s">
        <v>7898</v>
      </c>
      <c r="CG85" s="1" t="s">
        <v>7899</v>
      </c>
      <c r="CH85" s="1" t="s">
        <v>7900</v>
      </c>
      <c r="CI85" s="1" t="s">
        <v>7901</v>
      </c>
      <c r="CJ85" s="1" t="s">
        <v>7902</v>
      </c>
      <c r="CK85" s="1" t="s">
        <v>7903</v>
      </c>
      <c r="CL85" s="1" t="s">
        <v>7904</v>
      </c>
      <c r="CM85" s="1" t="s">
        <v>7905</v>
      </c>
      <c r="CN85" s="1" t="s">
        <v>7906</v>
      </c>
      <c r="CO85" s="1" t="s">
        <v>7907</v>
      </c>
      <c r="CP85" s="1" t="s">
        <v>7908</v>
      </c>
      <c r="CQ85" s="1" t="s">
        <v>7909</v>
      </c>
      <c r="CR85" s="1" t="s">
        <v>7910</v>
      </c>
      <c r="CS85" s="1" t="s">
        <v>7911</v>
      </c>
      <c r="CT85" s="1" t="s">
        <v>7912</v>
      </c>
      <c r="CU85" s="1" t="s">
        <v>7913</v>
      </c>
      <c r="CV85" s="1" t="s">
        <v>7914</v>
      </c>
      <c r="CW85" s="1" t="s">
        <v>7915</v>
      </c>
      <c r="CX85" s="1" t="s">
        <v>7916</v>
      </c>
      <c r="CY85" s="1" t="s">
        <v>7917</v>
      </c>
      <c r="CZ85" s="1" t="s">
        <v>7918</v>
      </c>
      <c r="DA85" s="1" t="s">
        <v>7919</v>
      </c>
      <c r="DB85" s="1" t="s">
        <v>7920</v>
      </c>
      <c r="DC85" s="1" t="s">
        <v>7921</v>
      </c>
      <c r="DD85" s="1" t="s">
        <v>7922</v>
      </c>
      <c r="DE85" s="1" t="s">
        <v>7923</v>
      </c>
      <c r="DF85" s="1" t="s">
        <v>7924</v>
      </c>
      <c r="DG85" s="1" t="s">
        <v>7925</v>
      </c>
      <c r="DH85" s="1" t="s">
        <v>7926</v>
      </c>
      <c r="DI85" s="1" t="s">
        <v>7927</v>
      </c>
      <c r="DJ85" s="1" t="s">
        <v>7928</v>
      </c>
      <c r="DK85" s="1" t="s">
        <v>7929</v>
      </c>
      <c r="DL85" s="1" t="s">
        <v>7930</v>
      </c>
      <c r="DM85" s="1" t="s">
        <v>7931</v>
      </c>
      <c r="DN85" s="1" t="s">
        <v>7932</v>
      </c>
      <c r="DO85" s="1" t="s">
        <v>7933</v>
      </c>
      <c r="DP85" s="1" t="s">
        <v>7934</v>
      </c>
      <c r="DQ85" s="1" t="s">
        <v>7935</v>
      </c>
      <c r="DR85" s="1" t="s">
        <v>7936</v>
      </c>
      <c r="DS85" s="1" t="s">
        <v>7937</v>
      </c>
      <c r="DT85" s="1" t="s">
        <v>7938</v>
      </c>
      <c r="DU85" s="1" t="s">
        <v>7939</v>
      </c>
      <c r="DV85" s="1" t="s">
        <v>7940</v>
      </c>
      <c r="DW85" s="1" t="s">
        <v>7941</v>
      </c>
      <c r="DX85" s="1" t="s">
        <v>7942</v>
      </c>
      <c r="DY85" s="1" t="s">
        <v>7943</v>
      </c>
      <c r="DZ85" s="1" t="s">
        <v>7944</v>
      </c>
      <c r="EA85" s="1" t="s">
        <v>7945</v>
      </c>
      <c r="EB85" s="1" t="s">
        <v>7946</v>
      </c>
      <c r="EC85" s="1" t="s">
        <v>7947</v>
      </c>
      <c r="ED85" s="1" t="s">
        <v>7948</v>
      </c>
      <c r="EE85" s="1" t="s">
        <v>7949</v>
      </c>
      <c r="EF85" s="1" t="s">
        <v>7950</v>
      </c>
      <c r="EG85" s="1" t="s">
        <v>7951</v>
      </c>
      <c r="EH85" s="1" t="s">
        <v>7952</v>
      </c>
      <c r="EI85" s="1" t="s">
        <v>7953</v>
      </c>
      <c r="EJ85" s="1" t="s">
        <v>7954</v>
      </c>
      <c r="EK85" s="1" t="s">
        <v>7955</v>
      </c>
      <c r="EL85" s="1" t="s">
        <v>7956</v>
      </c>
      <c r="EM85" s="1" t="s">
        <v>7957</v>
      </c>
      <c r="EN85" s="1" t="s">
        <v>7958</v>
      </c>
      <c r="EO85" s="1" t="s">
        <v>7959</v>
      </c>
      <c r="EP85" s="1" t="s">
        <v>7960</v>
      </c>
      <c r="EQ85" s="1" t="s">
        <v>7961</v>
      </c>
      <c r="ER85" s="1" t="s">
        <v>7962</v>
      </c>
      <c r="ES85" s="1" t="s">
        <v>7963</v>
      </c>
      <c r="ET85" s="1" t="s">
        <v>7964</v>
      </c>
      <c r="EU85" s="1" t="s">
        <v>7965</v>
      </c>
      <c r="EV85" s="1" t="s">
        <v>7966</v>
      </c>
      <c r="EW85" s="1" t="s">
        <v>7967</v>
      </c>
      <c r="EX85" s="1" t="s">
        <v>7968</v>
      </c>
      <c r="EY85" s="1" t="s">
        <v>7969</v>
      </c>
      <c r="EZ85" s="1" t="s">
        <v>7970</v>
      </c>
      <c r="FA85" s="1" t="s">
        <v>7971</v>
      </c>
      <c r="FB85" s="1" t="s">
        <v>7972</v>
      </c>
      <c r="FC85" s="1" t="s">
        <v>7973</v>
      </c>
      <c r="FD85" s="1" t="s">
        <v>7974</v>
      </c>
      <c r="FE85" s="1" t="s">
        <v>7975</v>
      </c>
      <c r="FF85" s="1" t="s">
        <v>7976</v>
      </c>
      <c r="FG85" s="1" t="s">
        <v>7977</v>
      </c>
      <c r="FH85" s="1" t="s">
        <v>7978</v>
      </c>
      <c r="FI85" s="1" t="s">
        <v>7979</v>
      </c>
      <c r="FJ85" s="1" t="s">
        <v>7980</v>
      </c>
      <c r="FK85" s="1" t="s">
        <v>7981</v>
      </c>
      <c r="FL85" s="1" t="s">
        <v>7982</v>
      </c>
      <c r="FM85" s="1" t="s">
        <v>7983</v>
      </c>
      <c r="FN85" s="1" t="s">
        <v>7984</v>
      </c>
      <c r="FO85" s="1" t="s">
        <v>7985</v>
      </c>
      <c r="FP85" s="1" t="s">
        <v>7986</v>
      </c>
      <c r="FQ85" s="1" t="s">
        <v>7987</v>
      </c>
    </row>
    <row r="86" spans="1:173" x14ac:dyDescent="0.25">
      <c r="A86">
        <v>0.18890000000000001</v>
      </c>
      <c r="B86" s="1">
        <v>6.1027344316244098E-2</v>
      </c>
      <c r="C86" s="1">
        <v>6.0646153986454003E-2</v>
      </c>
      <c r="D86" s="1">
        <v>6.0526601970195798E-2</v>
      </c>
      <c r="E86" s="1">
        <v>6.0724340379238101E-2</v>
      </c>
      <c r="F86" s="1">
        <v>6.1304174363613101E-2</v>
      </c>
      <c r="G86" s="1">
        <v>6.2253769487142598E-2</v>
      </c>
      <c r="H86" s="1">
        <v>6.3439078629016904E-2</v>
      </c>
      <c r="I86" s="1">
        <v>6.4732469618320507E-2</v>
      </c>
      <c r="J86" s="1">
        <v>6.6127642989158603E-2</v>
      </c>
      <c r="K86" s="1">
        <v>6.76100999116898E-2</v>
      </c>
      <c r="L86" s="1">
        <v>6.9156073033809703E-2</v>
      </c>
      <c r="M86" s="1">
        <v>7.0663236081600203E-2</v>
      </c>
      <c r="N86" s="1">
        <v>7.2080478072166401E-2</v>
      </c>
      <c r="O86" s="1">
        <v>7.3420673608779893E-2</v>
      </c>
      <c r="P86" s="1">
        <v>7.4621818959712996E-2</v>
      </c>
      <c r="Q86" s="1">
        <v>7.5594112277031E-2</v>
      </c>
      <c r="R86" s="1">
        <v>7.6293841004371601E-2</v>
      </c>
      <c r="S86" s="1">
        <v>7.6741814613342299E-2</v>
      </c>
      <c r="T86" s="1">
        <v>7.6954394578933702E-2</v>
      </c>
      <c r="U86" s="1">
        <v>7.6908431947231307E-2</v>
      </c>
      <c r="V86" s="1">
        <v>7.6607719063758795E-2</v>
      </c>
      <c r="W86" s="1">
        <v>7.6104998588561998E-2</v>
      </c>
      <c r="X86" s="1">
        <v>7.5470410287380205E-2</v>
      </c>
      <c r="Y86" s="1">
        <v>7.4726216495037107E-2</v>
      </c>
      <c r="Z86" s="1">
        <v>7.3864221572876004E-2</v>
      </c>
      <c r="AA86" s="1">
        <v>7.2927065193653107E-2</v>
      </c>
      <c r="AB86" s="1">
        <v>7.1922905743122101E-2</v>
      </c>
      <c r="AC86" s="1">
        <v>7.0928998291492504E-2</v>
      </c>
      <c r="AD86" s="1">
        <v>7.0011779665947002E-2</v>
      </c>
      <c r="AE86" s="1">
        <v>6.9085955619811998E-2</v>
      </c>
      <c r="AF86" s="1">
        <v>6.8219266831874806E-2</v>
      </c>
      <c r="AG86" s="1">
        <v>6.7485727369785295E-2</v>
      </c>
      <c r="AH86" s="1">
        <v>6.69126287102699E-2</v>
      </c>
      <c r="AI86" s="1">
        <v>6.6521167755126995E-2</v>
      </c>
      <c r="AJ86" s="1">
        <v>6.6317081451416002E-2</v>
      </c>
      <c r="AK86" s="1">
        <v>6.7894332110881805E-2</v>
      </c>
      <c r="AL86" s="1">
        <v>6.86355531215668E-2</v>
      </c>
      <c r="AM86" s="1">
        <v>7.0054948329925495E-2</v>
      </c>
      <c r="AN86" s="1">
        <v>7.2560235857963604E-2</v>
      </c>
      <c r="AO86" s="1">
        <v>7.6542265713214902E-2</v>
      </c>
      <c r="AP86" s="1">
        <v>8.2268051803112002E-2</v>
      </c>
      <c r="AQ86" s="1">
        <v>8.9969426393508897E-2</v>
      </c>
      <c r="AR86" s="1">
        <v>9.9892862141132396E-2</v>
      </c>
      <c r="AS86" s="1">
        <v>0.11231626570224799</v>
      </c>
      <c r="AT86" s="1">
        <v>0.127481535077095</v>
      </c>
      <c r="AU86" s="1">
        <v>0.145272016525269</v>
      </c>
      <c r="AV86" s="1">
        <v>0.16541266441345201</v>
      </c>
      <c r="AW86" s="1">
        <v>0.187758579850197</v>
      </c>
      <c r="AX86" s="1">
        <v>0.212321981787682</v>
      </c>
      <c r="AY86" s="1">
        <v>0.23883597552776301</v>
      </c>
      <c r="AZ86" s="1">
        <v>0.26677685976028398</v>
      </c>
      <c r="BA86" s="1">
        <v>0.29539972543716397</v>
      </c>
      <c r="BB86" s="1">
        <v>0.32421216368675199</v>
      </c>
      <c r="BC86" s="1">
        <v>0.352999627590179</v>
      </c>
      <c r="BD86" s="1">
        <v>0.38161826133728</v>
      </c>
      <c r="BE86" s="1">
        <v>0.40983250737190202</v>
      </c>
      <c r="BF86" s="1">
        <v>0.43708750605583202</v>
      </c>
      <c r="BG86" s="1">
        <v>0.46257388591766402</v>
      </c>
      <c r="BH86" s="1">
        <v>0.48593333363532998</v>
      </c>
      <c r="BI86" s="1">
        <v>0.507421314716339</v>
      </c>
      <c r="BJ86" s="1">
        <v>0.52681815624237105</v>
      </c>
      <c r="BK86" s="1">
        <v>0.54377019405365001</v>
      </c>
      <c r="BL86" s="1">
        <v>0.55805695056915305</v>
      </c>
      <c r="BM86" s="1">
        <v>0.56982082128524802</v>
      </c>
      <c r="BN86" s="1">
        <v>0.57931506633758501</v>
      </c>
      <c r="BO86" s="1">
        <v>0.58663916587829601</v>
      </c>
      <c r="BP86" s="1">
        <v>0.59177100658416704</v>
      </c>
      <c r="BQ86" s="1">
        <v>0.59497112035751298</v>
      </c>
      <c r="BR86" s="1">
        <v>0.59675526618957497</v>
      </c>
      <c r="BS86" s="1">
        <v>0.59784346818923995</v>
      </c>
      <c r="BT86" s="1">
        <v>0.59866946935653698</v>
      </c>
      <c r="BU86" s="1">
        <v>0.59938508272170998</v>
      </c>
      <c r="BV86" s="1">
        <v>0.59991323947906505</v>
      </c>
      <c r="BW86" s="1">
        <v>0.60016256570815996</v>
      </c>
      <c r="BX86" s="1">
        <v>0.60027945041656505</v>
      </c>
      <c r="BY86" s="1">
        <v>0.60072082281112704</v>
      </c>
      <c r="BZ86" s="1">
        <v>0.60165721178054798</v>
      </c>
      <c r="CA86" s="1">
        <v>0.60256862640380904</v>
      </c>
      <c r="CB86" s="1" t="s">
        <v>7988</v>
      </c>
      <c r="CC86" s="1" t="s">
        <v>7989</v>
      </c>
      <c r="CD86" s="1" t="s">
        <v>7990</v>
      </c>
      <c r="CE86" s="1" t="s">
        <v>7991</v>
      </c>
      <c r="CF86" s="1" t="s">
        <v>7992</v>
      </c>
      <c r="CG86" s="1" t="s">
        <v>7993</v>
      </c>
      <c r="CH86" s="1" t="s">
        <v>7994</v>
      </c>
      <c r="CI86" s="1" t="s">
        <v>7995</v>
      </c>
      <c r="CJ86" s="1" t="s">
        <v>7996</v>
      </c>
      <c r="CK86" s="1" t="s">
        <v>7997</v>
      </c>
      <c r="CL86" s="1" t="s">
        <v>7998</v>
      </c>
      <c r="CM86" s="1" t="s">
        <v>7999</v>
      </c>
      <c r="CN86" s="1" t="s">
        <v>8000</v>
      </c>
      <c r="CO86" s="1" t="s">
        <v>8001</v>
      </c>
      <c r="CP86" s="1" t="s">
        <v>8002</v>
      </c>
      <c r="CQ86" s="1" t="s">
        <v>8003</v>
      </c>
      <c r="CR86" s="1" t="s">
        <v>8004</v>
      </c>
      <c r="CS86" s="1" t="s">
        <v>8005</v>
      </c>
      <c r="CT86" s="1" t="s">
        <v>8006</v>
      </c>
      <c r="CU86" s="1" t="s">
        <v>8007</v>
      </c>
      <c r="CV86" s="1" t="s">
        <v>8008</v>
      </c>
      <c r="CW86" s="1" t="s">
        <v>8009</v>
      </c>
      <c r="CX86" s="1" t="s">
        <v>8010</v>
      </c>
      <c r="CY86" s="1" t="s">
        <v>8011</v>
      </c>
      <c r="CZ86" s="1" t="s">
        <v>8012</v>
      </c>
      <c r="DA86" s="1" t="s">
        <v>8013</v>
      </c>
      <c r="DB86" s="1" t="s">
        <v>8014</v>
      </c>
      <c r="DC86" s="1" t="s">
        <v>8015</v>
      </c>
      <c r="DD86" s="1" t="s">
        <v>8016</v>
      </c>
      <c r="DE86" s="1" t="s">
        <v>8017</v>
      </c>
      <c r="DF86" s="1" t="s">
        <v>8018</v>
      </c>
      <c r="DG86" s="1" t="s">
        <v>8019</v>
      </c>
      <c r="DH86" s="1" t="s">
        <v>8020</v>
      </c>
      <c r="DI86" s="1" t="s">
        <v>8021</v>
      </c>
      <c r="DJ86" s="1" t="s">
        <v>8022</v>
      </c>
      <c r="DK86" s="1" t="s">
        <v>8023</v>
      </c>
      <c r="DL86" s="1" t="s">
        <v>8024</v>
      </c>
      <c r="DM86" s="1" t="s">
        <v>8025</v>
      </c>
      <c r="DN86" s="1" t="s">
        <v>8026</v>
      </c>
      <c r="DO86" s="1" t="s">
        <v>8027</v>
      </c>
      <c r="DP86" s="1" t="s">
        <v>8028</v>
      </c>
      <c r="DQ86" s="1" t="s">
        <v>8029</v>
      </c>
      <c r="DR86" s="1" t="s">
        <v>8030</v>
      </c>
      <c r="DS86" s="1" t="s">
        <v>8031</v>
      </c>
      <c r="DT86" s="1" t="s">
        <v>8032</v>
      </c>
      <c r="DU86" s="1" t="s">
        <v>8033</v>
      </c>
      <c r="DV86" s="1" t="s">
        <v>8034</v>
      </c>
      <c r="DW86" s="1" t="s">
        <v>8035</v>
      </c>
      <c r="DX86" s="1" t="s">
        <v>8036</v>
      </c>
      <c r="DY86" s="1" t="s">
        <v>8037</v>
      </c>
      <c r="DZ86" s="1" t="s">
        <v>8038</v>
      </c>
      <c r="EA86" s="1" t="s">
        <v>8039</v>
      </c>
      <c r="EB86" s="1" t="s">
        <v>8040</v>
      </c>
      <c r="EC86" s="1" t="s">
        <v>8041</v>
      </c>
      <c r="ED86" s="1" t="s">
        <v>8042</v>
      </c>
      <c r="EE86" s="1" t="s">
        <v>8043</v>
      </c>
      <c r="EF86" s="1" t="s">
        <v>8044</v>
      </c>
      <c r="EG86" s="1" t="s">
        <v>8045</v>
      </c>
      <c r="EH86" s="1" t="s">
        <v>8046</v>
      </c>
      <c r="EI86" s="1" t="s">
        <v>8047</v>
      </c>
      <c r="EJ86" s="1" t="s">
        <v>8048</v>
      </c>
      <c r="EK86" s="1" t="s">
        <v>8049</v>
      </c>
      <c r="EL86" s="1" t="s">
        <v>8050</v>
      </c>
      <c r="EM86" s="1" t="s">
        <v>8051</v>
      </c>
      <c r="EN86" s="1" t="s">
        <v>8052</v>
      </c>
      <c r="EO86" s="1" t="s">
        <v>8053</v>
      </c>
      <c r="EP86" s="1" t="s">
        <v>8054</v>
      </c>
      <c r="EQ86" s="1" t="s">
        <v>8055</v>
      </c>
      <c r="ER86" s="1" t="s">
        <v>8056</v>
      </c>
      <c r="ES86" s="1" t="s">
        <v>8057</v>
      </c>
      <c r="ET86" s="1" t="s">
        <v>8058</v>
      </c>
      <c r="EU86" s="1" t="s">
        <v>8059</v>
      </c>
      <c r="EV86" s="1" t="s">
        <v>8060</v>
      </c>
      <c r="EW86" s="1" t="s">
        <v>8061</v>
      </c>
      <c r="EX86" s="1" t="s">
        <v>8062</v>
      </c>
      <c r="EY86" s="1" t="s">
        <v>8063</v>
      </c>
      <c r="EZ86" s="1" t="s">
        <v>8064</v>
      </c>
      <c r="FA86" s="1" t="s">
        <v>8065</v>
      </c>
      <c r="FB86" s="1" t="s">
        <v>8066</v>
      </c>
      <c r="FC86" s="1" t="s">
        <v>8067</v>
      </c>
      <c r="FD86" s="1" t="s">
        <v>8068</v>
      </c>
      <c r="FE86" s="1" t="s">
        <v>8069</v>
      </c>
      <c r="FF86" s="1" t="s">
        <v>8070</v>
      </c>
      <c r="FG86" s="1" t="s">
        <v>8071</v>
      </c>
      <c r="FH86" s="1" t="s">
        <v>8072</v>
      </c>
      <c r="FI86" s="1" t="s">
        <v>8073</v>
      </c>
      <c r="FJ86" s="1" t="s">
        <v>8074</v>
      </c>
      <c r="FK86" s="1" t="s">
        <v>8075</v>
      </c>
      <c r="FL86" s="1" t="s">
        <v>8076</v>
      </c>
      <c r="FM86" s="1" t="s">
        <v>8077</v>
      </c>
      <c r="FN86" s="1" t="s">
        <v>8078</v>
      </c>
      <c r="FO86" s="1" t="s">
        <v>8079</v>
      </c>
      <c r="FP86" s="1" t="s">
        <v>8080</v>
      </c>
      <c r="FQ86" s="1" t="s">
        <v>8081</v>
      </c>
    </row>
    <row r="87" spans="1:173" x14ac:dyDescent="0.25">
      <c r="A87">
        <v>0.20989999999999998</v>
      </c>
      <c r="B87" s="1">
        <v>4.8779584467411E-2</v>
      </c>
      <c r="C87" s="1">
        <v>4.8495009541511501E-2</v>
      </c>
      <c r="D87" s="1">
        <v>4.87493760883808E-2</v>
      </c>
      <c r="E87" s="1">
        <v>4.9567870795726797E-2</v>
      </c>
      <c r="F87" s="1">
        <v>5.0849623978137998E-2</v>
      </c>
      <c r="G87" s="1">
        <v>5.2466936409473398E-2</v>
      </c>
      <c r="H87" s="1">
        <v>5.4289970546960803E-2</v>
      </c>
      <c r="I87" s="1">
        <v>5.62712475657463E-2</v>
      </c>
      <c r="J87" s="1">
        <v>5.8385122567415203E-2</v>
      </c>
      <c r="K87" s="1">
        <v>6.0564350336790099E-2</v>
      </c>
      <c r="L87" s="1">
        <v>6.2795206904411302E-2</v>
      </c>
      <c r="M87" s="1">
        <v>6.5042361617088304E-2</v>
      </c>
      <c r="N87" s="1">
        <v>6.7231409251689897E-2</v>
      </c>
      <c r="O87" s="1">
        <v>6.9285973906517001E-2</v>
      </c>
      <c r="P87" s="1">
        <v>7.1119636297225994E-2</v>
      </c>
      <c r="Q87" s="1">
        <v>7.2638809680938707E-2</v>
      </c>
      <c r="R87" s="1">
        <v>7.3776617646217305E-2</v>
      </c>
      <c r="S87" s="1">
        <v>7.4554502964019803E-2</v>
      </c>
      <c r="T87" s="1">
        <v>7.4973888695240007E-2</v>
      </c>
      <c r="U87" s="1">
        <v>7.4988298118114499E-2</v>
      </c>
      <c r="V87" s="1">
        <v>7.4602872133255005E-2</v>
      </c>
      <c r="W87" s="1">
        <v>7.38810524344444E-2</v>
      </c>
      <c r="X87" s="1">
        <v>7.2917260229587597E-2</v>
      </c>
      <c r="Y87" s="1">
        <v>7.1774810552597004E-2</v>
      </c>
      <c r="Z87" s="1">
        <v>7.0480845868587494E-2</v>
      </c>
      <c r="AA87" s="1">
        <v>6.9081440567970304E-2</v>
      </c>
      <c r="AB87" s="1">
        <v>6.7586474120616899E-2</v>
      </c>
      <c r="AC87" s="1">
        <v>6.6030018031597096E-2</v>
      </c>
      <c r="AD87" s="1">
        <v>6.4504764974117307E-2</v>
      </c>
      <c r="AE87" s="1">
        <v>6.2944240868091597E-2</v>
      </c>
      <c r="AF87" s="1">
        <v>6.14186301827431E-2</v>
      </c>
      <c r="AG87" s="1">
        <v>6.0015350580215399E-2</v>
      </c>
      <c r="AH87" s="1">
        <v>5.8796759694814703E-2</v>
      </c>
      <c r="AI87" s="1">
        <v>5.7808358222246198E-2</v>
      </c>
      <c r="AJ87" s="1">
        <v>5.7067267596721698E-2</v>
      </c>
      <c r="AK87" s="1">
        <v>5.2569974213838598E-2</v>
      </c>
      <c r="AL87" s="1">
        <v>5.3405847400426899E-2</v>
      </c>
      <c r="AM87" s="1">
        <v>5.5287711322307601E-2</v>
      </c>
      <c r="AN87" s="1">
        <v>5.8724936097860302E-2</v>
      </c>
      <c r="AO87" s="1">
        <v>6.4085766673088101E-2</v>
      </c>
      <c r="AP87" s="1">
        <v>7.1537859737873105E-2</v>
      </c>
      <c r="AQ87" s="1">
        <v>8.1215366721153301E-2</v>
      </c>
      <c r="AR87" s="1">
        <v>9.3304291367530795E-2</v>
      </c>
      <c r="AS87" s="1">
        <v>0.108015842735767</v>
      </c>
      <c r="AT87" s="1">
        <v>0.12552332878112801</v>
      </c>
      <c r="AU87" s="1">
        <v>0.145648702979088</v>
      </c>
      <c r="AV87" s="1">
        <v>0.168032452464104</v>
      </c>
      <c r="AW87" s="1">
        <v>0.19244907796382901</v>
      </c>
      <c r="AX87" s="1">
        <v>0.218885138630867</v>
      </c>
      <c r="AY87" s="1">
        <v>0.24706229567527799</v>
      </c>
      <c r="AZ87" s="1">
        <v>0.27645793557167098</v>
      </c>
      <c r="BA87" s="1">
        <v>0.30633947253227201</v>
      </c>
      <c r="BB87" s="1">
        <v>0.33617711067199701</v>
      </c>
      <c r="BC87" s="1">
        <v>0.36573114991188099</v>
      </c>
      <c r="BD87" s="1">
        <v>0.394757270812988</v>
      </c>
      <c r="BE87" s="1">
        <v>0.42294114828109702</v>
      </c>
      <c r="BF87" s="1">
        <v>0.44970029592513999</v>
      </c>
      <c r="BG87" s="1">
        <v>0.474268138408661</v>
      </c>
      <c r="BH87" s="1">
        <v>0.49598789215087902</v>
      </c>
      <c r="BI87" s="1">
        <v>0.51517760753631603</v>
      </c>
      <c r="BJ87" s="1">
        <v>0.53205615282058705</v>
      </c>
      <c r="BK87" s="1">
        <v>0.54635179042816195</v>
      </c>
      <c r="BL87" s="1">
        <v>0.557891845703125</v>
      </c>
      <c r="BM87" s="1">
        <v>0.56689208745956399</v>
      </c>
      <c r="BN87" s="1">
        <v>0.57369500398635898</v>
      </c>
      <c r="BO87" s="1">
        <v>0.57850855588912997</v>
      </c>
      <c r="BP87" s="1">
        <v>0.58133143186569203</v>
      </c>
      <c r="BQ87" s="1">
        <v>0.58243536949157704</v>
      </c>
      <c r="BR87" s="1">
        <v>0.58233153820037797</v>
      </c>
      <c r="BS87" s="1">
        <v>0.58170604705810502</v>
      </c>
      <c r="BT87" s="1">
        <v>0.58103853464126598</v>
      </c>
      <c r="BU87" s="1">
        <v>0.58043676614761397</v>
      </c>
      <c r="BV87" s="1">
        <v>0.579797923564911</v>
      </c>
      <c r="BW87" s="1">
        <v>0.57897627353668202</v>
      </c>
      <c r="BX87" s="1">
        <v>0.57804954051971402</v>
      </c>
      <c r="BY87" s="1">
        <v>0.57746720314025901</v>
      </c>
      <c r="BZ87" s="1">
        <v>0.57777053117752097</v>
      </c>
      <c r="CA87" s="1">
        <v>0.57846128940582298</v>
      </c>
      <c r="CB87" s="1" t="s">
        <v>8082</v>
      </c>
      <c r="CC87" s="1" t="s">
        <v>8083</v>
      </c>
      <c r="CD87" s="1" t="s">
        <v>8084</v>
      </c>
      <c r="CE87" s="1" t="s">
        <v>8085</v>
      </c>
      <c r="CF87" s="1" t="s">
        <v>8086</v>
      </c>
      <c r="CG87" s="1" t="s">
        <v>8087</v>
      </c>
      <c r="CH87" s="1" t="s">
        <v>8088</v>
      </c>
      <c r="CI87" s="1" t="s">
        <v>8089</v>
      </c>
      <c r="CJ87" s="1" t="s">
        <v>8090</v>
      </c>
      <c r="CK87" s="1" t="s">
        <v>8091</v>
      </c>
      <c r="CL87" s="1" t="s">
        <v>8092</v>
      </c>
      <c r="CM87" s="1" t="s">
        <v>8093</v>
      </c>
      <c r="CN87" s="1" t="s">
        <v>8094</v>
      </c>
      <c r="CO87" s="1" t="s">
        <v>8095</v>
      </c>
      <c r="CP87" s="1" t="s">
        <v>8096</v>
      </c>
      <c r="CQ87" s="1" t="s">
        <v>8097</v>
      </c>
      <c r="CR87" s="1" t="s">
        <v>8098</v>
      </c>
      <c r="CS87" s="1" t="s">
        <v>8099</v>
      </c>
      <c r="CT87" s="1" t="s">
        <v>8100</v>
      </c>
      <c r="CU87" s="1" t="s">
        <v>8101</v>
      </c>
      <c r="CV87" s="1" t="s">
        <v>8102</v>
      </c>
      <c r="CW87" s="1" t="s">
        <v>8103</v>
      </c>
      <c r="CX87" s="1" t="s">
        <v>8104</v>
      </c>
      <c r="CY87" s="1" t="s">
        <v>8105</v>
      </c>
      <c r="CZ87" s="1" t="s">
        <v>8106</v>
      </c>
      <c r="DA87" s="1" t="s">
        <v>8107</v>
      </c>
      <c r="DB87" s="1" t="s">
        <v>8108</v>
      </c>
      <c r="DC87" s="1" t="s">
        <v>8109</v>
      </c>
      <c r="DD87" s="1" t="s">
        <v>8110</v>
      </c>
      <c r="DE87" s="1" t="s">
        <v>8111</v>
      </c>
      <c r="DF87" s="1" t="s">
        <v>8112</v>
      </c>
      <c r="DG87" s="1" t="s">
        <v>8113</v>
      </c>
      <c r="DH87" s="1" t="s">
        <v>8114</v>
      </c>
      <c r="DI87" s="1" t="s">
        <v>8115</v>
      </c>
      <c r="DJ87" s="1" t="s">
        <v>8116</v>
      </c>
      <c r="DK87" s="1" t="s">
        <v>8117</v>
      </c>
      <c r="DL87" s="1" t="s">
        <v>8118</v>
      </c>
      <c r="DM87" s="1" t="s">
        <v>8119</v>
      </c>
      <c r="DN87" s="1" t="s">
        <v>8120</v>
      </c>
      <c r="DO87" s="1" t="s">
        <v>8121</v>
      </c>
      <c r="DP87" s="1" t="s">
        <v>8122</v>
      </c>
      <c r="DQ87" s="1" t="s">
        <v>8123</v>
      </c>
      <c r="DR87" s="1" t="s">
        <v>8124</v>
      </c>
      <c r="DS87" s="1" t="s">
        <v>8125</v>
      </c>
      <c r="DT87" s="1" t="s">
        <v>8126</v>
      </c>
      <c r="DU87" s="1" t="s">
        <v>8127</v>
      </c>
      <c r="DV87" s="1" t="s">
        <v>8128</v>
      </c>
      <c r="DW87" s="1" t="s">
        <v>8129</v>
      </c>
      <c r="DX87" s="1" t="s">
        <v>8130</v>
      </c>
      <c r="DY87" s="1" t="s">
        <v>8131</v>
      </c>
      <c r="DZ87" s="1" t="s">
        <v>8132</v>
      </c>
      <c r="EA87" s="1" t="s">
        <v>8133</v>
      </c>
      <c r="EB87" s="1" t="s">
        <v>8134</v>
      </c>
      <c r="EC87" s="1" t="s">
        <v>8135</v>
      </c>
      <c r="ED87" s="1" t="s">
        <v>8136</v>
      </c>
      <c r="EE87" s="1" t="s">
        <v>8137</v>
      </c>
      <c r="EF87" s="1" t="s">
        <v>8138</v>
      </c>
      <c r="EG87" s="1" t="s">
        <v>8139</v>
      </c>
      <c r="EH87" s="1" t="s">
        <v>8140</v>
      </c>
      <c r="EI87" s="1" t="s">
        <v>8141</v>
      </c>
      <c r="EJ87" s="1" t="s">
        <v>8142</v>
      </c>
      <c r="EK87" s="1" t="s">
        <v>8143</v>
      </c>
      <c r="EL87" s="1" t="s">
        <v>8144</v>
      </c>
      <c r="EM87" s="1" t="s">
        <v>8145</v>
      </c>
      <c r="EN87" s="1" t="s">
        <v>8146</v>
      </c>
      <c r="EO87" s="1" t="s">
        <v>8147</v>
      </c>
      <c r="EP87" s="1" t="s">
        <v>8148</v>
      </c>
      <c r="EQ87" s="1" t="s">
        <v>8149</v>
      </c>
      <c r="ER87" s="1" t="s">
        <v>8150</v>
      </c>
      <c r="ES87" s="1" t="s">
        <v>8151</v>
      </c>
      <c r="ET87" s="1" t="s">
        <v>8152</v>
      </c>
      <c r="EU87" s="1" t="s">
        <v>8153</v>
      </c>
      <c r="EV87" s="1" t="s">
        <v>8154</v>
      </c>
      <c r="EW87" s="1" t="s">
        <v>8155</v>
      </c>
      <c r="EX87" s="1" t="s">
        <v>8156</v>
      </c>
      <c r="EY87" s="1" t="s">
        <v>8157</v>
      </c>
      <c r="EZ87" s="1" t="s">
        <v>8158</v>
      </c>
      <c r="FA87" s="1" t="s">
        <v>8159</v>
      </c>
      <c r="FB87" s="1" t="s">
        <v>8160</v>
      </c>
      <c r="FC87" s="1" t="s">
        <v>8161</v>
      </c>
      <c r="FD87" s="1" t="s">
        <v>8162</v>
      </c>
      <c r="FE87" s="1" t="s">
        <v>8163</v>
      </c>
      <c r="FF87" s="1" t="s">
        <v>8164</v>
      </c>
      <c r="FG87" s="1" t="s">
        <v>8165</v>
      </c>
      <c r="FH87" s="1" t="s">
        <v>8166</v>
      </c>
      <c r="FI87" s="1" t="s">
        <v>8167</v>
      </c>
      <c r="FJ87" s="1" t="s">
        <v>8168</v>
      </c>
      <c r="FK87" s="1" t="s">
        <v>8169</v>
      </c>
      <c r="FL87" s="1" t="s">
        <v>8170</v>
      </c>
      <c r="FM87" s="1" t="s">
        <v>8171</v>
      </c>
      <c r="FN87" s="1" t="s">
        <v>8172</v>
      </c>
      <c r="FO87" s="1" t="s">
        <v>8173</v>
      </c>
      <c r="FP87" s="1" t="s">
        <v>8174</v>
      </c>
      <c r="FQ87" s="1" t="s">
        <v>8175</v>
      </c>
    </row>
    <row r="88" spans="1:173" x14ac:dyDescent="0.25">
      <c r="A88">
        <v>0.21510000000000001</v>
      </c>
      <c r="B88" s="1">
        <v>4.8726059496402699E-2</v>
      </c>
      <c r="C88" s="1">
        <v>4.83593791723251E-2</v>
      </c>
      <c r="D88" s="1">
        <v>4.8519484698772403E-2</v>
      </c>
      <c r="E88" s="1">
        <v>4.92514632642269E-2</v>
      </c>
      <c r="F88" s="1">
        <v>5.0457350909709903E-2</v>
      </c>
      <c r="G88" s="1">
        <v>5.2009474486112602E-2</v>
      </c>
      <c r="H88" s="1">
        <v>5.3778033703565598E-2</v>
      </c>
      <c r="I88" s="1">
        <v>5.5705409497022601E-2</v>
      </c>
      <c r="J88" s="1">
        <v>5.7774987071752597E-2</v>
      </c>
      <c r="K88" s="1">
        <v>5.9910971671342801E-2</v>
      </c>
      <c r="L88" s="1">
        <v>6.2095757573843002E-2</v>
      </c>
      <c r="M88" s="1">
        <v>6.4296022057533306E-2</v>
      </c>
      <c r="N88" s="1">
        <v>6.6439770162105602E-2</v>
      </c>
      <c r="O88" s="1">
        <v>6.8441979587078094E-2</v>
      </c>
      <c r="P88" s="1">
        <v>7.0221319794654805E-2</v>
      </c>
      <c r="Q88" s="1">
        <v>7.1690574288368197E-2</v>
      </c>
      <c r="R88" s="1">
        <v>7.2796650230884594E-2</v>
      </c>
      <c r="S88" s="1">
        <v>7.3566086590290097E-2</v>
      </c>
      <c r="T88" s="1">
        <v>7.3995158076286302E-2</v>
      </c>
      <c r="U88" s="1">
        <v>7.4036598205566406E-2</v>
      </c>
      <c r="V88" s="1">
        <v>7.3689974844455705E-2</v>
      </c>
      <c r="W88" s="1">
        <v>7.3013991117477403E-2</v>
      </c>
      <c r="X88" s="1">
        <v>7.2096273303031894E-2</v>
      </c>
      <c r="Y88" s="1">
        <v>7.0996746420860304E-2</v>
      </c>
      <c r="Z88" s="1">
        <v>6.9741941988468198E-2</v>
      </c>
      <c r="AA88" s="1">
        <v>6.83768466114998E-2</v>
      </c>
      <c r="AB88" s="1">
        <v>6.6911496222019196E-2</v>
      </c>
      <c r="AC88" s="1">
        <v>6.5382137894630404E-2</v>
      </c>
      <c r="AD88" s="1">
        <v>6.3879095017910004E-2</v>
      </c>
      <c r="AE88" s="1">
        <v>6.2339253723621403E-2</v>
      </c>
      <c r="AF88" s="1">
        <v>6.0839250683784499E-2</v>
      </c>
      <c r="AG88" s="1">
        <v>5.9469677507877398E-2</v>
      </c>
      <c r="AH88" s="1">
        <v>5.8283936232328401E-2</v>
      </c>
      <c r="AI88" s="1">
        <v>5.7326152920723003E-2</v>
      </c>
      <c r="AJ88" s="1">
        <v>5.66123723983765E-2</v>
      </c>
      <c r="AK88" s="1">
        <v>5.2585113793611499E-2</v>
      </c>
      <c r="AL88" s="1">
        <v>5.3366843611002003E-2</v>
      </c>
      <c r="AM88" s="1">
        <v>5.5110257118940402E-2</v>
      </c>
      <c r="AN88" s="1">
        <v>5.8357834815978997E-2</v>
      </c>
      <c r="AO88" s="1">
        <v>6.3535965979099301E-2</v>
      </c>
      <c r="AP88" s="1">
        <v>7.0876583456993103E-2</v>
      </c>
      <c r="AQ88" s="1">
        <v>8.0561295151710496E-2</v>
      </c>
      <c r="AR88" s="1">
        <v>9.2813193798065199E-2</v>
      </c>
      <c r="AS88" s="1">
        <v>0.107867814600468</v>
      </c>
      <c r="AT88" s="1">
        <v>0.12592764198780099</v>
      </c>
      <c r="AU88" s="1">
        <v>0.146795019507408</v>
      </c>
      <c r="AV88" s="1">
        <v>0.17008183896541601</v>
      </c>
      <c r="AW88" s="1">
        <v>0.195537835359573</v>
      </c>
      <c r="AX88" s="1">
        <v>0.22314003109931899</v>
      </c>
      <c r="AY88" s="1">
        <v>0.25258454680442799</v>
      </c>
      <c r="AZ88" s="1">
        <v>0.28331887722015398</v>
      </c>
      <c r="BA88" s="1">
        <v>0.31458446383476302</v>
      </c>
      <c r="BB88" s="1">
        <v>0.34582424163818398</v>
      </c>
      <c r="BC88" s="1">
        <v>0.37680250406265298</v>
      </c>
      <c r="BD88" s="1">
        <v>0.40731805562973</v>
      </c>
      <c r="BE88" s="1">
        <v>0.437088012695313</v>
      </c>
      <c r="BF88" s="1">
        <v>0.46548983454704301</v>
      </c>
      <c r="BG88" s="1">
        <v>0.49169045686721802</v>
      </c>
      <c r="BH88" s="1">
        <v>0.51490122079849199</v>
      </c>
      <c r="BI88" s="1">
        <v>0.53528892993927002</v>
      </c>
      <c r="BJ88" s="1">
        <v>0.55320519208908103</v>
      </c>
      <c r="BK88" s="1">
        <v>0.568364918231964</v>
      </c>
      <c r="BL88" s="1">
        <v>0.58057248592376698</v>
      </c>
      <c r="BM88" s="1">
        <v>0.59006100893020597</v>
      </c>
      <c r="BN88" s="1">
        <v>0.59719896316528298</v>
      </c>
      <c r="BO88" s="1">
        <v>0.60221761465072599</v>
      </c>
      <c r="BP88" s="1">
        <v>0.60512095689773604</v>
      </c>
      <c r="BQ88" s="1">
        <v>0.60620725154876698</v>
      </c>
      <c r="BR88" s="1">
        <v>0.60601967573165905</v>
      </c>
      <c r="BS88" s="1">
        <v>0.60527282953262296</v>
      </c>
      <c r="BT88" s="1">
        <v>0.60446804761886597</v>
      </c>
      <c r="BU88" s="1">
        <v>0.60372287034988403</v>
      </c>
      <c r="BV88" s="1">
        <v>0.602941453456879</v>
      </c>
      <c r="BW88" s="1">
        <v>0.60196048021316495</v>
      </c>
      <c r="BX88" s="1">
        <v>0.60088080167770397</v>
      </c>
      <c r="BY88" s="1">
        <v>0.60014790296554599</v>
      </c>
      <c r="BZ88" s="1">
        <v>0.60036641359329201</v>
      </c>
      <c r="CA88" s="1">
        <v>0.60115057229995705</v>
      </c>
      <c r="CB88" s="1" t="s">
        <v>8176</v>
      </c>
      <c r="CC88" s="1" t="s">
        <v>8177</v>
      </c>
      <c r="CD88" s="1" t="s">
        <v>8178</v>
      </c>
      <c r="CE88" s="1" t="s">
        <v>8179</v>
      </c>
      <c r="CF88" s="1" t="s">
        <v>8180</v>
      </c>
      <c r="CG88" s="1" t="s">
        <v>8181</v>
      </c>
      <c r="CH88" s="1" t="s">
        <v>8182</v>
      </c>
      <c r="CI88" s="1" t="s">
        <v>8183</v>
      </c>
      <c r="CJ88" s="1" t="s">
        <v>8184</v>
      </c>
      <c r="CK88" s="1" t="s">
        <v>8185</v>
      </c>
      <c r="CL88" s="1" t="s">
        <v>8186</v>
      </c>
      <c r="CM88" s="1" t="s">
        <v>8187</v>
      </c>
      <c r="CN88" s="1" t="s">
        <v>8188</v>
      </c>
      <c r="CO88" s="1" t="s">
        <v>8189</v>
      </c>
      <c r="CP88" s="1" t="s">
        <v>8190</v>
      </c>
      <c r="CQ88" s="1" t="s">
        <v>8191</v>
      </c>
      <c r="CR88" s="1" t="s">
        <v>8192</v>
      </c>
      <c r="CS88" s="1" t="s">
        <v>8193</v>
      </c>
      <c r="CT88" s="1" t="s">
        <v>8194</v>
      </c>
      <c r="CU88" s="1" t="s">
        <v>8195</v>
      </c>
      <c r="CV88" s="1" t="s">
        <v>8196</v>
      </c>
      <c r="CW88" s="1" t="s">
        <v>8197</v>
      </c>
      <c r="CX88" s="1" t="s">
        <v>8198</v>
      </c>
      <c r="CY88" s="1" t="s">
        <v>8199</v>
      </c>
      <c r="CZ88" s="1" t="s">
        <v>8200</v>
      </c>
      <c r="DA88" s="1" t="s">
        <v>8201</v>
      </c>
      <c r="DB88" s="1" t="s">
        <v>8202</v>
      </c>
      <c r="DC88" s="1" t="s">
        <v>8203</v>
      </c>
      <c r="DD88" s="1" t="s">
        <v>8204</v>
      </c>
      <c r="DE88" s="1" t="s">
        <v>8205</v>
      </c>
      <c r="DF88" s="1" t="s">
        <v>8206</v>
      </c>
      <c r="DG88" s="1" t="s">
        <v>8207</v>
      </c>
      <c r="DH88" s="1" t="s">
        <v>8208</v>
      </c>
      <c r="DI88" s="1" t="s">
        <v>8209</v>
      </c>
      <c r="DJ88" s="1" t="s">
        <v>8210</v>
      </c>
      <c r="DK88" s="1" t="s">
        <v>8211</v>
      </c>
      <c r="DL88" s="1" t="s">
        <v>8212</v>
      </c>
      <c r="DM88" s="1" t="s">
        <v>8213</v>
      </c>
      <c r="DN88" s="1" t="s">
        <v>8214</v>
      </c>
      <c r="DO88" s="1" t="s">
        <v>8215</v>
      </c>
      <c r="DP88" s="1" t="s">
        <v>8216</v>
      </c>
      <c r="DQ88" s="1" t="s">
        <v>8217</v>
      </c>
      <c r="DR88" s="1" t="s">
        <v>8218</v>
      </c>
      <c r="DS88" s="1" t="s">
        <v>8219</v>
      </c>
      <c r="DT88" s="1" t="s">
        <v>8220</v>
      </c>
      <c r="DU88" s="1" t="s">
        <v>8221</v>
      </c>
      <c r="DV88" s="1" t="s">
        <v>8222</v>
      </c>
      <c r="DW88" s="1" t="s">
        <v>8223</v>
      </c>
      <c r="DX88" s="1" t="s">
        <v>8224</v>
      </c>
      <c r="DY88" s="1" t="s">
        <v>8225</v>
      </c>
      <c r="DZ88" s="1" t="s">
        <v>8226</v>
      </c>
      <c r="EA88" s="1" t="s">
        <v>8227</v>
      </c>
      <c r="EB88" s="1" t="s">
        <v>8228</v>
      </c>
      <c r="EC88" s="1" t="s">
        <v>8229</v>
      </c>
      <c r="ED88" s="1" t="s">
        <v>8230</v>
      </c>
      <c r="EE88" s="1" t="s">
        <v>8231</v>
      </c>
      <c r="EF88" s="1" t="s">
        <v>8232</v>
      </c>
      <c r="EG88" s="1" t="s">
        <v>8233</v>
      </c>
      <c r="EH88" s="1" t="s">
        <v>8234</v>
      </c>
      <c r="EI88" s="1" t="s">
        <v>8235</v>
      </c>
      <c r="EJ88" s="1" t="s">
        <v>8236</v>
      </c>
      <c r="EK88" s="1" t="s">
        <v>8237</v>
      </c>
      <c r="EL88" s="1" t="s">
        <v>8238</v>
      </c>
      <c r="EM88" s="1" t="s">
        <v>8239</v>
      </c>
      <c r="EN88" s="1" t="s">
        <v>8240</v>
      </c>
      <c r="EO88" s="1" t="s">
        <v>8241</v>
      </c>
      <c r="EP88" s="1" t="s">
        <v>8242</v>
      </c>
      <c r="EQ88" s="1" t="s">
        <v>8243</v>
      </c>
      <c r="ER88" s="1" t="s">
        <v>8244</v>
      </c>
      <c r="ES88" s="1" t="s">
        <v>8245</v>
      </c>
      <c r="ET88" s="1" t="s">
        <v>8246</v>
      </c>
      <c r="EU88" s="1" t="s">
        <v>8247</v>
      </c>
      <c r="EV88" s="1" t="s">
        <v>8248</v>
      </c>
      <c r="EW88" s="1" t="s">
        <v>8249</v>
      </c>
      <c r="EX88" s="1" t="s">
        <v>8250</v>
      </c>
      <c r="EY88" s="1" t="s">
        <v>8251</v>
      </c>
      <c r="EZ88" s="1" t="s">
        <v>8252</v>
      </c>
      <c r="FA88" s="1" t="s">
        <v>8253</v>
      </c>
      <c r="FB88" s="1" t="s">
        <v>8254</v>
      </c>
      <c r="FC88" s="1" t="s">
        <v>8255</v>
      </c>
      <c r="FD88" s="1" t="s">
        <v>8256</v>
      </c>
      <c r="FE88" s="1" t="s">
        <v>8257</v>
      </c>
      <c r="FF88" s="1" t="s">
        <v>8258</v>
      </c>
      <c r="FG88" s="1" t="s">
        <v>8259</v>
      </c>
      <c r="FH88" s="1" t="s">
        <v>8260</v>
      </c>
      <c r="FI88" s="1" t="s">
        <v>8261</v>
      </c>
      <c r="FJ88" s="1" t="s">
        <v>8262</v>
      </c>
      <c r="FK88" s="1" t="s">
        <v>8263</v>
      </c>
      <c r="FL88" s="1" t="s">
        <v>8264</v>
      </c>
      <c r="FM88" s="1" t="s">
        <v>8265</v>
      </c>
      <c r="FN88" s="1" t="s">
        <v>8266</v>
      </c>
      <c r="FO88" s="1" t="s">
        <v>8267</v>
      </c>
      <c r="FP88" s="1" t="s">
        <v>8268</v>
      </c>
      <c r="FQ88" s="1" t="s">
        <v>8269</v>
      </c>
    </row>
    <row r="89" spans="1:173" x14ac:dyDescent="0.25">
      <c r="A89">
        <v>0.21510000000000001</v>
      </c>
      <c r="B89" s="1">
        <v>6.00345656275749E-2</v>
      </c>
      <c r="C89" s="1">
        <v>5.9599399566650398E-2</v>
      </c>
      <c r="D89" s="1">
        <v>5.96366934478283E-2</v>
      </c>
      <c r="E89" s="1">
        <v>6.01899921894073E-2</v>
      </c>
      <c r="F89" s="1">
        <v>6.1180189251899698E-2</v>
      </c>
      <c r="G89" s="1">
        <v>6.2486708164215102E-2</v>
      </c>
      <c r="H89" s="1">
        <v>6.3995413482189206E-2</v>
      </c>
      <c r="I89" s="1">
        <v>6.56531006097794E-2</v>
      </c>
      <c r="J89" s="1">
        <v>6.7450456321239499E-2</v>
      </c>
      <c r="K89" s="1">
        <v>6.9308504462242099E-2</v>
      </c>
      <c r="L89" s="1">
        <v>7.1208842098712893E-2</v>
      </c>
      <c r="M89" s="1">
        <v>7.3128595948219299E-2</v>
      </c>
      <c r="N89" s="1">
        <v>7.4997834861278506E-2</v>
      </c>
      <c r="O89" s="1">
        <v>7.6744206249713898E-2</v>
      </c>
      <c r="P89" s="1">
        <v>7.8296631574630696E-2</v>
      </c>
      <c r="Q89" s="1">
        <v>7.9570181667804704E-2</v>
      </c>
      <c r="R89" s="1">
        <v>8.0518506467342404E-2</v>
      </c>
      <c r="S89" s="1">
        <v>8.1179469823837294E-2</v>
      </c>
      <c r="T89" s="1">
        <v>8.1556543707847595E-2</v>
      </c>
      <c r="U89" s="1">
        <v>8.1603609025478405E-2</v>
      </c>
      <c r="V89" s="1">
        <v>8.1319667398929596E-2</v>
      </c>
      <c r="W89" s="1">
        <v>8.0756209790706607E-2</v>
      </c>
      <c r="X89" s="1">
        <v>8.0001302063465105E-2</v>
      </c>
      <c r="Y89" s="1">
        <v>7.9105518758296994E-2</v>
      </c>
      <c r="Z89" s="1">
        <v>7.8073531389236506E-2</v>
      </c>
      <c r="AA89" s="1">
        <v>7.6942548155784607E-2</v>
      </c>
      <c r="AB89" s="1">
        <v>7.5722761452198001E-2</v>
      </c>
      <c r="AC89" s="1">
        <v>7.4463106691837297E-2</v>
      </c>
      <c r="AD89" s="1">
        <v>7.3278039693832397E-2</v>
      </c>
      <c r="AE89" s="1">
        <v>7.2072811424732194E-2</v>
      </c>
      <c r="AF89" s="1">
        <v>7.0915967226028401E-2</v>
      </c>
      <c r="AG89" s="1">
        <v>6.9889582693576799E-2</v>
      </c>
      <c r="AH89" s="1">
        <v>6.9042675197124495E-2</v>
      </c>
      <c r="AI89" s="1">
        <v>6.8407908082008403E-2</v>
      </c>
      <c r="AJ89" s="1">
        <v>6.7999355494976002E-2</v>
      </c>
      <c r="AK89" s="1">
        <v>6.7487373948097201E-2</v>
      </c>
      <c r="AL89" s="1">
        <v>6.8300381302833599E-2</v>
      </c>
      <c r="AM89" s="1">
        <v>6.9988362491130801E-2</v>
      </c>
      <c r="AN89" s="1">
        <v>7.3039703071117401E-2</v>
      </c>
      <c r="AO89" s="1">
        <v>7.7853210270404802E-2</v>
      </c>
      <c r="AP89" s="1">
        <v>8.4655039012432098E-2</v>
      </c>
      <c r="AQ89" s="1">
        <v>9.3626394867897006E-2</v>
      </c>
      <c r="AR89" s="1">
        <v>0.104986377060413</v>
      </c>
      <c r="AS89" s="1">
        <v>0.118972331285477</v>
      </c>
      <c r="AT89" s="1">
        <v>0.13580578565597501</v>
      </c>
      <c r="AU89" s="1">
        <v>0.15533559024334001</v>
      </c>
      <c r="AV89" s="1">
        <v>0.17719919979572299</v>
      </c>
      <c r="AW89" s="1">
        <v>0.201183065772057</v>
      </c>
      <c r="AX89" s="1">
        <v>0.22729107737541199</v>
      </c>
      <c r="AY89" s="1">
        <v>0.255246371030807</v>
      </c>
      <c r="AZ89" s="1">
        <v>0.28451925516128501</v>
      </c>
      <c r="BA89" s="1">
        <v>0.314367085695267</v>
      </c>
      <c r="BB89" s="1">
        <v>0.34423398971557601</v>
      </c>
      <c r="BC89" s="1">
        <v>0.37389004230499301</v>
      </c>
      <c r="BD89" s="1">
        <v>0.40315678715705899</v>
      </c>
      <c r="BE89" s="1">
        <v>0.43177491426467901</v>
      </c>
      <c r="BF89" s="1">
        <v>0.459164649248123</v>
      </c>
      <c r="BG89" s="1">
        <v>0.48451355099678001</v>
      </c>
      <c r="BH89" s="1">
        <v>0.50706380605697599</v>
      </c>
      <c r="BI89" s="1">
        <v>0.52700972557067904</v>
      </c>
      <c r="BJ89" s="1">
        <v>0.54464715719223</v>
      </c>
      <c r="BK89" s="1">
        <v>0.55969566106796298</v>
      </c>
      <c r="BL89" s="1">
        <v>0.57194489240646396</v>
      </c>
      <c r="BM89" s="1">
        <v>0.58159726858139005</v>
      </c>
      <c r="BN89" s="1">
        <v>0.58899599313735995</v>
      </c>
      <c r="BO89" s="1">
        <v>0.594332635402679</v>
      </c>
      <c r="BP89" s="1">
        <v>0.59759038686752297</v>
      </c>
      <c r="BQ89" s="1">
        <v>0.59903937578201305</v>
      </c>
      <c r="BR89" s="1">
        <v>0.59920012950897195</v>
      </c>
      <c r="BS89" s="1">
        <v>0.59875613451003995</v>
      </c>
      <c r="BT89" s="1">
        <v>0.59820604324340798</v>
      </c>
      <c r="BU89" s="1">
        <v>0.597681105136871</v>
      </c>
      <c r="BV89" s="1">
        <v>0.59707784652710005</v>
      </c>
      <c r="BW89" s="1">
        <v>0.59624892473220803</v>
      </c>
      <c r="BX89" s="1">
        <v>0.59530675411224399</v>
      </c>
      <c r="BY89" s="1">
        <v>0.59471112489700295</v>
      </c>
      <c r="BZ89" s="1">
        <v>0.59505617618560802</v>
      </c>
      <c r="CA89" s="1">
        <v>0.59593015909194902</v>
      </c>
      <c r="CB89" s="1" t="s">
        <v>8270</v>
      </c>
      <c r="CC89" s="1" t="s">
        <v>8271</v>
      </c>
      <c r="CD89" s="1" t="s">
        <v>8272</v>
      </c>
      <c r="CE89" s="1" t="s">
        <v>8273</v>
      </c>
      <c r="CF89" s="1" t="s">
        <v>8274</v>
      </c>
      <c r="CG89" s="1" t="s">
        <v>8275</v>
      </c>
      <c r="CH89" s="1" t="s">
        <v>8276</v>
      </c>
      <c r="CI89" s="1" t="s">
        <v>8277</v>
      </c>
      <c r="CJ89" s="1" t="s">
        <v>8278</v>
      </c>
      <c r="CK89" s="1" t="s">
        <v>8279</v>
      </c>
      <c r="CL89" s="1" t="s">
        <v>8280</v>
      </c>
      <c r="CM89" s="1" t="s">
        <v>8281</v>
      </c>
      <c r="CN89" s="1" t="s">
        <v>8282</v>
      </c>
      <c r="CO89" s="1" t="s">
        <v>8283</v>
      </c>
      <c r="CP89" s="1" t="s">
        <v>8284</v>
      </c>
      <c r="CQ89" s="1" t="s">
        <v>8285</v>
      </c>
      <c r="CR89" s="1" t="s">
        <v>8286</v>
      </c>
      <c r="CS89" s="1" t="s">
        <v>8287</v>
      </c>
      <c r="CT89" s="1" t="s">
        <v>8288</v>
      </c>
      <c r="CU89" s="1" t="s">
        <v>8289</v>
      </c>
      <c r="CV89" s="1" t="s">
        <v>8290</v>
      </c>
      <c r="CW89" s="1" t="s">
        <v>8291</v>
      </c>
      <c r="CX89" s="1" t="s">
        <v>8292</v>
      </c>
      <c r="CY89" s="1" t="s">
        <v>8293</v>
      </c>
      <c r="CZ89" s="1" t="s">
        <v>8294</v>
      </c>
      <c r="DA89" s="1" t="s">
        <v>8295</v>
      </c>
      <c r="DB89" s="1" t="s">
        <v>8296</v>
      </c>
      <c r="DC89" s="1" t="s">
        <v>8297</v>
      </c>
      <c r="DD89" s="1" t="s">
        <v>8298</v>
      </c>
      <c r="DE89" s="1" t="s">
        <v>8299</v>
      </c>
      <c r="DF89" s="1" t="s">
        <v>8300</v>
      </c>
      <c r="DG89" s="1" t="s">
        <v>8301</v>
      </c>
      <c r="DH89" s="1" t="s">
        <v>8302</v>
      </c>
      <c r="DI89" s="1" t="s">
        <v>8303</v>
      </c>
      <c r="DJ89" s="1" t="s">
        <v>8304</v>
      </c>
      <c r="DK89" s="1" t="s">
        <v>8305</v>
      </c>
      <c r="DL89" s="1" t="s">
        <v>8306</v>
      </c>
      <c r="DM89" s="1" t="s">
        <v>8307</v>
      </c>
      <c r="DN89" s="1" t="s">
        <v>8308</v>
      </c>
      <c r="DO89" s="1" t="s">
        <v>8309</v>
      </c>
      <c r="DP89" s="1" t="s">
        <v>8310</v>
      </c>
      <c r="DQ89" s="1" t="s">
        <v>8311</v>
      </c>
      <c r="DR89" s="1" t="s">
        <v>8312</v>
      </c>
      <c r="DS89" s="1" t="s">
        <v>8313</v>
      </c>
      <c r="DT89" s="1" t="s">
        <v>8314</v>
      </c>
      <c r="DU89" s="1" t="s">
        <v>8315</v>
      </c>
      <c r="DV89" s="1" t="s">
        <v>8316</v>
      </c>
      <c r="DW89" s="1" t="s">
        <v>8317</v>
      </c>
      <c r="DX89" s="1" t="s">
        <v>8318</v>
      </c>
      <c r="DY89" s="1" t="s">
        <v>8319</v>
      </c>
      <c r="DZ89" s="1" t="s">
        <v>8320</v>
      </c>
      <c r="EA89" s="1" t="s">
        <v>8321</v>
      </c>
      <c r="EB89" s="1" t="s">
        <v>8322</v>
      </c>
      <c r="EC89" s="1" t="s">
        <v>8323</v>
      </c>
      <c r="ED89" s="1" t="s">
        <v>8324</v>
      </c>
      <c r="EE89" s="1" t="s">
        <v>8325</v>
      </c>
      <c r="EF89" s="1" t="s">
        <v>8326</v>
      </c>
      <c r="EG89" s="1" t="s">
        <v>8327</v>
      </c>
      <c r="EH89" s="1" t="s">
        <v>8328</v>
      </c>
      <c r="EI89" s="1" t="s">
        <v>8329</v>
      </c>
      <c r="EJ89" s="1" t="s">
        <v>8330</v>
      </c>
      <c r="EK89" s="1" t="s">
        <v>8331</v>
      </c>
      <c r="EL89" s="1" t="s">
        <v>8332</v>
      </c>
      <c r="EM89" s="1" t="s">
        <v>8333</v>
      </c>
      <c r="EN89" s="1" t="s">
        <v>8334</v>
      </c>
      <c r="EO89" s="1" t="s">
        <v>8335</v>
      </c>
      <c r="EP89" s="1" t="s">
        <v>8336</v>
      </c>
      <c r="EQ89" s="1" t="s">
        <v>8337</v>
      </c>
      <c r="ER89" s="1" t="s">
        <v>8338</v>
      </c>
      <c r="ES89" s="1" t="s">
        <v>8339</v>
      </c>
      <c r="ET89" s="1" t="s">
        <v>8340</v>
      </c>
      <c r="EU89" s="1" t="s">
        <v>8341</v>
      </c>
      <c r="EV89" s="1" t="s">
        <v>8342</v>
      </c>
      <c r="EW89" s="1" t="s">
        <v>8343</v>
      </c>
      <c r="EX89" s="1" t="s">
        <v>8344</v>
      </c>
      <c r="EY89" s="1" t="s">
        <v>8345</v>
      </c>
      <c r="EZ89" s="1" t="s">
        <v>8346</v>
      </c>
      <c r="FA89" s="1" t="s">
        <v>8347</v>
      </c>
      <c r="FB89" s="1" t="s">
        <v>8348</v>
      </c>
      <c r="FC89" s="1" t="s">
        <v>8349</v>
      </c>
      <c r="FD89" s="1" t="s">
        <v>8350</v>
      </c>
      <c r="FE89" s="1" t="s">
        <v>8351</v>
      </c>
      <c r="FF89" s="1" t="s">
        <v>8352</v>
      </c>
      <c r="FG89" s="1" t="s">
        <v>8353</v>
      </c>
      <c r="FH89" s="1" t="s">
        <v>8354</v>
      </c>
      <c r="FI89" s="1" t="s">
        <v>8355</v>
      </c>
      <c r="FJ89" s="1" t="s">
        <v>8356</v>
      </c>
      <c r="FK89" s="1" t="s">
        <v>8357</v>
      </c>
      <c r="FL89" s="1" t="s">
        <v>8358</v>
      </c>
      <c r="FM89" s="1" t="s">
        <v>8359</v>
      </c>
      <c r="FN89" s="1" t="s">
        <v>8360</v>
      </c>
      <c r="FO89" s="1" t="s">
        <v>8361</v>
      </c>
      <c r="FP89" s="1" t="s">
        <v>8362</v>
      </c>
      <c r="FQ89" s="1" t="s">
        <v>8363</v>
      </c>
    </row>
    <row r="90" spans="1:173" x14ac:dyDescent="0.25">
      <c r="A90">
        <v>0.22559999999999999</v>
      </c>
      <c r="B90" s="1">
        <v>5.2223317325115197E-2</v>
      </c>
      <c r="C90" s="1">
        <v>5.20422272384167E-2</v>
      </c>
      <c r="D90" s="1">
        <v>5.2572745829820598E-2</v>
      </c>
      <c r="E90" s="1">
        <v>5.3809903562068898E-2</v>
      </c>
      <c r="F90" s="1">
        <v>5.5519063025713002E-2</v>
      </c>
      <c r="G90" s="1">
        <v>5.7551745325326899E-2</v>
      </c>
      <c r="H90" s="1">
        <v>5.9805788099765798E-2</v>
      </c>
      <c r="I90" s="1">
        <v>6.2246672809124E-2</v>
      </c>
      <c r="J90" s="1">
        <v>6.4811058342456804E-2</v>
      </c>
      <c r="K90" s="1">
        <v>6.7433729767799405E-2</v>
      </c>
      <c r="L90" s="1">
        <v>7.0126481354236603E-2</v>
      </c>
      <c r="M90" s="1">
        <v>7.2894528508186299E-2</v>
      </c>
      <c r="N90" s="1">
        <v>7.5602412223815904E-2</v>
      </c>
      <c r="O90" s="1">
        <v>7.8108310699462905E-2</v>
      </c>
      <c r="P90" s="1">
        <v>8.0336406826973003E-2</v>
      </c>
      <c r="Q90" s="1">
        <v>8.2210287451744093E-2</v>
      </c>
      <c r="R90" s="1">
        <v>8.3652056753635406E-2</v>
      </c>
      <c r="S90" s="1">
        <v>8.4663704037666307E-2</v>
      </c>
      <c r="T90" s="1">
        <v>8.5241317749023396E-2</v>
      </c>
      <c r="U90" s="1">
        <v>8.5338242352008806E-2</v>
      </c>
      <c r="V90" s="1">
        <v>8.4967009723186507E-2</v>
      </c>
      <c r="W90" s="1">
        <v>8.4192350506782504E-2</v>
      </c>
      <c r="X90" s="1">
        <v>8.3124406635761303E-2</v>
      </c>
      <c r="Y90" s="1">
        <v>8.1829369068145794E-2</v>
      </c>
      <c r="Z90" s="1">
        <v>8.0347009003162398E-2</v>
      </c>
      <c r="AA90" s="1">
        <v>7.8726932406425504E-2</v>
      </c>
      <c r="AB90" s="1">
        <v>7.6986104249954196E-2</v>
      </c>
      <c r="AC90" s="1">
        <v>7.5161583721637698E-2</v>
      </c>
      <c r="AD90" s="1">
        <v>7.3351465165615096E-2</v>
      </c>
      <c r="AE90" s="1">
        <v>7.14821666479111E-2</v>
      </c>
      <c r="AF90" s="1">
        <v>6.9648221135139493E-2</v>
      </c>
      <c r="AG90" s="1">
        <v>6.7953392863273607E-2</v>
      </c>
      <c r="AH90" s="1">
        <v>6.6464670002460494E-2</v>
      </c>
      <c r="AI90" s="1">
        <v>6.5231673419475597E-2</v>
      </c>
      <c r="AJ90" s="1">
        <v>6.4279109239578303E-2</v>
      </c>
      <c r="AK90" s="1">
        <v>5.7333838194608702E-2</v>
      </c>
      <c r="AL90" s="1">
        <v>5.8205746114253998E-2</v>
      </c>
      <c r="AM90" s="1">
        <v>6.0289397835731499E-2</v>
      </c>
      <c r="AN90" s="1">
        <v>6.4137876033783001E-2</v>
      </c>
      <c r="AO90" s="1">
        <v>7.0127263665199294E-2</v>
      </c>
      <c r="AP90" s="1">
        <v>7.8404895961284596E-2</v>
      </c>
      <c r="AQ90" s="1">
        <v>8.9070238173008007E-2</v>
      </c>
      <c r="AR90" s="1">
        <v>0.102283895015717</v>
      </c>
      <c r="AS90" s="1">
        <v>0.11823782324791</v>
      </c>
      <c r="AT90" s="1">
        <v>0.13708391785621599</v>
      </c>
      <c r="AU90" s="1">
        <v>0.15857657790183999</v>
      </c>
      <c r="AV90" s="1">
        <v>0.18228456377983099</v>
      </c>
      <c r="AW90" s="1">
        <v>0.20793266594409901</v>
      </c>
      <c r="AX90" s="1">
        <v>0.235506132245064</v>
      </c>
      <c r="AY90" s="1">
        <v>0.26473256945610002</v>
      </c>
      <c r="AZ90" s="1">
        <v>0.29510939121246299</v>
      </c>
      <c r="BA90" s="1">
        <v>0.32590374350547802</v>
      </c>
      <c r="BB90" s="1">
        <v>0.35655415058135997</v>
      </c>
      <c r="BC90" s="1">
        <v>0.38680255413055398</v>
      </c>
      <c r="BD90" s="1">
        <v>0.41635024547576899</v>
      </c>
      <c r="BE90" s="1">
        <v>0.44483330845832803</v>
      </c>
      <c r="BF90" s="1">
        <v>0.47169059514999401</v>
      </c>
      <c r="BG90" s="1">
        <v>0.49617812037468001</v>
      </c>
      <c r="BH90" s="1">
        <v>0.51759022474288896</v>
      </c>
      <c r="BI90" s="1">
        <v>0.535946846008301</v>
      </c>
      <c r="BJ90" s="1">
        <v>0.55184894800186202</v>
      </c>
      <c r="BK90" s="1">
        <v>0.56505906581878695</v>
      </c>
      <c r="BL90" s="1">
        <v>0.57543224096298196</v>
      </c>
      <c r="BM90" s="1">
        <v>0.58324694633483898</v>
      </c>
      <c r="BN90" s="1">
        <v>0.58891212940216098</v>
      </c>
      <c r="BO90" s="1">
        <v>0.592673659324646</v>
      </c>
      <c r="BP90" s="1">
        <v>0.59453815221786499</v>
      </c>
      <c r="BQ90" s="1">
        <v>0.59477192163467396</v>
      </c>
      <c r="BR90" s="1">
        <v>0.59388214349746704</v>
      </c>
      <c r="BS90" s="1">
        <v>0.59253001213073697</v>
      </c>
      <c r="BT90" s="1">
        <v>0.59123134613037098</v>
      </c>
      <c r="BU90" s="1">
        <v>0.59008544683456399</v>
      </c>
      <c r="BV90" s="1">
        <v>0.58897578716278098</v>
      </c>
      <c r="BW90" s="1">
        <v>0.58773839473724399</v>
      </c>
      <c r="BX90" s="1">
        <v>0.58639830350875899</v>
      </c>
      <c r="BY90" s="1">
        <v>0.58539742231368996</v>
      </c>
      <c r="BZ90" s="1">
        <v>0.58532750606536899</v>
      </c>
      <c r="CA90" s="1">
        <v>0.58601307868957497</v>
      </c>
      <c r="CB90" s="1" t="s">
        <v>8364</v>
      </c>
      <c r="CC90" s="1" t="s">
        <v>8365</v>
      </c>
      <c r="CD90" s="1" t="s">
        <v>8366</v>
      </c>
      <c r="CE90" s="1" t="s">
        <v>8367</v>
      </c>
      <c r="CF90" s="1" t="s">
        <v>8368</v>
      </c>
      <c r="CG90" s="1" t="s">
        <v>8369</v>
      </c>
      <c r="CH90" s="1" t="s">
        <v>8370</v>
      </c>
      <c r="CI90" s="1" t="s">
        <v>8371</v>
      </c>
      <c r="CJ90" s="1" t="s">
        <v>8372</v>
      </c>
      <c r="CK90" s="1" t="s">
        <v>8373</v>
      </c>
      <c r="CL90" s="1" t="s">
        <v>8374</v>
      </c>
      <c r="CM90" s="1" t="s">
        <v>8375</v>
      </c>
      <c r="CN90" s="1" t="s">
        <v>8376</v>
      </c>
      <c r="CO90" s="1" t="s">
        <v>8377</v>
      </c>
      <c r="CP90" s="1" t="s">
        <v>8378</v>
      </c>
      <c r="CQ90" s="1" t="s">
        <v>8379</v>
      </c>
      <c r="CR90" s="1" t="s">
        <v>8380</v>
      </c>
      <c r="CS90" s="1" t="s">
        <v>8381</v>
      </c>
      <c r="CT90" s="1" t="s">
        <v>8382</v>
      </c>
      <c r="CU90" s="1" t="s">
        <v>8383</v>
      </c>
      <c r="CV90" s="1" t="s">
        <v>8384</v>
      </c>
      <c r="CW90" s="1" t="s">
        <v>8385</v>
      </c>
      <c r="CX90" s="1" t="s">
        <v>8386</v>
      </c>
      <c r="CY90" s="1" t="s">
        <v>8387</v>
      </c>
      <c r="CZ90" s="1" t="s">
        <v>8388</v>
      </c>
      <c r="DA90" s="1" t="s">
        <v>8389</v>
      </c>
      <c r="DB90" s="1" t="s">
        <v>8390</v>
      </c>
      <c r="DC90" s="1" t="s">
        <v>8391</v>
      </c>
      <c r="DD90" s="1" t="s">
        <v>8392</v>
      </c>
      <c r="DE90" s="1" t="s">
        <v>8393</v>
      </c>
      <c r="DF90" s="1" t="s">
        <v>8394</v>
      </c>
      <c r="DG90" s="1" t="s">
        <v>8395</v>
      </c>
      <c r="DH90" s="1" t="s">
        <v>8396</v>
      </c>
      <c r="DI90" s="1" t="s">
        <v>8397</v>
      </c>
      <c r="DJ90" s="1" t="s">
        <v>8398</v>
      </c>
      <c r="DK90" s="1" t="s">
        <v>8399</v>
      </c>
      <c r="DL90" s="1" t="s">
        <v>8400</v>
      </c>
      <c r="DM90" s="1" t="s">
        <v>8401</v>
      </c>
      <c r="DN90" s="1" t="s">
        <v>8402</v>
      </c>
      <c r="DO90" s="1" t="s">
        <v>8403</v>
      </c>
      <c r="DP90" s="1" t="s">
        <v>8404</v>
      </c>
      <c r="DQ90" s="1" t="s">
        <v>8405</v>
      </c>
      <c r="DR90" s="1" t="s">
        <v>8406</v>
      </c>
      <c r="DS90" s="1" t="s">
        <v>8407</v>
      </c>
      <c r="DT90" s="1" t="s">
        <v>8408</v>
      </c>
      <c r="DU90" s="1" t="s">
        <v>8409</v>
      </c>
      <c r="DV90" s="1" t="s">
        <v>8410</v>
      </c>
      <c r="DW90" s="1" t="s">
        <v>8411</v>
      </c>
      <c r="DX90" s="1" t="s">
        <v>8412</v>
      </c>
      <c r="DY90" s="1" t="s">
        <v>8413</v>
      </c>
      <c r="DZ90" s="1" t="s">
        <v>8414</v>
      </c>
      <c r="EA90" s="1" t="s">
        <v>8415</v>
      </c>
      <c r="EB90" s="1" t="s">
        <v>8416</v>
      </c>
      <c r="EC90" s="1" t="s">
        <v>8417</v>
      </c>
      <c r="ED90" s="1" t="s">
        <v>8418</v>
      </c>
      <c r="EE90" s="1" t="s">
        <v>8419</v>
      </c>
      <c r="EF90" s="1" t="s">
        <v>8420</v>
      </c>
      <c r="EG90" s="1" t="s">
        <v>8421</v>
      </c>
      <c r="EH90" s="1" t="s">
        <v>8422</v>
      </c>
      <c r="EI90" s="1" t="s">
        <v>8423</v>
      </c>
      <c r="EJ90" s="1" t="s">
        <v>8424</v>
      </c>
      <c r="EK90" s="1" t="s">
        <v>8425</v>
      </c>
      <c r="EL90" s="1" t="s">
        <v>8426</v>
      </c>
      <c r="EM90" s="1" t="s">
        <v>8427</v>
      </c>
      <c r="EN90" s="1" t="s">
        <v>8428</v>
      </c>
      <c r="EO90" s="1" t="s">
        <v>8429</v>
      </c>
      <c r="EP90" s="1" t="s">
        <v>8430</v>
      </c>
      <c r="EQ90" s="1" t="s">
        <v>8431</v>
      </c>
      <c r="ER90" s="1" t="s">
        <v>8432</v>
      </c>
      <c r="ES90" s="1" t="s">
        <v>8433</v>
      </c>
      <c r="ET90" s="1" t="s">
        <v>8434</v>
      </c>
      <c r="EU90" s="1" t="s">
        <v>8435</v>
      </c>
      <c r="EV90" s="1" t="s">
        <v>8436</v>
      </c>
      <c r="EW90" s="1" t="s">
        <v>8437</v>
      </c>
      <c r="EX90" s="1" t="s">
        <v>8438</v>
      </c>
      <c r="EY90" s="1" t="s">
        <v>8439</v>
      </c>
      <c r="EZ90" s="1" t="s">
        <v>8440</v>
      </c>
      <c r="FA90" s="1" t="s">
        <v>8441</v>
      </c>
      <c r="FB90" s="1" t="s">
        <v>8442</v>
      </c>
      <c r="FC90" s="1" t="s">
        <v>8443</v>
      </c>
      <c r="FD90" s="1" t="s">
        <v>8444</v>
      </c>
      <c r="FE90" s="1" t="s">
        <v>8445</v>
      </c>
      <c r="FF90" s="1" t="s">
        <v>8446</v>
      </c>
      <c r="FG90" s="1" t="s">
        <v>8447</v>
      </c>
      <c r="FH90" s="1" t="s">
        <v>8448</v>
      </c>
      <c r="FI90" s="1" t="s">
        <v>8449</v>
      </c>
      <c r="FJ90" s="1" t="s">
        <v>8450</v>
      </c>
      <c r="FK90" s="1" t="s">
        <v>8451</v>
      </c>
      <c r="FL90" s="1" t="s">
        <v>8452</v>
      </c>
      <c r="FM90" s="1" t="s">
        <v>8453</v>
      </c>
      <c r="FN90" s="1" t="s">
        <v>8454</v>
      </c>
      <c r="FO90" s="1" t="s">
        <v>8455</v>
      </c>
      <c r="FP90" s="1" t="s">
        <v>8456</v>
      </c>
      <c r="FQ90" s="1" t="s">
        <v>8457</v>
      </c>
    </row>
    <row r="91" spans="1:173" x14ac:dyDescent="0.25">
      <c r="A91">
        <v>0.2064</v>
      </c>
      <c r="B91" s="1">
        <v>6.0415454208850902E-2</v>
      </c>
      <c r="C91" s="1">
        <v>6.0190703719854299E-2</v>
      </c>
      <c r="D91" s="1">
        <v>6.0555692762136501E-2</v>
      </c>
      <c r="E91" s="1">
        <v>6.1540756374597598E-2</v>
      </c>
      <c r="F91" s="1">
        <v>6.3040502369403797E-2</v>
      </c>
      <c r="G91" s="1">
        <v>6.4918518066406194E-2</v>
      </c>
      <c r="H91" s="1">
        <v>6.7042052745819106E-2</v>
      </c>
      <c r="I91" s="1">
        <v>6.9342009723186507E-2</v>
      </c>
      <c r="J91" s="1">
        <v>7.1798875927925096E-2</v>
      </c>
      <c r="K91" s="1">
        <v>7.4343264102935805E-2</v>
      </c>
      <c r="L91" s="1">
        <v>7.6953649520873996E-2</v>
      </c>
      <c r="M91" s="1">
        <v>7.9586692154407501E-2</v>
      </c>
      <c r="N91" s="1">
        <v>8.2141771912574796E-2</v>
      </c>
      <c r="O91" s="1">
        <v>8.45316126942635E-2</v>
      </c>
      <c r="P91" s="1">
        <v>8.6677424609661102E-2</v>
      </c>
      <c r="Q91" s="1">
        <v>8.8473118841648102E-2</v>
      </c>
      <c r="R91" s="1">
        <v>8.9841112494468703E-2</v>
      </c>
      <c r="S91" s="1">
        <v>9.0785674750804901E-2</v>
      </c>
      <c r="T91" s="1">
        <v>9.1319225728511796E-2</v>
      </c>
      <c r="U91" s="1">
        <v>9.1395333409309401E-2</v>
      </c>
      <c r="V91" s="1">
        <v>9.1014176607132E-2</v>
      </c>
      <c r="W91" s="1">
        <v>9.0240783989429502E-2</v>
      </c>
      <c r="X91" s="1">
        <v>8.9184626936912495E-2</v>
      </c>
      <c r="Y91" s="1">
        <v>8.7919607758522006E-2</v>
      </c>
      <c r="Z91" s="1">
        <v>8.6467780172824901E-2</v>
      </c>
      <c r="AA91" s="1">
        <v>8.4883324801921803E-2</v>
      </c>
      <c r="AB91" s="1">
        <v>8.3178348839283003E-2</v>
      </c>
      <c r="AC91" s="1">
        <v>8.1399403512477903E-2</v>
      </c>
      <c r="AD91" s="1">
        <v>7.9661831259727506E-2</v>
      </c>
      <c r="AE91" s="1">
        <v>7.7879928052425398E-2</v>
      </c>
      <c r="AF91" s="1">
        <v>7.6141789555549594E-2</v>
      </c>
      <c r="AG91" s="1">
        <v>7.4556097388267503E-2</v>
      </c>
      <c r="AH91" s="1">
        <v>7.3182016611099202E-2</v>
      </c>
      <c r="AI91" s="1">
        <v>7.2072900831699399E-2</v>
      </c>
      <c r="AJ91" s="1">
        <v>7.1247331798076602E-2</v>
      </c>
      <c r="AK91" s="1">
        <v>6.6518038511276203E-2</v>
      </c>
      <c r="AL91" s="1">
        <v>6.7463479936122894E-2</v>
      </c>
      <c r="AM91" s="1">
        <v>6.9607026875019101E-2</v>
      </c>
      <c r="AN91" s="1">
        <v>7.3522165417671204E-2</v>
      </c>
      <c r="AO91" s="1">
        <v>7.9609192907810197E-2</v>
      </c>
      <c r="AP91" s="1">
        <v>8.8027834892272894E-2</v>
      </c>
      <c r="AQ91" s="1">
        <v>9.8898485302925096E-2</v>
      </c>
      <c r="AR91" s="1">
        <v>0.112379558384418</v>
      </c>
      <c r="AS91" s="1">
        <v>0.12866671383380901</v>
      </c>
      <c r="AT91" s="1">
        <v>0.14791291952133201</v>
      </c>
      <c r="AU91" s="1">
        <v>0.169849157333374</v>
      </c>
      <c r="AV91" s="1">
        <v>0.19403193891048401</v>
      </c>
      <c r="AW91" s="1">
        <v>0.220202937722206</v>
      </c>
      <c r="AX91" s="1">
        <v>0.24835713207721699</v>
      </c>
      <c r="AY91" s="1">
        <v>0.27820396423339799</v>
      </c>
      <c r="AZ91" s="1">
        <v>0.30919498205184898</v>
      </c>
      <c r="BA91" s="1">
        <v>0.34056815505027799</v>
      </c>
      <c r="BB91" s="1">
        <v>0.371771961450577</v>
      </c>
      <c r="BC91" s="1">
        <v>0.40257555246353199</v>
      </c>
      <c r="BD91" s="1">
        <v>0.43271198868751498</v>
      </c>
      <c r="BE91" s="1">
        <v>0.46181294322013899</v>
      </c>
      <c r="BF91" s="1">
        <v>0.489238411188126</v>
      </c>
      <c r="BG91" s="1">
        <v>0.514176726341248</v>
      </c>
      <c r="BH91" s="1">
        <v>0.53605806827545199</v>
      </c>
      <c r="BI91" s="1">
        <v>0.55526024103164695</v>
      </c>
      <c r="BJ91" s="1">
        <v>0.57194632291793801</v>
      </c>
      <c r="BK91" s="1">
        <v>0.58586138486862205</v>
      </c>
      <c r="BL91" s="1">
        <v>0.59686958789825395</v>
      </c>
      <c r="BM91" s="1">
        <v>0.60527855157852195</v>
      </c>
      <c r="BN91" s="1">
        <v>0.61149924993515004</v>
      </c>
      <c r="BO91" s="1">
        <v>0.61577165126800504</v>
      </c>
      <c r="BP91" s="1">
        <v>0.61808758974075295</v>
      </c>
      <c r="BQ91" s="1">
        <v>0.61873459815979004</v>
      </c>
      <c r="BR91" s="1">
        <v>0.61824643611908003</v>
      </c>
      <c r="BS91" s="1">
        <v>0.61734598875045799</v>
      </c>
      <c r="BT91" s="1">
        <v>0.616504907608032</v>
      </c>
      <c r="BU91" s="1">
        <v>0.61581575870513905</v>
      </c>
      <c r="BV91" s="1">
        <v>0.61514103412628196</v>
      </c>
      <c r="BW91" s="1">
        <v>0.61431294679641701</v>
      </c>
      <c r="BX91" s="1">
        <v>0.61340725421905495</v>
      </c>
      <c r="BY91" s="1">
        <v>0.61290478706359897</v>
      </c>
      <c r="BZ91" s="1">
        <v>0.61327713727951105</v>
      </c>
      <c r="CA91" s="1">
        <v>0.61395937204360995</v>
      </c>
      <c r="CB91" s="1" t="s">
        <v>8458</v>
      </c>
      <c r="CC91" s="1" t="s">
        <v>8459</v>
      </c>
      <c r="CD91" s="1" t="s">
        <v>8460</v>
      </c>
      <c r="CE91" s="1" t="s">
        <v>8461</v>
      </c>
      <c r="CF91" s="1" t="s">
        <v>8462</v>
      </c>
      <c r="CG91" s="1" t="s">
        <v>8463</v>
      </c>
      <c r="CH91" s="1" t="s">
        <v>8464</v>
      </c>
      <c r="CI91" s="1" t="s">
        <v>8465</v>
      </c>
      <c r="CJ91" s="1" t="s">
        <v>8466</v>
      </c>
      <c r="CK91" s="1" t="s">
        <v>8467</v>
      </c>
      <c r="CL91" s="1" t="s">
        <v>8468</v>
      </c>
      <c r="CM91" s="1" t="s">
        <v>8469</v>
      </c>
      <c r="CN91" s="1" t="s">
        <v>8470</v>
      </c>
      <c r="CO91" s="1" t="s">
        <v>8471</v>
      </c>
      <c r="CP91" s="1" t="s">
        <v>8472</v>
      </c>
      <c r="CQ91" s="1" t="s">
        <v>8473</v>
      </c>
      <c r="CR91" s="1" t="s">
        <v>8474</v>
      </c>
      <c r="CS91" s="1" t="s">
        <v>8475</v>
      </c>
      <c r="CT91" s="1" t="s">
        <v>8476</v>
      </c>
      <c r="CU91" s="1" t="s">
        <v>8477</v>
      </c>
      <c r="CV91" s="1" t="s">
        <v>8478</v>
      </c>
      <c r="CW91" s="1" t="s">
        <v>8479</v>
      </c>
      <c r="CX91" s="1" t="s">
        <v>8480</v>
      </c>
      <c r="CY91" s="1" t="s">
        <v>8481</v>
      </c>
      <c r="CZ91" s="1" t="s">
        <v>8482</v>
      </c>
      <c r="DA91" s="1" t="s">
        <v>8483</v>
      </c>
      <c r="DB91" s="1" t="s">
        <v>8484</v>
      </c>
      <c r="DC91" s="1" t="s">
        <v>8485</v>
      </c>
      <c r="DD91" s="1" t="s">
        <v>8486</v>
      </c>
      <c r="DE91" s="1" t="s">
        <v>8487</v>
      </c>
      <c r="DF91" s="1" t="s">
        <v>8488</v>
      </c>
      <c r="DG91" s="1" t="s">
        <v>8489</v>
      </c>
      <c r="DH91" s="1" t="s">
        <v>8490</v>
      </c>
      <c r="DI91" s="1" t="s">
        <v>8491</v>
      </c>
      <c r="DJ91" s="1" t="s">
        <v>8492</v>
      </c>
      <c r="DK91" s="1" t="s">
        <v>8493</v>
      </c>
      <c r="DL91" s="1" t="s">
        <v>8494</v>
      </c>
      <c r="DM91" s="1" t="s">
        <v>8495</v>
      </c>
      <c r="DN91" s="1" t="s">
        <v>8496</v>
      </c>
      <c r="DO91" s="1" t="s">
        <v>8497</v>
      </c>
      <c r="DP91" s="1" t="s">
        <v>8498</v>
      </c>
      <c r="DQ91" s="1" t="s">
        <v>8499</v>
      </c>
      <c r="DR91" s="1" t="s">
        <v>8500</v>
      </c>
      <c r="DS91" s="1" t="s">
        <v>8501</v>
      </c>
      <c r="DT91" s="1" t="s">
        <v>8502</v>
      </c>
      <c r="DU91" s="1" t="s">
        <v>8503</v>
      </c>
      <c r="DV91" s="1" t="s">
        <v>8504</v>
      </c>
      <c r="DW91" s="1" t="s">
        <v>8505</v>
      </c>
      <c r="DX91" s="1" t="s">
        <v>8506</v>
      </c>
      <c r="DY91" s="1" t="s">
        <v>8507</v>
      </c>
      <c r="DZ91" s="1" t="s">
        <v>8508</v>
      </c>
      <c r="EA91" s="1" t="s">
        <v>8509</v>
      </c>
      <c r="EB91" s="1" t="s">
        <v>8510</v>
      </c>
      <c r="EC91" s="1" t="s">
        <v>8511</v>
      </c>
      <c r="ED91" s="1" t="s">
        <v>8512</v>
      </c>
      <c r="EE91" s="1" t="s">
        <v>8513</v>
      </c>
      <c r="EF91" s="1" t="s">
        <v>8514</v>
      </c>
      <c r="EG91" s="1" t="s">
        <v>8515</v>
      </c>
      <c r="EH91" s="1" t="s">
        <v>8516</v>
      </c>
      <c r="EI91" s="1" t="s">
        <v>8517</v>
      </c>
      <c r="EJ91" s="1" t="s">
        <v>8518</v>
      </c>
      <c r="EK91" s="1" t="s">
        <v>8519</v>
      </c>
      <c r="EL91" s="1" t="s">
        <v>8520</v>
      </c>
      <c r="EM91" s="1" t="s">
        <v>8521</v>
      </c>
      <c r="EN91" s="1" t="s">
        <v>8522</v>
      </c>
      <c r="EO91" s="1" t="s">
        <v>8523</v>
      </c>
      <c r="EP91" s="1" t="s">
        <v>8524</v>
      </c>
      <c r="EQ91" s="1" t="s">
        <v>8525</v>
      </c>
      <c r="ER91" s="1" t="s">
        <v>8526</v>
      </c>
      <c r="ES91" s="1" t="s">
        <v>8527</v>
      </c>
      <c r="ET91" s="1" t="s">
        <v>8528</v>
      </c>
      <c r="EU91" s="1" t="s">
        <v>8529</v>
      </c>
      <c r="EV91" s="1" t="s">
        <v>8530</v>
      </c>
      <c r="EW91" s="1" t="s">
        <v>8531</v>
      </c>
      <c r="EX91" s="1" t="s">
        <v>8532</v>
      </c>
      <c r="EY91" s="1" t="s">
        <v>8533</v>
      </c>
      <c r="EZ91" s="1" t="s">
        <v>8534</v>
      </c>
      <c r="FA91" s="1" t="s">
        <v>8535</v>
      </c>
      <c r="FB91" s="1" t="s">
        <v>8536</v>
      </c>
      <c r="FC91" s="1" t="s">
        <v>8537</v>
      </c>
      <c r="FD91" s="1" t="s">
        <v>8538</v>
      </c>
      <c r="FE91" s="1" t="s">
        <v>8539</v>
      </c>
      <c r="FF91" s="1" t="s">
        <v>8540</v>
      </c>
      <c r="FG91" s="1" t="s">
        <v>8541</v>
      </c>
      <c r="FH91" s="1" t="s">
        <v>8542</v>
      </c>
      <c r="FI91" s="1" t="s">
        <v>8543</v>
      </c>
      <c r="FJ91" s="1" t="s">
        <v>8544</v>
      </c>
      <c r="FK91" s="1" t="s">
        <v>8545</v>
      </c>
      <c r="FL91" s="1" t="s">
        <v>8546</v>
      </c>
      <c r="FM91" s="1" t="s">
        <v>8547</v>
      </c>
      <c r="FN91" s="1" t="s">
        <v>8548</v>
      </c>
      <c r="FO91" s="1" t="s">
        <v>8549</v>
      </c>
      <c r="FP91" s="1" t="s">
        <v>8550</v>
      </c>
      <c r="FQ91" s="1" t="s">
        <v>8551</v>
      </c>
    </row>
    <row r="92" spans="1:173" x14ac:dyDescent="0.25">
      <c r="A92">
        <v>0.25530000000000003</v>
      </c>
      <c r="B92" s="1">
        <v>5.8551978319883298E-2</v>
      </c>
      <c r="C92" s="1">
        <v>5.7927131652831997E-2</v>
      </c>
      <c r="D92" s="1">
        <v>5.7768233120441402E-2</v>
      </c>
      <c r="E92" s="1">
        <v>5.8103181421756703E-2</v>
      </c>
      <c r="F92" s="1">
        <v>5.8868538588285398E-2</v>
      </c>
      <c r="G92" s="1">
        <v>5.9960205107927302E-2</v>
      </c>
      <c r="H92" s="1">
        <v>6.1250723898410797E-2</v>
      </c>
      <c r="I92" s="1">
        <v>6.2691658735275296E-2</v>
      </c>
      <c r="J92" s="1">
        <v>6.4267344772815704E-2</v>
      </c>
      <c r="K92" s="1">
        <v>6.5912492573261303E-2</v>
      </c>
      <c r="L92" s="1">
        <v>6.7613594233989702E-2</v>
      </c>
      <c r="M92" s="1">
        <v>6.9332279264926897E-2</v>
      </c>
      <c r="N92" s="1">
        <v>7.0994593203067793E-2</v>
      </c>
      <c r="O92" s="1">
        <v>7.2543181478977203E-2</v>
      </c>
      <c r="P92" s="1">
        <v>7.3918275535106701E-2</v>
      </c>
      <c r="Q92" s="1">
        <v>7.5037531554698902E-2</v>
      </c>
      <c r="R92" s="1">
        <v>7.5851544737815899E-2</v>
      </c>
      <c r="S92" s="1">
        <v>7.6386861503124195E-2</v>
      </c>
      <c r="T92" s="1">
        <v>7.6654709875583704E-2</v>
      </c>
      <c r="U92" s="1">
        <v>7.6612688601016998E-2</v>
      </c>
      <c r="V92" s="1">
        <v>7.6261602342128795E-2</v>
      </c>
      <c r="W92" s="1">
        <v>7.5653135776519803E-2</v>
      </c>
      <c r="X92" s="1">
        <v>7.4871562421321897E-2</v>
      </c>
      <c r="Y92" s="1">
        <v>7.39597678184509E-2</v>
      </c>
      <c r="Z92" s="1">
        <v>7.2928376495838207E-2</v>
      </c>
      <c r="AA92" s="1">
        <v>7.1811839938163799E-2</v>
      </c>
      <c r="AB92" s="1">
        <v>7.0621199905872303E-2</v>
      </c>
      <c r="AC92" s="1">
        <v>6.93962126970291E-2</v>
      </c>
      <c r="AD92" s="1">
        <v>6.8245932459831196E-2</v>
      </c>
      <c r="AE92" s="1">
        <v>6.7089132964611095E-2</v>
      </c>
      <c r="AF92" s="1">
        <v>6.5987840294837993E-2</v>
      </c>
      <c r="AG92" s="1">
        <v>6.5023913979530307E-2</v>
      </c>
      <c r="AH92" s="1">
        <v>6.4241416752338396E-2</v>
      </c>
      <c r="AI92" s="1">
        <v>6.3668273389339405E-2</v>
      </c>
      <c r="AJ92" s="1">
        <v>6.3314385712146801E-2</v>
      </c>
      <c r="AK92" s="1">
        <v>6.4580604434013394E-2</v>
      </c>
      <c r="AL92" s="1">
        <v>6.5368756651878399E-2</v>
      </c>
      <c r="AM92" s="1">
        <v>6.6900491714477497E-2</v>
      </c>
      <c r="AN92" s="1">
        <v>6.9614499807357802E-2</v>
      </c>
      <c r="AO92" s="1">
        <v>7.3898419737815899E-2</v>
      </c>
      <c r="AP92" s="1">
        <v>7.9992733895778698E-2</v>
      </c>
      <c r="AQ92" s="1">
        <v>8.8093064725399003E-2</v>
      </c>
      <c r="AR92" s="1">
        <v>9.8441153764724704E-2</v>
      </c>
      <c r="AS92" s="1">
        <v>0.11130253970623</v>
      </c>
      <c r="AT92" s="1">
        <v>0.12692153453826899</v>
      </c>
      <c r="AU92" s="1">
        <v>0.14518940448761</v>
      </c>
      <c r="AV92" s="1">
        <v>0.16581346094608301</v>
      </c>
      <c r="AW92" s="1">
        <v>0.18862263858318301</v>
      </c>
      <c r="AX92" s="1">
        <v>0.21363846957683599</v>
      </c>
      <c r="AY92" s="1">
        <v>0.240594953298569</v>
      </c>
      <c r="AZ92" s="1">
        <v>0.26896983385086098</v>
      </c>
      <c r="BA92" s="1">
        <v>0.29800319671630898</v>
      </c>
      <c r="BB92" s="1">
        <v>0.32715716958045998</v>
      </c>
      <c r="BC92" s="1">
        <v>0.35621806979179399</v>
      </c>
      <c r="BD92" s="1">
        <v>0.38502541184425398</v>
      </c>
      <c r="BE92" s="1">
        <v>0.41333925724029502</v>
      </c>
      <c r="BF92" s="1">
        <v>0.44060674309730502</v>
      </c>
      <c r="BG92" s="1">
        <v>0.46601355075836198</v>
      </c>
      <c r="BH92" s="1">
        <v>0.48888409137725802</v>
      </c>
      <c r="BI92" s="1">
        <v>0.50956404209136996</v>
      </c>
      <c r="BJ92" s="1">
        <v>0.52808022499084495</v>
      </c>
      <c r="BK92" s="1">
        <v>0.54411387443542503</v>
      </c>
      <c r="BL92" s="1">
        <v>0.557428658008575</v>
      </c>
      <c r="BM92" s="1">
        <v>0.56816393136978205</v>
      </c>
      <c r="BN92" s="1">
        <v>0.57658916711807195</v>
      </c>
      <c r="BO92" s="1">
        <v>0.58286452293395996</v>
      </c>
      <c r="BP92" s="1">
        <v>0.58695530891418501</v>
      </c>
      <c r="BQ92" s="1">
        <v>0.58912891149520896</v>
      </c>
      <c r="BR92" s="1">
        <v>0.58990222215652499</v>
      </c>
      <c r="BS92" s="1">
        <v>0.59001201391220104</v>
      </c>
      <c r="BT92" s="1">
        <v>0.58993524312973</v>
      </c>
      <c r="BU92" s="1">
        <v>0.589815974235535</v>
      </c>
      <c r="BV92" s="1">
        <v>0.58956372737884499</v>
      </c>
      <c r="BW92" s="1">
        <v>0.58906495571136497</v>
      </c>
      <c r="BX92" s="1">
        <v>0.58842837810516402</v>
      </c>
      <c r="BY92" s="1">
        <v>0.58814167976379395</v>
      </c>
      <c r="BZ92" s="1">
        <v>0.58869343996047996</v>
      </c>
      <c r="CA92" s="1">
        <v>0.58949327468872104</v>
      </c>
      <c r="CB92" s="1" t="s">
        <v>8552</v>
      </c>
      <c r="CC92" s="1" t="s">
        <v>8553</v>
      </c>
      <c r="CD92" s="1" t="s">
        <v>8554</v>
      </c>
      <c r="CE92" s="1" t="s">
        <v>8555</v>
      </c>
      <c r="CF92" s="1" t="s">
        <v>8556</v>
      </c>
      <c r="CG92" s="1" t="s">
        <v>8557</v>
      </c>
      <c r="CH92" s="1" t="s">
        <v>8558</v>
      </c>
      <c r="CI92" s="1" t="s">
        <v>8559</v>
      </c>
      <c r="CJ92" s="1" t="s">
        <v>8560</v>
      </c>
      <c r="CK92" s="1" t="s">
        <v>8561</v>
      </c>
      <c r="CL92" s="1" t="s">
        <v>8562</v>
      </c>
      <c r="CM92" s="1" t="s">
        <v>8563</v>
      </c>
      <c r="CN92" s="1" t="s">
        <v>8564</v>
      </c>
      <c r="CO92" s="1" t="s">
        <v>8565</v>
      </c>
      <c r="CP92" s="1" t="s">
        <v>8566</v>
      </c>
      <c r="CQ92" s="1" t="s">
        <v>8567</v>
      </c>
      <c r="CR92" s="1" t="s">
        <v>8568</v>
      </c>
      <c r="CS92" s="1" t="s">
        <v>8569</v>
      </c>
      <c r="CT92" s="1" t="s">
        <v>8570</v>
      </c>
      <c r="CU92" s="1" t="s">
        <v>8571</v>
      </c>
      <c r="CV92" s="1" t="s">
        <v>8572</v>
      </c>
      <c r="CW92" s="1" t="s">
        <v>8573</v>
      </c>
      <c r="CX92" s="1" t="s">
        <v>8574</v>
      </c>
      <c r="CY92" s="1" t="s">
        <v>8575</v>
      </c>
      <c r="CZ92" s="1" t="s">
        <v>8576</v>
      </c>
      <c r="DA92" s="1" t="s">
        <v>8577</v>
      </c>
      <c r="DB92" s="1" t="s">
        <v>8578</v>
      </c>
      <c r="DC92" s="1" t="s">
        <v>8579</v>
      </c>
      <c r="DD92" s="1" t="s">
        <v>8580</v>
      </c>
      <c r="DE92" s="1" t="s">
        <v>8581</v>
      </c>
      <c r="DF92" s="1" t="s">
        <v>8582</v>
      </c>
      <c r="DG92" s="1" t="s">
        <v>8583</v>
      </c>
      <c r="DH92" s="1" t="s">
        <v>8584</v>
      </c>
      <c r="DI92" s="1" t="s">
        <v>8585</v>
      </c>
      <c r="DJ92" s="1" t="s">
        <v>8586</v>
      </c>
      <c r="DK92" s="1" t="s">
        <v>8587</v>
      </c>
      <c r="DL92" s="1" t="s">
        <v>8588</v>
      </c>
      <c r="DM92" s="1" t="s">
        <v>8589</v>
      </c>
      <c r="DN92" s="1" t="s">
        <v>8590</v>
      </c>
      <c r="DO92" s="1" t="s">
        <v>8591</v>
      </c>
      <c r="DP92" s="1" t="s">
        <v>8592</v>
      </c>
      <c r="DQ92" s="1" t="s">
        <v>8593</v>
      </c>
      <c r="DR92" s="1" t="s">
        <v>8594</v>
      </c>
      <c r="DS92" s="1" t="s">
        <v>8595</v>
      </c>
      <c r="DT92" s="1" t="s">
        <v>8596</v>
      </c>
      <c r="DU92" s="1" t="s">
        <v>8597</v>
      </c>
      <c r="DV92" s="1" t="s">
        <v>8598</v>
      </c>
      <c r="DW92" s="1" t="s">
        <v>8599</v>
      </c>
      <c r="DX92" s="1" t="s">
        <v>8600</v>
      </c>
      <c r="DY92" s="1" t="s">
        <v>8601</v>
      </c>
      <c r="DZ92" s="1" t="s">
        <v>8602</v>
      </c>
      <c r="EA92" s="1" t="s">
        <v>8603</v>
      </c>
      <c r="EB92" s="1" t="s">
        <v>8604</v>
      </c>
      <c r="EC92" s="1" t="s">
        <v>8605</v>
      </c>
      <c r="ED92" s="1" t="s">
        <v>8606</v>
      </c>
      <c r="EE92" s="1" t="s">
        <v>8607</v>
      </c>
      <c r="EF92" s="1" t="s">
        <v>8608</v>
      </c>
      <c r="EG92" s="1" t="s">
        <v>8609</v>
      </c>
      <c r="EH92" s="1" t="s">
        <v>8610</v>
      </c>
      <c r="EI92" s="1" t="s">
        <v>8611</v>
      </c>
      <c r="EJ92" s="1" t="s">
        <v>8612</v>
      </c>
      <c r="EK92" s="1" t="s">
        <v>8613</v>
      </c>
      <c r="EL92" s="1" t="s">
        <v>8614</v>
      </c>
      <c r="EM92" s="1" t="s">
        <v>8615</v>
      </c>
      <c r="EN92" s="1" t="s">
        <v>8616</v>
      </c>
      <c r="EO92" s="1" t="s">
        <v>8617</v>
      </c>
      <c r="EP92" s="1" t="s">
        <v>8618</v>
      </c>
      <c r="EQ92" s="1" t="s">
        <v>8619</v>
      </c>
      <c r="ER92" s="1" t="s">
        <v>8620</v>
      </c>
      <c r="ES92" s="1" t="s">
        <v>8621</v>
      </c>
      <c r="ET92" s="1" t="s">
        <v>8622</v>
      </c>
      <c r="EU92" s="1" t="s">
        <v>8623</v>
      </c>
      <c r="EV92" s="1" t="s">
        <v>8624</v>
      </c>
      <c r="EW92" s="1" t="s">
        <v>8625</v>
      </c>
      <c r="EX92" s="1" t="s">
        <v>8626</v>
      </c>
      <c r="EY92" s="1" t="s">
        <v>8627</v>
      </c>
      <c r="EZ92" s="1" t="s">
        <v>8628</v>
      </c>
      <c r="FA92" s="1" t="s">
        <v>8629</v>
      </c>
      <c r="FB92" s="1" t="s">
        <v>8630</v>
      </c>
      <c r="FC92" s="1" t="s">
        <v>8631</v>
      </c>
      <c r="FD92" s="1" t="s">
        <v>8632</v>
      </c>
      <c r="FE92" s="1" t="s">
        <v>8633</v>
      </c>
      <c r="FF92" s="1" t="s">
        <v>8634</v>
      </c>
      <c r="FG92" s="1" t="s">
        <v>8635</v>
      </c>
      <c r="FH92" s="1" t="s">
        <v>8636</v>
      </c>
      <c r="FI92" s="1" t="s">
        <v>8637</v>
      </c>
      <c r="FJ92" s="1" t="s">
        <v>8638</v>
      </c>
      <c r="FK92" s="1" t="s">
        <v>8639</v>
      </c>
      <c r="FL92" s="1" t="s">
        <v>8640</v>
      </c>
      <c r="FM92" s="1" t="s">
        <v>8641</v>
      </c>
      <c r="FN92" s="1" t="s">
        <v>8642</v>
      </c>
      <c r="FO92" s="1" t="s">
        <v>8643</v>
      </c>
      <c r="FP92" s="1" t="s">
        <v>8644</v>
      </c>
      <c r="FQ92" s="1" t="s">
        <v>8645</v>
      </c>
    </row>
    <row r="93" spans="1:173" x14ac:dyDescent="0.25">
      <c r="A93">
        <v>0.21160000000000001</v>
      </c>
      <c r="B93" s="1">
        <v>5.94263598322868E-2</v>
      </c>
      <c r="C93" s="1">
        <v>5.9704169631004299E-2</v>
      </c>
      <c r="D93" s="1">
        <v>6.0684263706207303E-2</v>
      </c>
      <c r="E93" s="1">
        <v>6.2380589544773102E-2</v>
      </c>
      <c r="F93" s="1">
        <v>6.4685270190238994E-2</v>
      </c>
      <c r="G93" s="1">
        <v>6.7444719374179798E-2</v>
      </c>
      <c r="H93" s="1">
        <v>7.0488810539245605E-2</v>
      </c>
      <c r="I93" s="1">
        <v>7.3738209903240204E-2</v>
      </c>
      <c r="J93" s="1">
        <v>7.7165164053440094E-2</v>
      </c>
      <c r="K93" s="1">
        <v>8.0681115388870198E-2</v>
      </c>
      <c r="L93" s="1">
        <v>8.4263883531093597E-2</v>
      </c>
      <c r="M93" s="1">
        <v>8.7862156331539099E-2</v>
      </c>
      <c r="N93" s="1">
        <v>9.1359674930572496E-2</v>
      </c>
      <c r="O93" s="1">
        <v>9.4653256237506894E-2</v>
      </c>
      <c r="P93" s="1">
        <v>9.7628183662891402E-2</v>
      </c>
      <c r="Q93" s="1">
        <v>0.100140586495399</v>
      </c>
      <c r="R93" s="1">
        <v>0.102080650627613</v>
      </c>
      <c r="S93" s="1">
        <v>0.103444561362267</v>
      </c>
      <c r="T93" s="1">
        <v>0.10422459244728099</v>
      </c>
      <c r="U93" s="1">
        <v>0.104371055960655</v>
      </c>
      <c r="V93" s="1">
        <v>0.103910960257053</v>
      </c>
      <c r="W93" s="1">
        <v>0.10295052826404601</v>
      </c>
      <c r="X93" s="1">
        <v>0.101629003882408</v>
      </c>
      <c r="Y93" s="1">
        <v>0.10003646463155701</v>
      </c>
      <c r="Z93" s="1">
        <v>9.8215185105800601E-2</v>
      </c>
      <c r="AA93" s="1">
        <v>9.6227623522281702E-2</v>
      </c>
      <c r="AB93" s="1">
        <v>9.4085112214088398E-2</v>
      </c>
      <c r="AC93" s="1">
        <v>9.1822564601898193E-2</v>
      </c>
      <c r="AD93" s="1">
        <v>8.9570723474025699E-2</v>
      </c>
      <c r="AE93" s="1">
        <v>8.7238527834415394E-2</v>
      </c>
      <c r="AF93" s="1">
        <v>8.4924273192882496E-2</v>
      </c>
      <c r="AG93" s="1">
        <v>8.2757174968719496E-2</v>
      </c>
      <c r="AH93" s="1">
        <v>8.0824799835681901E-2</v>
      </c>
      <c r="AI93" s="1">
        <v>7.9194977879524203E-2</v>
      </c>
      <c r="AJ93" s="1">
        <v>7.7904075384140001E-2</v>
      </c>
      <c r="AK93" s="1">
        <v>6.6193789243698106E-2</v>
      </c>
      <c r="AL93" s="1">
        <v>6.7253164947032901E-2</v>
      </c>
      <c r="AM93" s="1">
        <v>6.9842562079429599E-2</v>
      </c>
      <c r="AN93" s="1">
        <v>7.4503898620605497E-2</v>
      </c>
      <c r="AO93" s="1">
        <v>8.1535123288631398E-2</v>
      </c>
      <c r="AP93" s="1">
        <v>9.0997323393821702E-2</v>
      </c>
      <c r="AQ93" s="1">
        <v>0.102929770946503</v>
      </c>
      <c r="AR93" s="1">
        <v>0.117440409958363</v>
      </c>
      <c r="AS93" s="1">
        <v>0.134688064455986</v>
      </c>
      <c r="AT93" s="1">
        <v>0.15478320419788399</v>
      </c>
      <c r="AU93" s="1">
        <v>0.17742587625980399</v>
      </c>
      <c r="AV93" s="1">
        <v>0.202151998877525</v>
      </c>
      <c r="AW93" s="1">
        <v>0.22868275642395</v>
      </c>
      <c r="AX93" s="1">
        <v>0.25702750682830799</v>
      </c>
      <c r="AY93" s="1">
        <v>0.28689795732498202</v>
      </c>
      <c r="AZ93" s="1">
        <v>0.31776815652847301</v>
      </c>
      <c r="BA93" s="1">
        <v>0.34888097643852201</v>
      </c>
      <c r="BB93" s="1">
        <v>0.37968543171882602</v>
      </c>
      <c r="BC93" s="1">
        <v>0.409878700971603</v>
      </c>
      <c r="BD93" s="1">
        <v>0.43910476565361001</v>
      </c>
      <c r="BE93" s="1">
        <v>0.466934144496918</v>
      </c>
      <c r="BF93" s="1">
        <v>0.492784053087234</v>
      </c>
      <c r="BG93" s="1">
        <v>0.51596373319625899</v>
      </c>
      <c r="BH93" s="1">
        <v>0.53595769405365001</v>
      </c>
      <c r="BI93" s="1">
        <v>0.55326312780380205</v>
      </c>
      <c r="BJ93" s="1">
        <v>0.568090200424194</v>
      </c>
      <c r="BK93" s="1">
        <v>0.58023315668106101</v>
      </c>
      <c r="BL93" s="1">
        <v>0.58958756923675504</v>
      </c>
      <c r="BM93" s="1">
        <v>0.59650141000747703</v>
      </c>
      <c r="BN93" s="1">
        <v>0.601404368877411</v>
      </c>
      <c r="BO93" s="1">
        <v>0.60455095767974798</v>
      </c>
      <c r="BP93" s="1">
        <v>0.60591012239456199</v>
      </c>
      <c r="BQ93" s="1">
        <v>0.60576337575912498</v>
      </c>
      <c r="BR93" s="1">
        <v>0.60462194681167603</v>
      </c>
      <c r="BS93" s="1">
        <v>0.60319828987121604</v>
      </c>
      <c r="BT93" s="1">
        <v>0.60193234682083097</v>
      </c>
      <c r="BU93" s="1">
        <v>0.60091149806976296</v>
      </c>
      <c r="BV93" s="1">
        <v>0.59996134042739901</v>
      </c>
      <c r="BW93" s="1">
        <v>0.598921358585358</v>
      </c>
      <c r="BX93" s="1">
        <v>0.59784835577011097</v>
      </c>
      <c r="BY93" s="1">
        <v>0.59721124172210704</v>
      </c>
      <c r="BZ93" s="1">
        <v>0.59752994775772095</v>
      </c>
      <c r="CA93" s="1">
        <v>0.59820210933685303</v>
      </c>
      <c r="CB93" s="1" t="s">
        <v>8646</v>
      </c>
      <c r="CC93" s="1" t="s">
        <v>8647</v>
      </c>
      <c r="CD93" s="1" t="s">
        <v>8648</v>
      </c>
      <c r="CE93" s="1" t="s">
        <v>8649</v>
      </c>
      <c r="CF93" s="1" t="s">
        <v>8650</v>
      </c>
      <c r="CG93" s="1" t="s">
        <v>8651</v>
      </c>
      <c r="CH93" s="1" t="s">
        <v>8652</v>
      </c>
      <c r="CI93" s="1" t="s">
        <v>8653</v>
      </c>
      <c r="CJ93" s="1" t="s">
        <v>8654</v>
      </c>
      <c r="CK93" s="1" t="s">
        <v>8655</v>
      </c>
      <c r="CL93" s="1" t="s">
        <v>8656</v>
      </c>
      <c r="CM93" s="1" t="s">
        <v>8657</v>
      </c>
      <c r="CN93" s="1" t="s">
        <v>8658</v>
      </c>
      <c r="CO93" s="1" t="s">
        <v>8659</v>
      </c>
      <c r="CP93" s="1" t="s">
        <v>8660</v>
      </c>
      <c r="CQ93" s="1" t="s">
        <v>8661</v>
      </c>
      <c r="CR93" s="1" t="s">
        <v>8662</v>
      </c>
      <c r="CS93" s="1" t="s">
        <v>8663</v>
      </c>
      <c r="CT93" s="1" t="s">
        <v>8664</v>
      </c>
      <c r="CU93" s="1" t="s">
        <v>8665</v>
      </c>
      <c r="CV93" s="1" t="s">
        <v>8666</v>
      </c>
      <c r="CW93" s="1" t="s">
        <v>8667</v>
      </c>
      <c r="CX93" s="1" t="s">
        <v>8668</v>
      </c>
      <c r="CY93" s="1" t="s">
        <v>8669</v>
      </c>
      <c r="CZ93" s="1" t="s">
        <v>8670</v>
      </c>
      <c r="DA93" s="1" t="s">
        <v>8671</v>
      </c>
      <c r="DB93" s="1" t="s">
        <v>8672</v>
      </c>
      <c r="DC93" s="1" t="s">
        <v>8673</v>
      </c>
      <c r="DD93" s="1" t="s">
        <v>8674</v>
      </c>
      <c r="DE93" s="1" t="s">
        <v>8675</v>
      </c>
      <c r="DF93" s="1" t="s">
        <v>8676</v>
      </c>
      <c r="DG93" s="1" t="s">
        <v>8677</v>
      </c>
      <c r="DH93" s="1" t="s">
        <v>8678</v>
      </c>
      <c r="DI93" s="1" t="s">
        <v>8679</v>
      </c>
      <c r="DJ93" s="1" t="s">
        <v>8680</v>
      </c>
      <c r="DK93" s="1" t="s">
        <v>8681</v>
      </c>
      <c r="DL93" s="1" t="s">
        <v>8682</v>
      </c>
      <c r="DM93" s="1" t="s">
        <v>8683</v>
      </c>
      <c r="DN93" s="1" t="s">
        <v>8684</v>
      </c>
      <c r="DO93" s="1" t="s">
        <v>8685</v>
      </c>
      <c r="DP93" s="1" t="s">
        <v>8686</v>
      </c>
      <c r="DQ93" s="1" t="s">
        <v>8687</v>
      </c>
      <c r="DR93" s="1" t="s">
        <v>8688</v>
      </c>
      <c r="DS93" s="1" t="s">
        <v>8689</v>
      </c>
      <c r="DT93" s="1" t="s">
        <v>8690</v>
      </c>
      <c r="DU93" s="1" t="s">
        <v>8691</v>
      </c>
      <c r="DV93" s="1" t="s">
        <v>8692</v>
      </c>
      <c r="DW93" s="1" t="s">
        <v>8693</v>
      </c>
      <c r="DX93" s="1" t="s">
        <v>8694</v>
      </c>
      <c r="DY93" s="1" t="s">
        <v>8695</v>
      </c>
      <c r="DZ93" s="1" t="s">
        <v>8696</v>
      </c>
      <c r="EA93" s="1" t="s">
        <v>8697</v>
      </c>
      <c r="EB93" s="1" t="s">
        <v>8698</v>
      </c>
      <c r="EC93" s="1" t="s">
        <v>8699</v>
      </c>
      <c r="ED93" s="1" t="s">
        <v>8700</v>
      </c>
      <c r="EE93" s="1" t="s">
        <v>8701</v>
      </c>
      <c r="EF93" s="1" t="s">
        <v>8702</v>
      </c>
      <c r="EG93" s="1" t="s">
        <v>8703</v>
      </c>
      <c r="EH93" s="1" t="s">
        <v>8704</v>
      </c>
      <c r="EI93" s="1" t="s">
        <v>8705</v>
      </c>
      <c r="EJ93" s="1" t="s">
        <v>8706</v>
      </c>
      <c r="EK93" s="1" t="s">
        <v>8707</v>
      </c>
      <c r="EL93" s="1" t="s">
        <v>8708</v>
      </c>
      <c r="EM93" s="1" t="s">
        <v>8709</v>
      </c>
      <c r="EN93" s="1" t="s">
        <v>8710</v>
      </c>
      <c r="EO93" s="1" t="s">
        <v>8711</v>
      </c>
      <c r="EP93" s="1" t="s">
        <v>8712</v>
      </c>
      <c r="EQ93" s="1" t="s">
        <v>8713</v>
      </c>
      <c r="ER93" s="1" t="s">
        <v>8714</v>
      </c>
      <c r="ES93" s="1" t="s">
        <v>8715</v>
      </c>
      <c r="ET93" s="1" t="s">
        <v>8716</v>
      </c>
      <c r="EU93" s="1" t="s">
        <v>8717</v>
      </c>
      <c r="EV93" s="1" t="s">
        <v>8718</v>
      </c>
      <c r="EW93" s="1" t="s">
        <v>8719</v>
      </c>
      <c r="EX93" s="1" t="s">
        <v>8720</v>
      </c>
      <c r="EY93" s="1" t="s">
        <v>8721</v>
      </c>
      <c r="EZ93" s="1" t="s">
        <v>8722</v>
      </c>
      <c r="FA93" s="1" t="s">
        <v>8723</v>
      </c>
      <c r="FB93" s="1" t="s">
        <v>8724</v>
      </c>
      <c r="FC93" s="1" t="s">
        <v>8725</v>
      </c>
      <c r="FD93" s="1" t="s">
        <v>8726</v>
      </c>
      <c r="FE93" s="1" t="s">
        <v>8727</v>
      </c>
      <c r="FF93" s="1" t="s">
        <v>8728</v>
      </c>
      <c r="FG93" s="1" t="s">
        <v>8729</v>
      </c>
      <c r="FH93" s="1" t="s">
        <v>8730</v>
      </c>
      <c r="FI93" s="1" t="s">
        <v>8731</v>
      </c>
      <c r="FJ93" s="1" t="s">
        <v>8732</v>
      </c>
      <c r="FK93" s="1" t="s">
        <v>8733</v>
      </c>
      <c r="FL93" s="1" t="s">
        <v>8734</v>
      </c>
      <c r="FM93" s="1" t="s">
        <v>8735</v>
      </c>
      <c r="FN93" s="1" t="s">
        <v>8736</v>
      </c>
      <c r="FO93" s="1" t="s">
        <v>8737</v>
      </c>
      <c r="FP93" s="1" t="s">
        <v>8738</v>
      </c>
      <c r="FQ93" s="1" t="s">
        <v>8739</v>
      </c>
    </row>
    <row r="94" spans="1:173" x14ac:dyDescent="0.25">
      <c r="A94">
        <v>0.2046</v>
      </c>
      <c r="B94" s="1">
        <v>4.6257082372903803E-2</v>
      </c>
      <c r="C94" s="1">
        <v>4.5965190976858097E-2</v>
      </c>
      <c r="D94" s="1">
        <v>4.62372452020645E-2</v>
      </c>
      <c r="E94" s="1">
        <v>4.7104325145483003E-2</v>
      </c>
      <c r="F94" s="1">
        <v>4.84703406691551E-2</v>
      </c>
      <c r="G94" s="1">
        <v>5.0202220678329502E-2</v>
      </c>
      <c r="H94" s="1">
        <v>5.2164793014526402E-2</v>
      </c>
      <c r="I94" s="1">
        <v>5.4295960813760799E-2</v>
      </c>
      <c r="J94" s="1">
        <v>5.6577429175376899E-2</v>
      </c>
      <c r="K94" s="1">
        <v>5.8935303241014501E-2</v>
      </c>
      <c r="L94" s="1">
        <v>6.1344530433416401E-2</v>
      </c>
      <c r="M94" s="1">
        <v>6.3771106302738204E-2</v>
      </c>
      <c r="N94" s="1">
        <v>6.6131114959716797E-2</v>
      </c>
      <c r="O94" s="1">
        <v>6.8338871002197293E-2</v>
      </c>
      <c r="P94" s="1">
        <v>7.0303201675414997E-2</v>
      </c>
      <c r="Q94" s="1">
        <v>7.1925595402717604E-2</v>
      </c>
      <c r="R94" s="1">
        <v>7.3140069842338604E-2</v>
      </c>
      <c r="S94" s="1">
        <v>7.3966786265373202E-2</v>
      </c>
      <c r="T94" s="1">
        <v>7.4394382536411299E-2</v>
      </c>
      <c r="U94" s="1">
        <v>7.4377506971359295E-2</v>
      </c>
      <c r="V94" s="1">
        <v>7.3918871581554399E-2</v>
      </c>
      <c r="W94" s="1">
        <v>7.3078364133834797E-2</v>
      </c>
      <c r="X94" s="1">
        <v>7.1961514651775402E-2</v>
      </c>
      <c r="Y94" s="1">
        <v>7.0639021694660201E-2</v>
      </c>
      <c r="Z94" s="1">
        <v>6.9145701825618702E-2</v>
      </c>
      <c r="AA94" s="1">
        <v>6.7531727254390703E-2</v>
      </c>
      <c r="AB94" s="1">
        <v>6.5808914601802798E-2</v>
      </c>
      <c r="AC94" s="1">
        <v>6.4005933701991993E-2</v>
      </c>
      <c r="AD94" s="1">
        <v>6.2208782881498302E-2</v>
      </c>
      <c r="AE94" s="1">
        <v>6.0365539044141797E-2</v>
      </c>
      <c r="AF94" s="1">
        <v>5.85607774555683E-2</v>
      </c>
      <c r="AG94" s="1">
        <v>5.6893538683652899E-2</v>
      </c>
      <c r="AH94" s="1">
        <v>5.5426195263862603E-2</v>
      </c>
      <c r="AI94" s="1">
        <v>5.4207187145948403E-2</v>
      </c>
      <c r="AJ94" s="1">
        <v>5.3252730518579497E-2</v>
      </c>
      <c r="AK94" s="1">
        <v>4.66372817754745E-2</v>
      </c>
      <c r="AL94" s="1">
        <v>4.7450900077819803E-2</v>
      </c>
      <c r="AM94" s="1">
        <v>4.9385473132133498E-2</v>
      </c>
      <c r="AN94" s="1">
        <v>5.3029917180538198E-2</v>
      </c>
      <c r="AO94" s="1">
        <v>5.8815088123083101E-2</v>
      </c>
      <c r="AP94" s="1">
        <v>6.6937841475009904E-2</v>
      </c>
      <c r="AQ94" s="1">
        <v>7.7545665204524994E-2</v>
      </c>
      <c r="AR94" s="1">
        <v>9.0832829475402804E-2</v>
      </c>
      <c r="AS94" s="1">
        <v>0.107017077505589</v>
      </c>
      <c r="AT94" s="1">
        <v>0.12625516951084101</v>
      </c>
      <c r="AU94" s="1">
        <v>0.14828641712665599</v>
      </c>
      <c r="AV94" s="1">
        <v>0.172680288553238</v>
      </c>
      <c r="AW94" s="1">
        <v>0.199176400899887</v>
      </c>
      <c r="AX94" s="1">
        <v>0.22773864865303001</v>
      </c>
      <c r="AY94" s="1">
        <v>0.258062124252319</v>
      </c>
      <c r="AZ94" s="1">
        <v>0.28959417343139598</v>
      </c>
      <c r="BA94" s="1">
        <v>0.321578979492188</v>
      </c>
      <c r="BB94" s="1">
        <v>0.353478223085403</v>
      </c>
      <c r="BC94" s="1">
        <v>0.38505771756172202</v>
      </c>
      <c r="BD94" s="1">
        <v>0.41607740521431003</v>
      </c>
      <c r="BE94" s="1">
        <v>0.44617855548858598</v>
      </c>
      <c r="BF94" s="1">
        <v>0.474713295698166</v>
      </c>
      <c r="BG94" s="1">
        <v>0.50082993507385298</v>
      </c>
      <c r="BH94" s="1">
        <v>0.52377450466155995</v>
      </c>
      <c r="BI94" s="1">
        <v>0.543767750263214</v>
      </c>
      <c r="BJ94" s="1">
        <v>0.56116575002670299</v>
      </c>
      <c r="BK94" s="1">
        <v>0.575722396373749</v>
      </c>
      <c r="BL94" s="1">
        <v>0.58728039264678999</v>
      </c>
      <c r="BM94" s="1">
        <v>0.59612303972244296</v>
      </c>
      <c r="BN94" s="1">
        <v>0.60266876220703103</v>
      </c>
      <c r="BO94" s="1">
        <v>0.60716158151626598</v>
      </c>
      <c r="BP94" s="1">
        <v>0.60962718725204501</v>
      </c>
      <c r="BQ94" s="1">
        <v>0.61035513877868597</v>
      </c>
      <c r="BR94" s="1">
        <v>0.60988718271255504</v>
      </c>
      <c r="BS94" s="1">
        <v>0.608925461769104</v>
      </c>
      <c r="BT94" s="1">
        <v>0.60795778036117598</v>
      </c>
      <c r="BU94" s="1">
        <v>0.60709249973297097</v>
      </c>
      <c r="BV94" s="1">
        <v>0.606209397315979</v>
      </c>
      <c r="BW94" s="1">
        <v>0.60514587163925204</v>
      </c>
      <c r="BX94" s="1">
        <v>0.60399854183196999</v>
      </c>
      <c r="BY94" s="1">
        <v>0.60323566198348999</v>
      </c>
      <c r="BZ94" s="1">
        <v>0.60343998670578003</v>
      </c>
      <c r="CA94" s="1">
        <v>0.60420024394989003</v>
      </c>
      <c r="CB94" s="1" t="s">
        <v>8740</v>
      </c>
      <c r="CC94" s="1" t="s">
        <v>8741</v>
      </c>
      <c r="CD94" s="1" t="s">
        <v>8742</v>
      </c>
      <c r="CE94" s="1" t="s">
        <v>8743</v>
      </c>
      <c r="CF94" s="1" t="s">
        <v>8744</v>
      </c>
      <c r="CG94" s="1" t="s">
        <v>8745</v>
      </c>
      <c r="CH94" s="1" t="s">
        <v>8746</v>
      </c>
      <c r="CI94" s="1" t="s">
        <v>8747</v>
      </c>
      <c r="CJ94" s="1" t="s">
        <v>8748</v>
      </c>
      <c r="CK94" s="1" t="s">
        <v>8749</v>
      </c>
      <c r="CL94" s="1" t="s">
        <v>8750</v>
      </c>
      <c r="CM94" s="1" t="s">
        <v>8751</v>
      </c>
      <c r="CN94" s="1" t="s">
        <v>8752</v>
      </c>
      <c r="CO94" s="1" t="s">
        <v>8753</v>
      </c>
      <c r="CP94" s="1" t="s">
        <v>8754</v>
      </c>
      <c r="CQ94" s="1" t="s">
        <v>8755</v>
      </c>
      <c r="CR94" s="1" t="s">
        <v>8756</v>
      </c>
      <c r="CS94" s="1" t="s">
        <v>8757</v>
      </c>
      <c r="CT94" s="1" t="s">
        <v>8758</v>
      </c>
      <c r="CU94" s="1" t="s">
        <v>8759</v>
      </c>
      <c r="CV94" s="1" t="s">
        <v>8760</v>
      </c>
      <c r="CW94" s="1" t="s">
        <v>8761</v>
      </c>
      <c r="CX94" s="1" t="s">
        <v>8762</v>
      </c>
      <c r="CY94" s="1" t="s">
        <v>8763</v>
      </c>
      <c r="CZ94" s="1" t="s">
        <v>8764</v>
      </c>
      <c r="DA94" s="1" t="s">
        <v>8765</v>
      </c>
      <c r="DB94" s="1" t="s">
        <v>8766</v>
      </c>
      <c r="DC94" s="1" t="s">
        <v>8767</v>
      </c>
      <c r="DD94" s="1" t="s">
        <v>8768</v>
      </c>
      <c r="DE94" s="1" t="s">
        <v>8769</v>
      </c>
      <c r="DF94" s="1" t="s">
        <v>8770</v>
      </c>
      <c r="DG94" s="1" t="s">
        <v>8771</v>
      </c>
      <c r="DH94" s="1" t="s">
        <v>8772</v>
      </c>
      <c r="DI94" s="1" t="s">
        <v>8773</v>
      </c>
      <c r="DJ94" s="1" t="s">
        <v>8774</v>
      </c>
      <c r="DK94" s="1" t="s">
        <v>8775</v>
      </c>
      <c r="DL94" s="1" t="s">
        <v>8776</v>
      </c>
      <c r="DM94" s="1" t="s">
        <v>8777</v>
      </c>
      <c r="DN94" s="1" t="s">
        <v>8778</v>
      </c>
      <c r="DO94" s="1" t="s">
        <v>8779</v>
      </c>
      <c r="DP94" s="1" t="s">
        <v>8780</v>
      </c>
      <c r="DQ94" s="1" t="s">
        <v>8781</v>
      </c>
      <c r="DR94" s="1" t="s">
        <v>8782</v>
      </c>
      <c r="DS94" s="1" t="s">
        <v>8783</v>
      </c>
      <c r="DT94" s="1" t="s">
        <v>8784</v>
      </c>
      <c r="DU94" s="1" t="s">
        <v>8785</v>
      </c>
      <c r="DV94" s="1" t="s">
        <v>8786</v>
      </c>
      <c r="DW94" s="1" t="s">
        <v>8787</v>
      </c>
      <c r="DX94" s="1" t="s">
        <v>8788</v>
      </c>
      <c r="DY94" s="1" t="s">
        <v>8789</v>
      </c>
      <c r="DZ94" s="1" t="s">
        <v>8790</v>
      </c>
      <c r="EA94" s="1" t="s">
        <v>8791</v>
      </c>
      <c r="EB94" s="1" t="s">
        <v>8792</v>
      </c>
      <c r="EC94" s="1" t="s">
        <v>8793</v>
      </c>
      <c r="ED94" s="1" t="s">
        <v>8794</v>
      </c>
      <c r="EE94" s="1" t="s">
        <v>8795</v>
      </c>
      <c r="EF94" s="1" t="s">
        <v>8796</v>
      </c>
      <c r="EG94" s="1" t="s">
        <v>8797</v>
      </c>
      <c r="EH94" s="1" t="s">
        <v>8798</v>
      </c>
      <c r="EI94" s="1" t="s">
        <v>8799</v>
      </c>
      <c r="EJ94" s="1" t="s">
        <v>8800</v>
      </c>
      <c r="EK94" s="1" t="s">
        <v>8801</v>
      </c>
      <c r="EL94" s="1" t="s">
        <v>8802</v>
      </c>
      <c r="EM94" s="1" t="s">
        <v>8803</v>
      </c>
      <c r="EN94" s="1" t="s">
        <v>8804</v>
      </c>
      <c r="EO94" s="1" t="s">
        <v>8805</v>
      </c>
      <c r="EP94" s="1" t="s">
        <v>8806</v>
      </c>
      <c r="EQ94" s="1" t="s">
        <v>8807</v>
      </c>
      <c r="ER94" s="1" t="s">
        <v>8808</v>
      </c>
      <c r="ES94" s="1" t="s">
        <v>8809</v>
      </c>
      <c r="ET94" s="1" t="s">
        <v>8810</v>
      </c>
      <c r="EU94" s="1" t="s">
        <v>8811</v>
      </c>
      <c r="EV94" s="1" t="s">
        <v>8812</v>
      </c>
      <c r="EW94" s="1" t="s">
        <v>8813</v>
      </c>
      <c r="EX94" s="1" t="s">
        <v>8814</v>
      </c>
      <c r="EY94" s="1" t="s">
        <v>8815</v>
      </c>
      <c r="EZ94" s="1" t="s">
        <v>8816</v>
      </c>
      <c r="FA94" s="1" t="s">
        <v>8817</v>
      </c>
      <c r="FB94" s="1" t="s">
        <v>8818</v>
      </c>
      <c r="FC94" s="1" t="s">
        <v>8819</v>
      </c>
      <c r="FD94" s="1" t="s">
        <v>8820</v>
      </c>
      <c r="FE94" s="1" t="s">
        <v>8821</v>
      </c>
      <c r="FF94" s="1" t="s">
        <v>8822</v>
      </c>
      <c r="FG94" s="1" t="s">
        <v>8823</v>
      </c>
      <c r="FH94" s="1" t="s">
        <v>8824</v>
      </c>
      <c r="FI94" s="1" t="s">
        <v>8825</v>
      </c>
      <c r="FJ94" s="1" t="s">
        <v>8826</v>
      </c>
      <c r="FK94" s="1" t="s">
        <v>8827</v>
      </c>
      <c r="FL94" s="1" t="s">
        <v>8828</v>
      </c>
      <c r="FM94" s="1" t="s">
        <v>8829</v>
      </c>
      <c r="FN94" s="1" t="s">
        <v>8830</v>
      </c>
      <c r="FO94" s="1" t="s">
        <v>8831</v>
      </c>
      <c r="FP94" s="1" t="s">
        <v>8832</v>
      </c>
      <c r="FQ94" s="1" t="s">
        <v>8833</v>
      </c>
    </row>
    <row r="95" spans="1:173" x14ac:dyDescent="0.25">
      <c r="A95">
        <v>0.2046</v>
      </c>
      <c r="B95" s="1">
        <v>4.6872042119503E-2</v>
      </c>
      <c r="C95" s="1">
        <v>4.6381279826164197E-2</v>
      </c>
      <c r="D95" s="1">
        <v>4.6435270458459903E-2</v>
      </c>
      <c r="E95" s="1">
        <v>4.70754764974117E-2</v>
      </c>
      <c r="F95" s="1">
        <v>4.8200607299804701E-2</v>
      </c>
      <c r="G95" s="1">
        <v>4.9688518047332798E-2</v>
      </c>
      <c r="H95" s="1">
        <v>5.1402647048234898E-2</v>
      </c>
      <c r="I95" s="1">
        <v>5.3288850933313398E-2</v>
      </c>
      <c r="J95" s="1">
        <v>5.53212277591228E-2</v>
      </c>
      <c r="K95" s="1">
        <v>5.7428225874900797E-2</v>
      </c>
      <c r="L95" s="1">
        <v>5.9583581984043101E-2</v>
      </c>
      <c r="M95" s="1">
        <v>6.1760075390338898E-2</v>
      </c>
      <c r="N95" s="1">
        <v>6.3880480825901004E-2</v>
      </c>
      <c r="O95" s="1">
        <v>6.58692866563797E-2</v>
      </c>
      <c r="P95" s="1">
        <v>6.7637279629707295E-2</v>
      </c>
      <c r="Q95" s="1">
        <v>6.90890997648239E-2</v>
      </c>
      <c r="R95" s="1">
        <v>7.0171564817428603E-2</v>
      </c>
      <c r="S95" s="1">
        <v>7.0909887552261394E-2</v>
      </c>
      <c r="T95" s="1">
        <v>7.1295090019702897E-2</v>
      </c>
      <c r="U95" s="1">
        <v>7.1277558803558294E-2</v>
      </c>
      <c r="V95" s="1">
        <v>7.0851415395736694E-2</v>
      </c>
      <c r="W95" s="1">
        <v>7.0072010159492507E-2</v>
      </c>
      <c r="X95" s="1">
        <v>6.9038838148117093E-2</v>
      </c>
      <c r="Y95" s="1">
        <v>6.7815586924552904E-2</v>
      </c>
      <c r="Z95" s="1">
        <v>6.6436961293220506E-2</v>
      </c>
      <c r="AA95" s="1">
        <v>6.4945220947265597E-2</v>
      </c>
      <c r="AB95" s="1">
        <v>6.3354678452014895E-2</v>
      </c>
      <c r="AC95" s="1">
        <v>6.1695877462625497E-2</v>
      </c>
      <c r="AD95" s="1">
        <v>6.0056202113628401E-2</v>
      </c>
      <c r="AE95" s="1">
        <v>5.83810284733772E-2</v>
      </c>
      <c r="AF95" s="1">
        <v>5.6748248636722599E-2</v>
      </c>
      <c r="AG95" s="1">
        <v>5.5246900767087902E-2</v>
      </c>
      <c r="AH95" s="1">
        <v>5.3940363228321103E-2</v>
      </c>
      <c r="AI95" s="1">
        <v>5.2870467305183397E-2</v>
      </c>
      <c r="AJ95" s="1">
        <v>5.2050940692424802E-2</v>
      </c>
      <c r="AK95" s="1">
        <v>4.7652494162321098E-2</v>
      </c>
      <c r="AL95" s="1">
        <v>4.8481609672308003E-2</v>
      </c>
      <c r="AM95" s="1">
        <v>5.0346177071332897E-2</v>
      </c>
      <c r="AN95" s="1">
        <v>5.3822442889213597E-2</v>
      </c>
      <c r="AO95" s="1">
        <v>5.9333220124244697E-2</v>
      </c>
      <c r="AP95" s="1">
        <v>6.7082546651363401E-2</v>
      </c>
      <c r="AQ95" s="1">
        <v>7.7243231236934703E-2</v>
      </c>
      <c r="AR95" s="1">
        <v>9.0032249689102201E-2</v>
      </c>
      <c r="AS95" s="1">
        <v>0.10569540411233901</v>
      </c>
      <c r="AT95" s="1">
        <v>0.12441408634185799</v>
      </c>
      <c r="AU95" s="1">
        <v>0.14597895741462699</v>
      </c>
      <c r="AV95" s="1">
        <v>0.169987797737122</v>
      </c>
      <c r="AW95" s="1">
        <v>0.19620409607887301</v>
      </c>
      <c r="AX95" s="1">
        <v>0.2246023863554</v>
      </c>
      <c r="AY95" s="1">
        <v>0.254871666431427</v>
      </c>
      <c r="AZ95" s="1">
        <v>0.286440670490265</v>
      </c>
      <c r="BA95" s="1">
        <v>0.31854680180549599</v>
      </c>
      <c r="BB95" s="1">
        <v>0.35064432024955799</v>
      </c>
      <c r="BC95" s="1">
        <v>0.38249462842941301</v>
      </c>
      <c r="BD95" s="1">
        <v>0.41388559341430697</v>
      </c>
      <c r="BE95" s="1">
        <v>0.444470435380936</v>
      </c>
      <c r="BF95" s="1">
        <v>0.47359707951545699</v>
      </c>
      <c r="BG95" s="1">
        <v>0.50040531158447299</v>
      </c>
      <c r="BH95" s="1">
        <v>0.52411895990371704</v>
      </c>
      <c r="BI95" s="1">
        <v>0.54493731260299705</v>
      </c>
      <c r="BJ95" s="1">
        <v>0.563199043273926</v>
      </c>
      <c r="BK95" s="1">
        <v>0.57862854003906306</v>
      </c>
      <c r="BL95" s="1">
        <v>0.59104162454605103</v>
      </c>
      <c r="BM95" s="1">
        <v>0.60067552328109697</v>
      </c>
      <c r="BN95" s="1">
        <v>0.60793173313140902</v>
      </c>
      <c r="BO95" s="1">
        <v>0.61302715539932195</v>
      </c>
      <c r="BP95" s="1">
        <v>0.61598670482635498</v>
      </c>
      <c r="BQ95" s="1">
        <v>0.61709350347518899</v>
      </c>
      <c r="BR95" s="1">
        <v>0.61690586805343595</v>
      </c>
      <c r="BS95" s="1">
        <v>0.61614477634429898</v>
      </c>
      <c r="BT95" s="1">
        <v>0.61530417203903198</v>
      </c>
      <c r="BU95" s="1">
        <v>0.61451482772827104</v>
      </c>
      <c r="BV95" s="1">
        <v>0.61366033554077104</v>
      </c>
      <c r="BW95" s="1">
        <v>0.61259722709655795</v>
      </c>
      <c r="BX95" s="1">
        <v>0.611436247825623</v>
      </c>
      <c r="BY95" s="1">
        <v>0.61065351963043202</v>
      </c>
      <c r="BZ95" s="1">
        <v>0.61085307598114003</v>
      </c>
      <c r="CA95" s="1">
        <v>0.61161804199218806</v>
      </c>
      <c r="CB95" s="1" t="s">
        <v>8834</v>
      </c>
      <c r="CC95" s="1" t="s">
        <v>8835</v>
      </c>
      <c r="CD95" s="1" t="s">
        <v>8836</v>
      </c>
      <c r="CE95" s="1" t="s">
        <v>8837</v>
      </c>
      <c r="CF95" s="1" t="s">
        <v>8838</v>
      </c>
      <c r="CG95" s="1" t="s">
        <v>8839</v>
      </c>
      <c r="CH95" s="1" t="s">
        <v>8840</v>
      </c>
      <c r="CI95" s="1" t="s">
        <v>8841</v>
      </c>
      <c r="CJ95" s="1" t="s">
        <v>8842</v>
      </c>
      <c r="CK95" s="1" t="s">
        <v>8843</v>
      </c>
      <c r="CL95" s="1" t="s">
        <v>8844</v>
      </c>
      <c r="CM95" s="1" t="s">
        <v>8845</v>
      </c>
      <c r="CN95" s="1" t="s">
        <v>8846</v>
      </c>
      <c r="CO95" s="1" t="s">
        <v>8847</v>
      </c>
      <c r="CP95" s="1" t="s">
        <v>8848</v>
      </c>
      <c r="CQ95" s="1" t="s">
        <v>8849</v>
      </c>
      <c r="CR95" s="1" t="s">
        <v>8850</v>
      </c>
      <c r="CS95" s="1" t="s">
        <v>8851</v>
      </c>
      <c r="CT95" s="1" t="s">
        <v>8852</v>
      </c>
      <c r="CU95" s="1" t="s">
        <v>8853</v>
      </c>
      <c r="CV95" s="1" t="s">
        <v>8854</v>
      </c>
      <c r="CW95" s="1" t="s">
        <v>8855</v>
      </c>
      <c r="CX95" s="1" t="s">
        <v>8856</v>
      </c>
      <c r="CY95" s="1" t="s">
        <v>8857</v>
      </c>
      <c r="CZ95" s="1" t="s">
        <v>8858</v>
      </c>
      <c r="DA95" s="1" t="s">
        <v>8859</v>
      </c>
      <c r="DB95" s="1" t="s">
        <v>8860</v>
      </c>
      <c r="DC95" s="1" t="s">
        <v>8861</v>
      </c>
      <c r="DD95" s="1" t="s">
        <v>8862</v>
      </c>
      <c r="DE95" s="1" t="s">
        <v>8863</v>
      </c>
      <c r="DF95" s="1" t="s">
        <v>8864</v>
      </c>
      <c r="DG95" s="1" t="s">
        <v>8865</v>
      </c>
      <c r="DH95" s="1" t="s">
        <v>8866</v>
      </c>
      <c r="DI95" s="1" t="s">
        <v>8867</v>
      </c>
      <c r="DJ95" s="1" t="s">
        <v>8868</v>
      </c>
      <c r="DK95" s="1" t="s">
        <v>8869</v>
      </c>
      <c r="DL95" s="1" t="s">
        <v>8870</v>
      </c>
      <c r="DM95" s="1" t="s">
        <v>8871</v>
      </c>
      <c r="DN95" s="1" t="s">
        <v>8872</v>
      </c>
      <c r="DO95" s="1" t="s">
        <v>8873</v>
      </c>
      <c r="DP95" s="1" t="s">
        <v>8874</v>
      </c>
      <c r="DQ95" s="1" t="s">
        <v>8875</v>
      </c>
      <c r="DR95" s="1" t="s">
        <v>8876</v>
      </c>
      <c r="DS95" s="1" t="s">
        <v>8877</v>
      </c>
      <c r="DT95" s="1" t="s">
        <v>8878</v>
      </c>
      <c r="DU95" s="1" t="s">
        <v>8879</v>
      </c>
      <c r="DV95" s="1" t="s">
        <v>8880</v>
      </c>
      <c r="DW95" s="1" t="s">
        <v>8881</v>
      </c>
      <c r="DX95" s="1" t="s">
        <v>8882</v>
      </c>
      <c r="DY95" s="1" t="s">
        <v>8883</v>
      </c>
      <c r="DZ95" s="1" t="s">
        <v>8884</v>
      </c>
      <c r="EA95" s="1" t="s">
        <v>8885</v>
      </c>
      <c r="EB95" s="1" t="s">
        <v>8886</v>
      </c>
      <c r="EC95" s="1" t="s">
        <v>8887</v>
      </c>
      <c r="ED95" s="1" t="s">
        <v>8888</v>
      </c>
      <c r="EE95" s="1" t="s">
        <v>8889</v>
      </c>
      <c r="EF95" s="1" t="s">
        <v>8890</v>
      </c>
      <c r="EG95" s="1" t="s">
        <v>8891</v>
      </c>
      <c r="EH95" s="1" t="s">
        <v>8892</v>
      </c>
      <c r="EI95" s="1" t="s">
        <v>8893</v>
      </c>
      <c r="EJ95" s="1" t="s">
        <v>8894</v>
      </c>
      <c r="EK95" s="1" t="s">
        <v>8895</v>
      </c>
      <c r="EL95" s="1" t="s">
        <v>8896</v>
      </c>
      <c r="EM95" s="1" t="s">
        <v>8897</v>
      </c>
      <c r="EN95" s="1" t="s">
        <v>8898</v>
      </c>
      <c r="EO95" s="1" t="s">
        <v>8899</v>
      </c>
      <c r="EP95" s="1" t="s">
        <v>8900</v>
      </c>
      <c r="EQ95" s="1" t="s">
        <v>8901</v>
      </c>
      <c r="ER95" s="1" t="s">
        <v>8902</v>
      </c>
      <c r="ES95" s="1" t="s">
        <v>8903</v>
      </c>
      <c r="ET95" s="1" t="s">
        <v>8904</v>
      </c>
      <c r="EU95" s="1" t="s">
        <v>8905</v>
      </c>
      <c r="EV95" s="1" t="s">
        <v>8906</v>
      </c>
      <c r="EW95" s="1" t="s">
        <v>8907</v>
      </c>
      <c r="EX95" s="1" t="s">
        <v>8908</v>
      </c>
      <c r="EY95" s="1" t="s">
        <v>8909</v>
      </c>
      <c r="EZ95" s="1" t="s">
        <v>8910</v>
      </c>
      <c r="FA95" s="1" t="s">
        <v>8911</v>
      </c>
      <c r="FB95" s="1" t="s">
        <v>8912</v>
      </c>
      <c r="FC95" s="1" t="s">
        <v>8913</v>
      </c>
      <c r="FD95" s="1" t="s">
        <v>8914</v>
      </c>
      <c r="FE95" s="1" t="s">
        <v>8915</v>
      </c>
      <c r="FF95" s="1" t="s">
        <v>8916</v>
      </c>
      <c r="FG95" s="1" t="s">
        <v>8917</v>
      </c>
      <c r="FH95" s="1" t="s">
        <v>8918</v>
      </c>
      <c r="FI95" s="1" t="s">
        <v>8919</v>
      </c>
      <c r="FJ95" s="1" t="s">
        <v>8920</v>
      </c>
      <c r="FK95" s="1" t="s">
        <v>8921</v>
      </c>
      <c r="FL95" s="1" t="s">
        <v>8922</v>
      </c>
      <c r="FM95" s="1" t="s">
        <v>8923</v>
      </c>
      <c r="FN95" s="1" t="s">
        <v>8924</v>
      </c>
      <c r="FO95" s="1" t="s">
        <v>8925</v>
      </c>
      <c r="FP95" s="1" t="s">
        <v>8926</v>
      </c>
      <c r="FQ95" s="1" t="s">
        <v>8927</v>
      </c>
    </row>
    <row r="96" spans="1:173" x14ac:dyDescent="0.25">
      <c r="A96">
        <v>0.21340000000000001</v>
      </c>
      <c r="B96" s="1">
        <v>4.5611135661601999E-2</v>
      </c>
      <c r="C96" s="1">
        <v>4.5000288635492297E-2</v>
      </c>
      <c r="D96" s="1">
        <v>4.4855672866105999E-2</v>
      </c>
      <c r="E96" s="1">
        <v>4.5228444039821597E-2</v>
      </c>
      <c r="F96" s="1">
        <v>4.6080622822046301E-2</v>
      </c>
      <c r="G96" s="1">
        <v>4.7319803386926602E-2</v>
      </c>
      <c r="H96" s="1">
        <v>4.8794135451316799E-2</v>
      </c>
      <c r="I96" s="1">
        <v>5.0433561205864001E-2</v>
      </c>
      <c r="J96" s="1">
        <v>5.2228089421987499E-2</v>
      </c>
      <c r="K96" s="1">
        <v>5.41051924228668E-2</v>
      </c>
      <c r="L96" s="1">
        <v>5.6038305163383498E-2</v>
      </c>
      <c r="M96" s="1">
        <v>5.7969480752944898E-2</v>
      </c>
      <c r="N96" s="1">
        <v>5.98370619118214E-2</v>
      </c>
      <c r="O96" s="1">
        <v>6.1599239706993103E-2</v>
      </c>
      <c r="P96" s="1">
        <v>6.3176922500133501E-2</v>
      </c>
      <c r="Q96" s="1">
        <v>6.44638165831566E-2</v>
      </c>
      <c r="R96" s="1">
        <v>6.5406754612922696E-2</v>
      </c>
      <c r="S96" s="1">
        <v>6.6033594310283703E-2</v>
      </c>
      <c r="T96" s="1">
        <v>6.6339373588561998E-2</v>
      </c>
      <c r="U96" s="1">
        <v>6.6281944513320895E-2</v>
      </c>
      <c r="V96" s="1">
        <v>6.5853223204612704E-2</v>
      </c>
      <c r="W96" s="1">
        <v>6.5106667578220395E-2</v>
      </c>
      <c r="X96" s="1">
        <v>6.4132913947105394E-2</v>
      </c>
      <c r="Y96" s="1">
        <v>6.2993019819259602E-2</v>
      </c>
      <c r="Z96" s="1">
        <v>6.1713874340057401E-2</v>
      </c>
      <c r="AA96" s="1">
        <v>6.0335129499435397E-2</v>
      </c>
      <c r="AB96" s="1">
        <v>5.8865703642368303E-2</v>
      </c>
      <c r="AC96" s="1">
        <v>5.7329788804054302E-2</v>
      </c>
      <c r="AD96" s="1">
        <v>5.58049902319908E-2</v>
      </c>
      <c r="AE96" s="1">
        <v>5.4250318557024002E-2</v>
      </c>
      <c r="AF96" s="1">
        <v>5.2735198289156002E-2</v>
      </c>
      <c r="AG96" s="1">
        <v>5.1345139741897597E-2</v>
      </c>
      <c r="AH96" s="1">
        <v>5.0131015479564701E-2</v>
      </c>
      <c r="AI96" s="1">
        <v>4.9133520573377602E-2</v>
      </c>
      <c r="AJ96" s="1">
        <v>4.8368196934461601E-2</v>
      </c>
      <c r="AK96" s="1">
        <v>4.3970622122287799E-2</v>
      </c>
      <c r="AL96" s="1">
        <v>4.4638641178607899E-2</v>
      </c>
      <c r="AM96" s="1">
        <v>4.6172481030225802E-2</v>
      </c>
      <c r="AN96" s="1">
        <v>4.9067921936512E-2</v>
      </c>
      <c r="AO96" s="1">
        <v>5.3717274218797698E-2</v>
      </c>
      <c r="AP96" s="1">
        <v>6.03316575288773E-2</v>
      </c>
      <c r="AQ96" s="1">
        <v>6.9085918366908999E-2</v>
      </c>
      <c r="AR96" s="1">
        <v>8.0197229981422397E-2</v>
      </c>
      <c r="AS96" s="1">
        <v>9.3910329043865204E-2</v>
      </c>
      <c r="AT96" s="1">
        <v>0.110414035618305</v>
      </c>
      <c r="AU96" s="1">
        <v>0.12955637276172599</v>
      </c>
      <c r="AV96" s="1">
        <v>0.15100908279418901</v>
      </c>
      <c r="AW96" s="1">
        <v>0.17457540333270999</v>
      </c>
      <c r="AX96" s="1">
        <v>0.20025682449340801</v>
      </c>
      <c r="AY96" s="1">
        <v>0.22776150703430201</v>
      </c>
      <c r="AZ96" s="1">
        <v>0.25657039880752602</v>
      </c>
      <c r="BA96" s="1">
        <v>0.28595918416976901</v>
      </c>
      <c r="BB96" s="1">
        <v>0.31541463732719399</v>
      </c>
      <c r="BC96" s="1">
        <v>0.34471133351326</v>
      </c>
      <c r="BD96" s="1">
        <v>0.37367346882820102</v>
      </c>
      <c r="BE96" s="1">
        <v>0.40201133489608798</v>
      </c>
      <c r="BF96" s="1">
        <v>0.42913293838500999</v>
      </c>
      <c r="BG96" s="1">
        <v>0.45423939824104298</v>
      </c>
      <c r="BH96" s="1">
        <v>0.47663095593452498</v>
      </c>
      <c r="BI96" s="1">
        <v>0.49673268198967002</v>
      </c>
      <c r="BJ96" s="1">
        <v>0.514573633670807</v>
      </c>
      <c r="BK96" s="1">
        <v>0.52987474203109697</v>
      </c>
      <c r="BL96" s="1">
        <v>0.54244124889373802</v>
      </c>
      <c r="BM96" s="1">
        <v>0.55243831872940097</v>
      </c>
      <c r="BN96" s="1">
        <v>0.56018692255020097</v>
      </c>
      <c r="BO96" s="1">
        <v>0.56586843729019198</v>
      </c>
      <c r="BP96" s="1">
        <v>0.56948637962341297</v>
      </c>
      <c r="BQ96" s="1">
        <v>0.57130461931228604</v>
      </c>
      <c r="BR96" s="1">
        <v>0.57183116674423196</v>
      </c>
      <c r="BS96" s="1">
        <v>0.57175588607788097</v>
      </c>
      <c r="BT96" s="1">
        <v>0.57154291868209794</v>
      </c>
      <c r="BU96" s="1">
        <v>0.57134121656417802</v>
      </c>
      <c r="BV96" s="1">
        <v>0.57104247808456399</v>
      </c>
      <c r="BW96" s="1">
        <v>0.57052004337310802</v>
      </c>
      <c r="BX96" s="1">
        <v>0.56988859176635698</v>
      </c>
      <c r="BY96" s="1">
        <v>0.56960165500640902</v>
      </c>
      <c r="BZ96" s="1">
        <v>0.57017308473587003</v>
      </c>
      <c r="CA96" s="1">
        <v>0.57096236944198597</v>
      </c>
      <c r="CB96" s="1" t="s">
        <v>8928</v>
      </c>
      <c r="CC96" s="1" t="s">
        <v>8929</v>
      </c>
      <c r="CD96" s="1" t="s">
        <v>8930</v>
      </c>
      <c r="CE96" s="1" t="s">
        <v>8931</v>
      </c>
      <c r="CF96" s="1" t="s">
        <v>8932</v>
      </c>
      <c r="CG96" s="1" t="s">
        <v>8933</v>
      </c>
      <c r="CH96" s="1" t="s">
        <v>8934</v>
      </c>
      <c r="CI96" s="1" t="s">
        <v>8935</v>
      </c>
      <c r="CJ96" s="1" t="s">
        <v>8936</v>
      </c>
      <c r="CK96" s="1" t="s">
        <v>8937</v>
      </c>
      <c r="CL96" s="1" t="s">
        <v>8938</v>
      </c>
      <c r="CM96" s="1" t="s">
        <v>8939</v>
      </c>
      <c r="CN96" s="1" t="s">
        <v>8940</v>
      </c>
      <c r="CO96" s="1" t="s">
        <v>8941</v>
      </c>
      <c r="CP96" s="1" t="s">
        <v>8942</v>
      </c>
      <c r="CQ96" s="1" t="s">
        <v>8943</v>
      </c>
      <c r="CR96" s="1" t="s">
        <v>8944</v>
      </c>
      <c r="CS96" s="1" t="s">
        <v>8945</v>
      </c>
      <c r="CT96" s="1" t="s">
        <v>8946</v>
      </c>
      <c r="CU96" s="1" t="s">
        <v>8947</v>
      </c>
      <c r="CV96" s="1" t="s">
        <v>8948</v>
      </c>
      <c r="CW96" s="1" t="s">
        <v>8949</v>
      </c>
      <c r="CX96" s="1" t="s">
        <v>8950</v>
      </c>
      <c r="CY96" s="1" t="s">
        <v>8951</v>
      </c>
      <c r="CZ96" s="1" t="s">
        <v>8952</v>
      </c>
      <c r="DA96" s="1" t="s">
        <v>8953</v>
      </c>
      <c r="DB96" s="1" t="s">
        <v>8954</v>
      </c>
      <c r="DC96" s="1" t="s">
        <v>8955</v>
      </c>
      <c r="DD96" s="1" t="s">
        <v>8956</v>
      </c>
      <c r="DE96" s="1" t="s">
        <v>8957</v>
      </c>
      <c r="DF96" s="1" t="s">
        <v>8958</v>
      </c>
      <c r="DG96" s="1" t="s">
        <v>8959</v>
      </c>
      <c r="DH96" s="1" t="s">
        <v>8960</v>
      </c>
      <c r="DI96" s="1" t="s">
        <v>8961</v>
      </c>
      <c r="DJ96" s="1" t="s">
        <v>8962</v>
      </c>
      <c r="DK96" s="1" t="s">
        <v>8963</v>
      </c>
      <c r="DL96" s="1" t="s">
        <v>8964</v>
      </c>
      <c r="DM96" s="1" t="s">
        <v>8965</v>
      </c>
      <c r="DN96" s="1" t="s">
        <v>8966</v>
      </c>
      <c r="DO96" s="1" t="s">
        <v>8967</v>
      </c>
      <c r="DP96" s="1" t="s">
        <v>8968</v>
      </c>
      <c r="DQ96" s="1" t="s">
        <v>8969</v>
      </c>
      <c r="DR96" s="1" t="s">
        <v>8970</v>
      </c>
      <c r="DS96" s="1" t="s">
        <v>8971</v>
      </c>
      <c r="DT96" s="1" t="s">
        <v>8972</v>
      </c>
      <c r="DU96" s="1" t="s">
        <v>8973</v>
      </c>
      <c r="DV96" s="1" t="s">
        <v>8974</v>
      </c>
      <c r="DW96" s="1" t="s">
        <v>8975</v>
      </c>
      <c r="DX96" s="1" t="s">
        <v>8976</v>
      </c>
      <c r="DY96" s="1" t="s">
        <v>8977</v>
      </c>
      <c r="DZ96" s="1" t="s">
        <v>8978</v>
      </c>
      <c r="EA96" s="1" t="s">
        <v>8979</v>
      </c>
      <c r="EB96" s="1" t="s">
        <v>8980</v>
      </c>
      <c r="EC96" s="1" t="s">
        <v>8981</v>
      </c>
      <c r="ED96" s="1" t="s">
        <v>8982</v>
      </c>
      <c r="EE96" s="1" t="s">
        <v>8983</v>
      </c>
      <c r="EF96" s="1" t="s">
        <v>8984</v>
      </c>
      <c r="EG96" s="1" t="s">
        <v>8985</v>
      </c>
      <c r="EH96" s="1" t="s">
        <v>8986</v>
      </c>
      <c r="EI96" s="1" t="s">
        <v>8987</v>
      </c>
      <c r="EJ96" s="1" t="s">
        <v>8988</v>
      </c>
      <c r="EK96" s="1" t="s">
        <v>8989</v>
      </c>
      <c r="EL96" s="1" t="s">
        <v>8990</v>
      </c>
      <c r="EM96" s="1" t="s">
        <v>8991</v>
      </c>
      <c r="EN96" s="1" t="s">
        <v>8992</v>
      </c>
      <c r="EO96" s="1" t="s">
        <v>8993</v>
      </c>
      <c r="EP96" s="1" t="s">
        <v>8994</v>
      </c>
      <c r="EQ96" s="1" t="s">
        <v>8995</v>
      </c>
      <c r="ER96" s="1" t="s">
        <v>8996</v>
      </c>
      <c r="ES96" s="1" t="s">
        <v>8997</v>
      </c>
      <c r="ET96" s="1" t="s">
        <v>8998</v>
      </c>
      <c r="EU96" s="1" t="s">
        <v>8999</v>
      </c>
      <c r="EV96" s="1" t="s">
        <v>9000</v>
      </c>
      <c r="EW96" s="1" t="s">
        <v>9001</v>
      </c>
      <c r="EX96" s="1" t="s">
        <v>9002</v>
      </c>
      <c r="EY96" s="1" t="s">
        <v>9003</v>
      </c>
      <c r="EZ96" s="1" t="s">
        <v>9004</v>
      </c>
      <c r="FA96" s="1" t="s">
        <v>9005</v>
      </c>
      <c r="FB96" s="1" t="s">
        <v>9006</v>
      </c>
      <c r="FC96" s="1" t="s">
        <v>9007</v>
      </c>
      <c r="FD96" s="1" t="s">
        <v>9008</v>
      </c>
      <c r="FE96" s="1" t="s">
        <v>9009</v>
      </c>
      <c r="FF96" s="1" t="s">
        <v>9010</v>
      </c>
      <c r="FG96" s="1" t="s">
        <v>9011</v>
      </c>
      <c r="FH96" s="1" t="s">
        <v>9012</v>
      </c>
      <c r="FI96" s="1" t="s">
        <v>9013</v>
      </c>
      <c r="FJ96" s="1" t="s">
        <v>9014</v>
      </c>
      <c r="FK96" s="1" t="s">
        <v>9015</v>
      </c>
      <c r="FL96" s="1" t="s">
        <v>9016</v>
      </c>
      <c r="FM96" s="1" t="s">
        <v>9017</v>
      </c>
      <c r="FN96" s="1" t="s">
        <v>9018</v>
      </c>
      <c r="FO96" s="1" t="s">
        <v>9019</v>
      </c>
      <c r="FP96" s="1" t="s">
        <v>9020</v>
      </c>
      <c r="FQ96" s="1" t="s">
        <v>9021</v>
      </c>
    </row>
    <row r="97" spans="1:173" x14ac:dyDescent="0.25">
      <c r="A97">
        <v>0.21510000000000001</v>
      </c>
      <c r="B97" s="1">
        <v>4.3804477900266599E-2</v>
      </c>
      <c r="C97" s="1">
        <v>4.3170783668756499E-2</v>
      </c>
      <c r="D97" s="1">
        <v>4.2959373444318799E-2</v>
      </c>
      <c r="E97" s="1">
        <v>4.3215248733758899E-2</v>
      </c>
      <c r="F97" s="1">
        <v>4.3861344456672703E-2</v>
      </c>
      <c r="G97" s="1">
        <v>4.4789951294660603E-2</v>
      </c>
      <c r="H97" s="1">
        <v>4.5897506177425398E-2</v>
      </c>
      <c r="I97" s="1">
        <v>4.7145828604698202E-2</v>
      </c>
      <c r="J97" s="1">
        <v>4.8524651676416397E-2</v>
      </c>
      <c r="K97" s="1">
        <v>4.9965087324380902E-2</v>
      </c>
      <c r="L97" s="1">
        <v>5.1443785429000903E-2</v>
      </c>
      <c r="M97" s="1">
        <v>5.2942957729101202E-2</v>
      </c>
      <c r="N97" s="1">
        <v>5.4403398185968399E-2</v>
      </c>
      <c r="O97" s="1">
        <v>5.5757373571395902E-2</v>
      </c>
      <c r="P97" s="1">
        <v>5.6941382586956003E-2</v>
      </c>
      <c r="Q97" s="1">
        <v>5.7889729738235501E-2</v>
      </c>
      <c r="R97" s="1">
        <v>5.85638172924519E-2</v>
      </c>
      <c r="S97" s="1">
        <v>5.9003133326768903E-2</v>
      </c>
      <c r="T97" s="1">
        <v>5.9197280555963502E-2</v>
      </c>
      <c r="U97" s="1">
        <v>5.9112355113029501E-2</v>
      </c>
      <c r="V97" s="1">
        <v>5.8745738118887003E-2</v>
      </c>
      <c r="W97" s="1">
        <v>5.8134838938713101E-2</v>
      </c>
      <c r="X97" s="1">
        <v>5.7350192219018901E-2</v>
      </c>
      <c r="Y97" s="1">
        <v>5.6437920778989799E-2</v>
      </c>
      <c r="Z97" s="1">
        <v>5.5414650589227697E-2</v>
      </c>
      <c r="AA97" s="1">
        <v>5.4313439875841099E-2</v>
      </c>
      <c r="AB97" s="1">
        <v>5.3140316158533103E-2</v>
      </c>
      <c r="AC97" s="1">
        <v>5.1932200789451599E-2</v>
      </c>
      <c r="AD97" s="1">
        <v>5.0759691745042801E-2</v>
      </c>
      <c r="AE97" s="1">
        <v>4.9568470567464801E-2</v>
      </c>
      <c r="AF97" s="1">
        <v>4.8423472791910199E-2</v>
      </c>
      <c r="AG97" s="1">
        <v>4.7395676374435397E-2</v>
      </c>
      <c r="AH97" s="1">
        <v>4.6527653932571397E-2</v>
      </c>
      <c r="AI97" s="1">
        <v>4.5843135565519298E-2</v>
      </c>
      <c r="AJ97" s="1">
        <v>4.5352440327405902E-2</v>
      </c>
      <c r="AK97" s="1">
        <v>4.3807927519083002E-2</v>
      </c>
      <c r="AL97" s="1">
        <v>4.4512938708066899E-2</v>
      </c>
      <c r="AM97" s="1">
        <v>4.5950021594762802E-2</v>
      </c>
      <c r="AN97" s="1">
        <v>4.85769100487232E-2</v>
      </c>
      <c r="AO97" s="1">
        <v>5.2789043635129901E-2</v>
      </c>
      <c r="AP97" s="1">
        <v>5.8829762041568798E-2</v>
      </c>
      <c r="AQ97" s="1">
        <v>6.6929534077644404E-2</v>
      </c>
      <c r="AR97" s="1">
        <v>7.7363833785057096E-2</v>
      </c>
      <c r="AS97" s="1">
        <v>9.0445794165134402E-2</v>
      </c>
      <c r="AT97" s="1">
        <v>0.10645342618226999</v>
      </c>
      <c r="AU97" s="1">
        <v>0.12530626356601701</v>
      </c>
      <c r="AV97" s="1">
        <v>0.14673787355422999</v>
      </c>
      <c r="AW97" s="1">
        <v>0.17059692740440399</v>
      </c>
      <c r="AX97" s="1">
        <v>0.19689285755157501</v>
      </c>
      <c r="AY97" s="1">
        <v>0.22534549236297599</v>
      </c>
      <c r="AZ97" s="1">
        <v>0.25538685917854298</v>
      </c>
      <c r="BA97" s="1">
        <v>0.28623029589652998</v>
      </c>
      <c r="BB97" s="1">
        <v>0.31731122732162498</v>
      </c>
      <c r="BC97" s="1">
        <v>0.348394185304642</v>
      </c>
      <c r="BD97" s="1">
        <v>0.37931495904922502</v>
      </c>
      <c r="BE97" s="1">
        <v>0.40983408689498901</v>
      </c>
      <c r="BF97" s="1">
        <v>0.43937900662422202</v>
      </c>
      <c r="BG97" s="1">
        <v>0.46708291769027699</v>
      </c>
      <c r="BH97" s="1">
        <v>0.49211284518241899</v>
      </c>
      <c r="BI97" s="1">
        <v>0.51447749137878396</v>
      </c>
      <c r="BJ97" s="1">
        <v>0.53457516431808505</v>
      </c>
      <c r="BK97" s="1">
        <v>0.55208837985992398</v>
      </c>
      <c r="BL97" s="1">
        <v>0.56673443317413297</v>
      </c>
      <c r="BM97" s="1">
        <v>0.57861405611038197</v>
      </c>
      <c r="BN97" s="1">
        <v>0.58798128366470304</v>
      </c>
      <c r="BO97" s="1">
        <v>0.59497106075286899</v>
      </c>
      <c r="BP97" s="1">
        <v>0.599562227725983</v>
      </c>
      <c r="BQ97" s="1">
        <v>0.602017521858215</v>
      </c>
      <c r="BR97" s="1">
        <v>0.60288441181182895</v>
      </c>
      <c r="BS97" s="1">
        <v>0.60292679071426403</v>
      </c>
      <c r="BT97" s="1">
        <v>0.60264986753463701</v>
      </c>
      <c r="BU97" s="1">
        <v>0.60223323106765703</v>
      </c>
      <c r="BV97" s="1">
        <v>0.60160839557647705</v>
      </c>
      <c r="BW97" s="1">
        <v>0.60068172216415405</v>
      </c>
      <c r="BX97" s="1">
        <v>0.59957844018936202</v>
      </c>
      <c r="BY97" s="1">
        <v>0.59880411624908403</v>
      </c>
      <c r="BZ97" s="1">
        <v>0.59898215532302901</v>
      </c>
      <c r="CA97" s="1">
        <v>0.59984338283538796</v>
      </c>
      <c r="CB97" s="1" t="s">
        <v>9022</v>
      </c>
      <c r="CC97" s="1" t="s">
        <v>9023</v>
      </c>
      <c r="CD97" s="1" t="s">
        <v>9024</v>
      </c>
      <c r="CE97" s="1" t="s">
        <v>9025</v>
      </c>
      <c r="CF97" s="1" t="s">
        <v>9026</v>
      </c>
      <c r="CG97" s="1" t="s">
        <v>9027</v>
      </c>
      <c r="CH97" s="1" t="s">
        <v>9028</v>
      </c>
      <c r="CI97" s="1" t="s">
        <v>9029</v>
      </c>
      <c r="CJ97" s="1" t="s">
        <v>9030</v>
      </c>
      <c r="CK97" s="1" t="s">
        <v>9031</v>
      </c>
      <c r="CL97" s="1" t="s">
        <v>9032</v>
      </c>
      <c r="CM97" s="1" t="s">
        <v>9033</v>
      </c>
      <c r="CN97" s="1" t="s">
        <v>9034</v>
      </c>
      <c r="CO97" s="1" t="s">
        <v>9035</v>
      </c>
      <c r="CP97" s="1" t="s">
        <v>9036</v>
      </c>
      <c r="CQ97" s="1" t="s">
        <v>9037</v>
      </c>
      <c r="CR97" s="1" t="s">
        <v>9038</v>
      </c>
      <c r="CS97" s="1" t="s">
        <v>9039</v>
      </c>
      <c r="CT97" s="1" t="s">
        <v>9040</v>
      </c>
      <c r="CU97" s="1" t="s">
        <v>9041</v>
      </c>
      <c r="CV97" s="1" t="s">
        <v>9042</v>
      </c>
      <c r="CW97" s="1" t="s">
        <v>9043</v>
      </c>
      <c r="CX97" s="1" t="s">
        <v>9044</v>
      </c>
      <c r="CY97" s="1" t="s">
        <v>9045</v>
      </c>
      <c r="CZ97" s="1" t="s">
        <v>9046</v>
      </c>
      <c r="DA97" s="1" t="s">
        <v>9047</v>
      </c>
      <c r="DB97" s="1" t="s">
        <v>9048</v>
      </c>
      <c r="DC97" s="1" t="s">
        <v>9049</v>
      </c>
      <c r="DD97" s="1" t="s">
        <v>9050</v>
      </c>
      <c r="DE97" s="1" t="s">
        <v>9051</v>
      </c>
      <c r="DF97" s="1" t="s">
        <v>9052</v>
      </c>
      <c r="DG97" s="1" t="s">
        <v>9053</v>
      </c>
      <c r="DH97" s="1" t="s">
        <v>9054</v>
      </c>
      <c r="DI97" s="1" t="s">
        <v>9055</v>
      </c>
      <c r="DJ97" s="1" t="s">
        <v>9056</v>
      </c>
      <c r="DK97" s="1" t="s">
        <v>9057</v>
      </c>
      <c r="DL97" s="1" t="s">
        <v>9058</v>
      </c>
      <c r="DM97" s="1" t="s">
        <v>9059</v>
      </c>
      <c r="DN97" s="1" t="s">
        <v>9060</v>
      </c>
      <c r="DO97" s="1" t="s">
        <v>9061</v>
      </c>
      <c r="DP97" s="1" t="s">
        <v>9062</v>
      </c>
      <c r="DQ97" s="1" t="s">
        <v>9063</v>
      </c>
      <c r="DR97" s="1" t="s">
        <v>9064</v>
      </c>
      <c r="DS97" s="1" t="s">
        <v>9065</v>
      </c>
      <c r="DT97" s="1" t="s">
        <v>9066</v>
      </c>
      <c r="DU97" s="1" t="s">
        <v>9067</v>
      </c>
      <c r="DV97" s="1" t="s">
        <v>9068</v>
      </c>
      <c r="DW97" s="1" t="s">
        <v>9069</v>
      </c>
      <c r="DX97" s="1" t="s">
        <v>9070</v>
      </c>
      <c r="DY97" s="1" t="s">
        <v>9071</v>
      </c>
      <c r="DZ97" s="1" t="s">
        <v>9072</v>
      </c>
      <c r="EA97" s="1" t="s">
        <v>9073</v>
      </c>
      <c r="EB97" s="1" t="s">
        <v>9074</v>
      </c>
      <c r="EC97" s="1" t="s">
        <v>9075</v>
      </c>
      <c r="ED97" s="1" t="s">
        <v>9076</v>
      </c>
      <c r="EE97" s="1" t="s">
        <v>9077</v>
      </c>
      <c r="EF97" s="1" t="s">
        <v>9078</v>
      </c>
      <c r="EG97" s="1" t="s">
        <v>9079</v>
      </c>
      <c r="EH97" s="1" t="s">
        <v>9080</v>
      </c>
      <c r="EI97" s="1" t="s">
        <v>9081</v>
      </c>
      <c r="EJ97" s="1" t="s">
        <v>9082</v>
      </c>
      <c r="EK97" s="1" t="s">
        <v>9083</v>
      </c>
      <c r="EL97" s="1" t="s">
        <v>9084</v>
      </c>
      <c r="EM97" s="1" t="s">
        <v>9085</v>
      </c>
      <c r="EN97" s="1" t="s">
        <v>9086</v>
      </c>
      <c r="EO97" s="1" t="s">
        <v>9087</v>
      </c>
      <c r="EP97" s="1" t="s">
        <v>9088</v>
      </c>
      <c r="EQ97" s="1" t="s">
        <v>9089</v>
      </c>
      <c r="ER97" s="1" t="s">
        <v>9090</v>
      </c>
      <c r="ES97" s="1" t="s">
        <v>9091</v>
      </c>
      <c r="ET97" s="1" t="s">
        <v>9092</v>
      </c>
      <c r="EU97" s="1" t="s">
        <v>9093</v>
      </c>
      <c r="EV97" s="1" t="s">
        <v>9094</v>
      </c>
      <c r="EW97" s="1" t="s">
        <v>9095</v>
      </c>
      <c r="EX97" s="1" t="s">
        <v>9096</v>
      </c>
      <c r="EY97" s="1" t="s">
        <v>9097</v>
      </c>
      <c r="EZ97" s="1" t="s">
        <v>9098</v>
      </c>
      <c r="FA97" s="1" t="s">
        <v>9099</v>
      </c>
      <c r="FB97" s="1" t="s">
        <v>9100</v>
      </c>
      <c r="FC97" s="1" t="s">
        <v>9101</v>
      </c>
      <c r="FD97" s="1" t="s">
        <v>9102</v>
      </c>
      <c r="FE97" s="1" t="s">
        <v>9103</v>
      </c>
      <c r="FF97" s="1" t="s">
        <v>9104</v>
      </c>
      <c r="FG97" s="1" t="s">
        <v>9105</v>
      </c>
      <c r="FH97" s="1" t="s">
        <v>9106</v>
      </c>
      <c r="FI97" s="1" t="s">
        <v>9107</v>
      </c>
      <c r="FJ97" s="1" t="s">
        <v>9108</v>
      </c>
      <c r="FK97" s="1" t="s">
        <v>9109</v>
      </c>
      <c r="FL97" s="1" t="s">
        <v>9110</v>
      </c>
      <c r="FM97" s="1" t="s">
        <v>9111</v>
      </c>
      <c r="FN97" s="1" t="s">
        <v>9112</v>
      </c>
      <c r="FO97" s="1" t="s">
        <v>9113</v>
      </c>
      <c r="FP97" s="1" t="s">
        <v>9114</v>
      </c>
      <c r="FQ97" s="1" t="s">
        <v>9115</v>
      </c>
    </row>
    <row r="98" spans="1:173" x14ac:dyDescent="0.25">
      <c r="A98">
        <v>0.18539999999999998</v>
      </c>
      <c r="B98" s="1">
        <v>4.8989277333021199E-2</v>
      </c>
      <c r="C98" s="1">
        <v>4.8457611352205297E-2</v>
      </c>
      <c r="D98" s="1">
        <v>4.8390686511993401E-2</v>
      </c>
      <c r="E98" s="1">
        <v>4.8831731081008897E-2</v>
      </c>
      <c r="F98" s="1">
        <v>4.97121661901474E-2</v>
      </c>
      <c r="G98" s="1">
        <v>5.0916150212287903E-2</v>
      </c>
      <c r="H98" s="1">
        <v>5.2321404218673699E-2</v>
      </c>
      <c r="I98" s="1">
        <v>5.38658052682877E-2</v>
      </c>
      <c r="J98" s="1">
        <v>5.5551450699567802E-2</v>
      </c>
      <c r="K98" s="1">
        <v>5.7301241904497098E-2</v>
      </c>
      <c r="L98" s="1">
        <v>5.9092435985803597E-2</v>
      </c>
      <c r="M98" s="1">
        <v>6.0897324234247201E-2</v>
      </c>
      <c r="N98" s="1">
        <v>6.2653034925460802E-2</v>
      </c>
      <c r="O98" s="1">
        <v>6.4299024641513797E-2</v>
      </c>
      <c r="P98" s="1">
        <v>6.5762355923652593E-2</v>
      </c>
      <c r="Q98" s="1">
        <v>6.6957592964172405E-2</v>
      </c>
      <c r="R98" s="1">
        <v>6.7830339074134799E-2</v>
      </c>
      <c r="S98" s="1">
        <v>6.84069469571114E-2</v>
      </c>
      <c r="T98" s="1">
        <v>6.8693310022354098E-2</v>
      </c>
      <c r="U98" s="1">
        <v>6.8651385605335194E-2</v>
      </c>
      <c r="V98" s="1">
        <v>6.8281687796115903E-2</v>
      </c>
      <c r="W98" s="1">
        <v>6.7628815770149203E-2</v>
      </c>
      <c r="X98" s="1">
        <v>6.67864754796028E-2</v>
      </c>
      <c r="Y98" s="1">
        <v>6.5804779529571505E-2</v>
      </c>
      <c r="Z98" s="1">
        <v>6.4702078700065599E-2</v>
      </c>
      <c r="AA98" s="1">
        <v>6.3516654074192103E-2</v>
      </c>
      <c r="AB98" s="1">
        <v>6.2254376709461198E-2</v>
      </c>
      <c r="AC98" s="1">
        <v>6.0941360890865298E-2</v>
      </c>
      <c r="AD98" s="1">
        <v>5.9669073671102503E-2</v>
      </c>
      <c r="AE98" s="1">
        <v>5.8372296392917598E-2</v>
      </c>
      <c r="AF98" s="1">
        <v>5.7117987424135201E-2</v>
      </c>
      <c r="AG98" s="1">
        <v>5.5986482650041601E-2</v>
      </c>
      <c r="AH98" s="1">
        <v>5.5021684616804102E-2</v>
      </c>
      <c r="AI98" s="1">
        <v>5.42587004601955E-2</v>
      </c>
      <c r="AJ98" s="1">
        <v>5.3713366389274597E-2</v>
      </c>
      <c r="AK98" s="1">
        <v>5.1882993429899202E-2</v>
      </c>
      <c r="AL98" s="1">
        <v>5.26340194046497E-2</v>
      </c>
      <c r="AM98" s="1">
        <v>5.41896559298038E-2</v>
      </c>
      <c r="AN98" s="1">
        <v>5.6962098926305799E-2</v>
      </c>
      <c r="AO98" s="1">
        <v>6.1273895204067202E-2</v>
      </c>
      <c r="AP98" s="1">
        <v>6.7297197878360707E-2</v>
      </c>
      <c r="AQ98" s="1">
        <v>7.5180925428867298E-2</v>
      </c>
      <c r="AR98" s="1">
        <v>8.5129983723163605E-2</v>
      </c>
      <c r="AS98" s="1">
        <v>9.7383208572864505E-2</v>
      </c>
      <c r="AT98" s="1">
        <v>0.112169452011585</v>
      </c>
      <c r="AU98" s="1">
        <v>0.129404976963997</v>
      </c>
      <c r="AV98" s="1">
        <v>0.148831561207771</v>
      </c>
      <c r="AW98" s="1">
        <v>0.17030389606952701</v>
      </c>
      <c r="AX98" s="1">
        <v>0.193853929638863</v>
      </c>
      <c r="AY98" s="1">
        <v>0.219247400760651</v>
      </c>
      <c r="AZ98" s="1">
        <v>0.24602298438549</v>
      </c>
      <c r="BA98" s="1">
        <v>0.27348625659942599</v>
      </c>
      <c r="BB98" s="1">
        <v>0.30110546946525601</v>
      </c>
      <c r="BC98" s="1">
        <v>0.32863354682922402</v>
      </c>
      <c r="BD98" s="1">
        <v>0.35586744546890298</v>
      </c>
      <c r="BE98" s="1">
        <v>0.38255268335342402</v>
      </c>
      <c r="BF98" s="1">
        <v>0.40818533301353499</v>
      </c>
      <c r="BG98" s="1">
        <v>0.432062268257141</v>
      </c>
      <c r="BH98" s="1">
        <v>0.45350804924964899</v>
      </c>
      <c r="BI98" s="1">
        <v>0.47278216481208801</v>
      </c>
      <c r="BJ98" s="1">
        <v>0.49008640646934498</v>
      </c>
      <c r="BK98" s="1">
        <v>0.50514209270477295</v>
      </c>
      <c r="BL98" s="1">
        <v>0.51770633459091198</v>
      </c>
      <c r="BM98" s="1">
        <v>0.52789813280105602</v>
      </c>
      <c r="BN98" s="1">
        <v>0.53595894575118996</v>
      </c>
      <c r="BO98" s="1">
        <v>0.542017221450806</v>
      </c>
      <c r="BP98" s="1">
        <v>0.54603368043899503</v>
      </c>
      <c r="BQ98" s="1">
        <v>0.54822713136672996</v>
      </c>
      <c r="BR98" s="1">
        <v>0.54905784130096402</v>
      </c>
      <c r="BS98" s="1">
        <v>0.54917931556701705</v>
      </c>
      <c r="BT98" s="1">
        <v>0.54907447099685702</v>
      </c>
      <c r="BU98" s="1">
        <v>0.54890459775924705</v>
      </c>
      <c r="BV98" s="1">
        <v>0.54860270023345903</v>
      </c>
      <c r="BW98" s="1">
        <v>0.54805552959442105</v>
      </c>
      <c r="BX98" s="1">
        <v>0.54736846685409501</v>
      </c>
      <c r="BY98" s="1">
        <v>0.54697227478027299</v>
      </c>
      <c r="BZ98" s="1">
        <v>0.54740649461746205</v>
      </c>
      <c r="CA98" s="1">
        <v>0.54822677373886097</v>
      </c>
      <c r="CB98" s="1" t="s">
        <v>9116</v>
      </c>
      <c r="CC98" s="1" t="s">
        <v>9117</v>
      </c>
      <c r="CD98" s="1" t="s">
        <v>9118</v>
      </c>
      <c r="CE98" s="1" t="s">
        <v>9119</v>
      </c>
      <c r="CF98" s="1" t="s">
        <v>9120</v>
      </c>
      <c r="CG98" s="1" t="s">
        <v>9121</v>
      </c>
      <c r="CH98" s="1" t="s">
        <v>9122</v>
      </c>
      <c r="CI98" s="1" t="s">
        <v>9123</v>
      </c>
      <c r="CJ98" s="1" t="s">
        <v>9124</v>
      </c>
      <c r="CK98" s="1" t="s">
        <v>9125</v>
      </c>
      <c r="CL98" s="1" t="s">
        <v>9126</v>
      </c>
      <c r="CM98" s="1" t="s">
        <v>9127</v>
      </c>
      <c r="CN98" s="1" t="s">
        <v>9128</v>
      </c>
      <c r="CO98" s="1" t="s">
        <v>9129</v>
      </c>
      <c r="CP98" s="1" t="s">
        <v>9130</v>
      </c>
      <c r="CQ98" s="1" t="s">
        <v>9131</v>
      </c>
      <c r="CR98" s="1" t="s">
        <v>9132</v>
      </c>
      <c r="CS98" s="1" t="s">
        <v>9133</v>
      </c>
      <c r="CT98" s="1" t="s">
        <v>9134</v>
      </c>
      <c r="CU98" s="1" t="s">
        <v>9135</v>
      </c>
      <c r="CV98" s="1" t="s">
        <v>9136</v>
      </c>
      <c r="CW98" s="1" t="s">
        <v>9137</v>
      </c>
      <c r="CX98" s="1" t="s">
        <v>9138</v>
      </c>
      <c r="CY98" s="1" t="s">
        <v>9139</v>
      </c>
      <c r="CZ98" s="1" t="s">
        <v>9140</v>
      </c>
      <c r="DA98" s="1" t="s">
        <v>9141</v>
      </c>
      <c r="DB98" s="1" t="s">
        <v>9142</v>
      </c>
      <c r="DC98" s="1" t="s">
        <v>9143</v>
      </c>
      <c r="DD98" s="1" t="s">
        <v>9144</v>
      </c>
      <c r="DE98" s="1" t="s">
        <v>9145</v>
      </c>
      <c r="DF98" s="1" t="s">
        <v>9146</v>
      </c>
      <c r="DG98" s="1" t="s">
        <v>9147</v>
      </c>
      <c r="DH98" s="1" t="s">
        <v>9148</v>
      </c>
      <c r="DI98" s="1" t="s">
        <v>9149</v>
      </c>
      <c r="DJ98" s="1" t="s">
        <v>9150</v>
      </c>
      <c r="DK98" s="1" t="s">
        <v>9151</v>
      </c>
      <c r="DL98" s="1" t="s">
        <v>9152</v>
      </c>
      <c r="DM98" s="1" t="s">
        <v>9153</v>
      </c>
      <c r="DN98" s="1" t="s">
        <v>9154</v>
      </c>
      <c r="DO98" s="1" t="s">
        <v>9155</v>
      </c>
      <c r="DP98" s="1" t="s">
        <v>9156</v>
      </c>
      <c r="DQ98" s="1" t="s">
        <v>9157</v>
      </c>
      <c r="DR98" s="1" t="s">
        <v>9158</v>
      </c>
      <c r="DS98" s="1" t="s">
        <v>9159</v>
      </c>
      <c r="DT98" s="1" t="s">
        <v>9160</v>
      </c>
      <c r="DU98" s="1" t="s">
        <v>9161</v>
      </c>
      <c r="DV98" s="1" t="s">
        <v>9162</v>
      </c>
      <c r="DW98" s="1" t="s">
        <v>9163</v>
      </c>
      <c r="DX98" s="1" t="s">
        <v>9164</v>
      </c>
      <c r="DY98" s="1" t="s">
        <v>9165</v>
      </c>
      <c r="DZ98" s="1" t="s">
        <v>9166</v>
      </c>
      <c r="EA98" s="1" t="s">
        <v>9167</v>
      </c>
      <c r="EB98" s="1" t="s">
        <v>9168</v>
      </c>
      <c r="EC98" s="1" t="s">
        <v>9169</v>
      </c>
      <c r="ED98" s="1" t="s">
        <v>9170</v>
      </c>
      <c r="EE98" s="1" t="s">
        <v>9171</v>
      </c>
      <c r="EF98" s="1" t="s">
        <v>9172</v>
      </c>
      <c r="EG98" s="1" t="s">
        <v>9173</v>
      </c>
      <c r="EH98" s="1" t="s">
        <v>9174</v>
      </c>
      <c r="EI98" s="1" t="s">
        <v>9175</v>
      </c>
      <c r="EJ98" s="1" t="s">
        <v>9176</v>
      </c>
      <c r="EK98" s="1" t="s">
        <v>9177</v>
      </c>
      <c r="EL98" s="1" t="s">
        <v>9178</v>
      </c>
      <c r="EM98" s="1" t="s">
        <v>9179</v>
      </c>
      <c r="EN98" s="1" t="s">
        <v>9180</v>
      </c>
      <c r="EO98" s="1" t="s">
        <v>9181</v>
      </c>
      <c r="EP98" s="1" t="s">
        <v>9182</v>
      </c>
      <c r="EQ98" s="1" t="s">
        <v>9183</v>
      </c>
      <c r="ER98" s="1" t="s">
        <v>9184</v>
      </c>
      <c r="ES98" s="1" t="s">
        <v>9185</v>
      </c>
      <c r="ET98" s="1" t="s">
        <v>9186</v>
      </c>
      <c r="EU98" s="1" t="s">
        <v>9187</v>
      </c>
      <c r="EV98" s="1" t="s">
        <v>9188</v>
      </c>
      <c r="EW98" s="1" t="s">
        <v>9189</v>
      </c>
      <c r="EX98" s="1" t="s">
        <v>9190</v>
      </c>
      <c r="EY98" s="1" t="s">
        <v>9191</v>
      </c>
      <c r="EZ98" s="1" t="s">
        <v>9192</v>
      </c>
      <c r="FA98" s="1" t="s">
        <v>9193</v>
      </c>
      <c r="FB98" s="1" t="s">
        <v>9194</v>
      </c>
      <c r="FC98" s="1" t="s">
        <v>9195</v>
      </c>
      <c r="FD98" s="1" t="s">
        <v>9196</v>
      </c>
      <c r="FE98" s="1" t="s">
        <v>9197</v>
      </c>
      <c r="FF98" s="1" t="s">
        <v>9198</v>
      </c>
      <c r="FG98" s="1" t="s">
        <v>9199</v>
      </c>
      <c r="FH98" s="1" t="s">
        <v>9200</v>
      </c>
      <c r="FI98" s="1" t="s">
        <v>9201</v>
      </c>
      <c r="FJ98" s="1" t="s">
        <v>9202</v>
      </c>
      <c r="FK98" s="1" t="s">
        <v>9203</v>
      </c>
      <c r="FL98" s="1" t="s">
        <v>9204</v>
      </c>
      <c r="FM98" s="1" t="s">
        <v>9205</v>
      </c>
      <c r="FN98" s="1" t="s">
        <v>9206</v>
      </c>
      <c r="FO98" s="1" t="s">
        <v>9207</v>
      </c>
      <c r="FP98" s="1" t="s">
        <v>9208</v>
      </c>
      <c r="FQ98" s="1" t="s">
        <v>9209</v>
      </c>
    </row>
    <row r="99" spans="1:173" x14ac:dyDescent="0.25">
      <c r="A99">
        <v>0.21690000000000001</v>
      </c>
      <c r="B99" s="1">
        <v>6.2520086765289307E-2</v>
      </c>
      <c r="C99" s="1">
        <v>6.2208522111177403E-2</v>
      </c>
      <c r="D99" s="1">
        <v>6.2415767461061498E-2</v>
      </c>
      <c r="E99" s="1">
        <v>6.3165776431560502E-2</v>
      </c>
      <c r="F99" s="1">
        <v>6.4399592578411102E-2</v>
      </c>
      <c r="G99" s="1">
        <v>6.6030271351337405E-2</v>
      </c>
      <c r="H99" s="1">
        <v>6.7928284406662001E-2</v>
      </c>
      <c r="I99" s="1">
        <v>6.9991730153560597E-2</v>
      </c>
      <c r="J99" s="1">
        <v>7.2192728519439697E-2</v>
      </c>
      <c r="K99" s="1">
        <v>7.44827166199684E-2</v>
      </c>
      <c r="L99" s="1">
        <v>7.6850086450576796E-2</v>
      </c>
      <c r="M99" s="1">
        <v>7.9229198396205902E-2</v>
      </c>
      <c r="N99" s="1">
        <v>8.1517323851585402E-2</v>
      </c>
      <c r="O99" s="1">
        <v>8.3657868206500993E-2</v>
      </c>
      <c r="P99" s="1">
        <v>8.5573233664035797E-2</v>
      </c>
      <c r="Q99" s="1">
        <v>8.7159559130668599E-2</v>
      </c>
      <c r="R99" s="1">
        <v>8.8345885276794406E-2</v>
      </c>
      <c r="S99" s="1">
        <v>8.9140750467777294E-2</v>
      </c>
      <c r="T99" s="1">
        <v>8.9544281363487202E-2</v>
      </c>
      <c r="U99" s="1">
        <v>8.9519813656807001E-2</v>
      </c>
      <c r="V99" s="1">
        <v>8.9079834520816803E-2</v>
      </c>
      <c r="W99" s="1">
        <v>8.8294275104999501E-2</v>
      </c>
      <c r="X99" s="1">
        <v>8.7272472679615007E-2</v>
      </c>
      <c r="Y99" s="1">
        <v>8.6070246994495406E-2</v>
      </c>
      <c r="Z99" s="1">
        <v>8.4702596068382305E-2</v>
      </c>
      <c r="AA99" s="1">
        <v>8.3220414817333194E-2</v>
      </c>
      <c r="AB99" s="1">
        <v>8.1640273332595797E-2</v>
      </c>
      <c r="AC99" s="1">
        <v>8.0010615289211301E-2</v>
      </c>
      <c r="AD99" s="1">
        <v>7.8435167670249897E-2</v>
      </c>
      <c r="AE99" s="1">
        <v>7.6830327510833699E-2</v>
      </c>
      <c r="AF99" s="1">
        <v>7.5277298688888605E-2</v>
      </c>
      <c r="AG99" s="1">
        <v>7.3880873620510101E-2</v>
      </c>
      <c r="AH99" s="1">
        <v>7.2698839008808094E-2</v>
      </c>
      <c r="AI99" s="1">
        <v>7.1767076849937397E-2</v>
      </c>
      <c r="AJ99" s="1">
        <v>7.1100734174251598E-2</v>
      </c>
      <c r="AK99" s="1">
        <v>6.86444491147995E-2</v>
      </c>
      <c r="AL99" s="1">
        <v>6.95757195353508E-2</v>
      </c>
      <c r="AM99" s="1">
        <v>7.1590349078178406E-2</v>
      </c>
      <c r="AN99" s="1">
        <v>7.5230523943901104E-2</v>
      </c>
      <c r="AO99" s="1">
        <v>8.0907873809337602E-2</v>
      </c>
      <c r="AP99" s="1">
        <v>8.8818110525608104E-2</v>
      </c>
      <c r="AQ99" s="1">
        <v>9.9105857312679305E-2</v>
      </c>
      <c r="AR99" s="1">
        <v>0.11194139719009399</v>
      </c>
      <c r="AS99" s="1">
        <v>0.127522632479668</v>
      </c>
      <c r="AT99" s="1">
        <v>0.14597627520561199</v>
      </c>
      <c r="AU99" s="1">
        <v>0.16701880097389199</v>
      </c>
      <c r="AV99" s="1">
        <v>0.19019803404808</v>
      </c>
      <c r="AW99" s="1">
        <v>0.21525824069976801</v>
      </c>
      <c r="AX99" s="1">
        <v>0.24218529462814301</v>
      </c>
      <c r="AY99" s="1">
        <v>0.27069324254989602</v>
      </c>
      <c r="AZ99" s="1">
        <v>0.30026257038116499</v>
      </c>
      <c r="BA99" s="1">
        <v>0.33016511797905002</v>
      </c>
      <c r="BB99" s="1">
        <v>0.359900623559952</v>
      </c>
      <c r="BC99" s="1">
        <v>0.38925960659980802</v>
      </c>
      <c r="BD99" s="1">
        <v>0.41802096366882302</v>
      </c>
      <c r="BE99" s="1">
        <v>0.44584053754806502</v>
      </c>
      <c r="BF99" s="1">
        <v>0.47210472822189298</v>
      </c>
      <c r="BG99" s="1">
        <v>0.49600851535797102</v>
      </c>
      <c r="BH99" s="1">
        <v>0.51709330081939697</v>
      </c>
      <c r="BI99" s="1">
        <v>0.53567540645599399</v>
      </c>
      <c r="BJ99" s="1">
        <v>0.55180281400680498</v>
      </c>
      <c r="BK99" s="1">
        <v>0.565229833126068</v>
      </c>
      <c r="BL99" s="1">
        <v>0.57583099603652999</v>
      </c>
      <c r="BM99" s="1">
        <v>0.58393096923828103</v>
      </c>
      <c r="BN99" s="1">
        <v>0.58994680643081698</v>
      </c>
      <c r="BO99" s="1">
        <v>0.59411364793777499</v>
      </c>
      <c r="BP99" s="1">
        <v>0.59643220901489302</v>
      </c>
      <c r="BQ99" s="1">
        <v>0.59718334674835205</v>
      </c>
      <c r="BR99" s="1">
        <v>0.59688609838485696</v>
      </c>
      <c r="BS99" s="1">
        <v>0.59623217582702603</v>
      </c>
      <c r="BT99" s="1">
        <v>0.59565341472625699</v>
      </c>
      <c r="BU99" s="1">
        <v>0.59525245428085305</v>
      </c>
      <c r="BV99" s="1">
        <v>0.59487318992614702</v>
      </c>
      <c r="BW99" s="1">
        <v>0.59436106681823697</v>
      </c>
      <c r="BX99" s="1">
        <v>0.59380412101745605</v>
      </c>
      <c r="BY99" s="1">
        <v>0.59364855289459195</v>
      </c>
      <c r="BZ99" s="1">
        <v>0.59420353174209595</v>
      </c>
      <c r="CA99" s="1">
        <v>0.59496718645095803</v>
      </c>
      <c r="CB99" s="1" t="s">
        <v>9210</v>
      </c>
      <c r="CC99" s="1" t="s">
        <v>9211</v>
      </c>
      <c r="CD99" s="1" t="s">
        <v>9212</v>
      </c>
      <c r="CE99" s="1" t="s">
        <v>9213</v>
      </c>
      <c r="CF99" s="1" t="s">
        <v>9214</v>
      </c>
      <c r="CG99" s="1" t="s">
        <v>9215</v>
      </c>
      <c r="CH99" s="1" t="s">
        <v>9216</v>
      </c>
      <c r="CI99" s="1" t="s">
        <v>9217</v>
      </c>
      <c r="CJ99" s="1" t="s">
        <v>9218</v>
      </c>
      <c r="CK99" s="1" t="s">
        <v>9219</v>
      </c>
      <c r="CL99" s="1" t="s">
        <v>9220</v>
      </c>
      <c r="CM99" s="1" t="s">
        <v>9221</v>
      </c>
      <c r="CN99" s="1" t="s">
        <v>9222</v>
      </c>
      <c r="CO99" s="1" t="s">
        <v>9223</v>
      </c>
      <c r="CP99" s="1" t="s">
        <v>9224</v>
      </c>
      <c r="CQ99" s="1" t="s">
        <v>9225</v>
      </c>
      <c r="CR99" s="1" t="s">
        <v>9226</v>
      </c>
      <c r="CS99" s="1" t="s">
        <v>9227</v>
      </c>
      <c r="CT99" s="1" t="s">
        <v>9228</v>
      </c>
      <c r="CU99" s="1" t="s">
        <v>9229</v>
      </c>
      <c r="CV99" s="1" t="s">
        <v>9230</v>
      </c>
      <c r="CW99" s="1" t="s">
        <v>9231</v>
      </c>
      <c r="CX99" s="1" t="s">
        <v>9232</v>
      </c>
      <c r="CY99" s="1" t="s">
        <v>9233</v>
      </c>
      <c r="CZ99" s="1" t="s">
        <v>9234</v>
      </c>
      <c r="DA99" s="1" t="s">
        <v>9235</v>
      </c>
      <c r="DB99" s="1" t="s">
        <v>9236</v>
      </c>
      <c r="DC99" s="1" t="s">
        <v>9237</v>
      </c>
      <c r="DD99" s="1" t="s">
        <v>9238</v>
      </c>
      <c r="DE99" s="1" t="s">
        <v>9239</v>
      </c>
      <c r="DF99" s="1" t="s">
        <v>9240</v>
      </c>
      <c r="DG99" s="1" t="s">
        <v>9241</v>
      </c>
      <c r="DH99" s="1" t="s">
        <v>9242</v>
      </c>
      <c r="DI99" s="1" t="s">
        <v>9243</v>
      </c>
      <c r="DJ99" s="1" t="s">
        <v>9244</v>
      </c>
      <c r="DK99" s="1" t="s">
        <v>9245</v>
      </c>
      <c r="DL99" s="1" t="s">
        <v>9246</v>
      </c>
      <c r="DM99" s="1" t="s">
        <v>9247</v>
      </c>
      <c r="DN99" s="1" t="s">
        <v>9248</v>
      </c>
      <c r="DO99" s="1" t="s">
        <v>9249</v>
      </c>
      <c r="DP99" s="1" t="s">
        <v>9250</v>
      </c>
      <c r="DQ99" s="1" t="s">
        <v>9251</v>
      </c>
      <c r="DR99" s="1" t="s">
        <v>9252</v>
      </c>
      <c r="DS99" s="1" t="s">
        <v>9253</v>
      </c>
      <c r="DT99" s="1" t="s">
        <v>9254</v>
      </c>
      <c r="DU99" s="1" t="s">
        <v>9255</v>
      </c>
      <c r="DV99" s="1" t="s">
        <v>9256</v>
      </c>
      <c r="DW99" s="1" t="s">
        <v>9257</v>
      </c>
      <c r="DX99" s="1" t="s">
        <v>9258</v>
      </c>
      <c r="DY99" s="1" t="s">
        <v>9259</v>
      </c>
      <c r="DZ99" s="1" t="s">
        <v>9260</v>
      </c>
      <c r="EA99" s="1" t="s">
        <v>9261</v>
      </c>
      <c r="EB99" s="1" t="s">
        <v>9262</v>
      </c>
      <c r="EC99" s="1" t="s">
        <v>9263</v>
      </c>
      <c r="ED99" s="1" t="s">
        <v>9264</v>
      </c>
      <c r="EE99" s="1" t="s">
        <v>9265</v>
      </c>
      <c r="EF99" s="1" t="s">
        <v>9266</v>
      </c>
      <c r="EG99" s="1" t="s">
        <v>9267</v>
      </c>
      <c r="EH99" s="1" t="s">
        <v>9268</v>
      </c>
      <c r="EI99" s="1" t="s">
        <v>9269</v>
      </c>
      <c r="EJ99" s="1" t="s">
        <v>9270</v>
      </c>
      <c r="EK99" s="1" t="s">
        <v>9271</v>
      </c>
      <c r="EL99" s="1" t="s">
        <v>9272</v>
      </c>
      <c r="EM99" s="1" t="s">
        <v>9273</v>
      </c>
      <c r="EN99" s="1" t="s">
        <v>9274</v>
      </c>
      <c r="EO99" s="1" t="s">
        <v>9275</v>
      </c>
      <c r="EP99" s="1" t="s">
        <v>9276</v>
      </c>
      <c r="EQ99" s="1" t="s">
        <v>9277</v>
      </c>
      <c r="ER99" s="1" t="s">
        <v>9278</v>
      </c>
      <c r="ES99" s="1" t="s">
        <v>9279</v>
      </c>
      <c r="ET99" s="1" t="s">
        <v>9280</v>
      </c>
      <c r="EU99" s="1" t="s">
        <v>9281</v>
      </c>
      <c r="EV99" s="1" t="s">
        <v>9282</v>
      </c>
      <c r="EW99" s="1" t="s">
        <v>9283</v>
      </c>
      <c r="EX99" s="1" t="s">
        <v>9284</v>
      </c>
      <c r="EY99" s="1" t="s">
        <v>9285</v>
      </c>
      <c r="EZ99" s="1" t="s">
        <v>9286</v>
      </c>
      <c r="FA99" s="1" t="s">
        <v>9287</v>
      </c>
      <c r="FB99" s="1" t="s">
        <v>9288</v>
      </c>
      <c r="FC99" s="1" t="s">
        <v>9289</v>
      </c>
      <c r="FD99" s="1" t="s">
        <v>9290</v>
      </c>
      <c r="FE99" s="1" t="s">
        <v>9291</v>
      </c>
      <c r="FF99" s="1" t="s">
        <v>9292</v>
      </c>
      <c r="FG99" s="1" t="s">
        <v>9293</v>
      </c>
      <c r="FH99" s="1" t="s">
        <v>9294</v>
      </c>
      <c r="FI99" s="1" t="s">
        <v>9295</v>
      </c>
      <c r="FJ99" s="1" t="s">
        <v>9296</v>
      </c>
      <c r="FK99" s="1" t="s">
        <v>9297</v>
      </c>
      <c r="FL99" s="1" t="s">
        <v>9298</v>
      </c>
      <c r="FM99" s="1" t="s">
        <v>9299</v>
      </c>
      <c r="FN99" s="1" t="s">
        <v>9300</v>
      </c>
      <c r="FO99" s="1" t="s">
        <v>9301</v>
      </c>
      <c r="FP99" s="1" t="s">
        <v>9302</v>
      </c>
      <c r="FQ99" s="1" t="s">
        <v>9303</v>
      </c>
    </row>
    <row r="100" spans="1:173" x14ac:dyDescent="0.25">
      <c r="A100">
        <v>0.19589999999999999</v>
      </c>
      <c r="B100" s="1">
        <v>3.9595168083906201E-2</v>
      </c>
      <c r="C100" s="1">
        <v>3.90441939234734E-2</v>
      </c>
      <c r="D100" s="1">
        <v>3.8968965411186197E-2</v>
      </c>
      <c r="E100" s="1">
        <v>3.9411630481481601E-2</v>
      </c>
      <c r="F100" s="1">
        <v>4.0292195975780501E-2</v>
      </c>
      <c r="G100" s="1">
        <v>4.15058769285679E-2</v>
      </c>
      <c r="H100" s="1">
        <v>4.2922902852296801E-2</v>
      </c>
      <c r="I100" s="1">
        <v>4.4490844011306797E-2</v>
      </c>
      <c r="J100" s="1">
        <v>4.6204917132854503E-2</v>
      </c>
      <c r="K100" s="1">
        <v>4.7991242259740802E-2</v>
      </c>
      <c r="L100" s="1">
        <v>4.98278215527534E-2</v>
      </c>
      <c r="M100" s="1">
        <v>5.1683738827705397E-2</v>
      </c>
      <c r="N100" s="1">
        <v>5.3495194762945203E-2</v>
      </c>
      <c r="O100" s="1">
        <v>5.5189661681652097E-2</v>
      </c>
      <c r="P100" s="1">
        <v>5.6695248931646298E-2</v>
      </c>
      <c r="Q100" s="1">
        <v>5.7931575924158103E-2</v>
      </c>
      <c r="R100" s="1">
        <v>5.8849610388279003E-2</v>
      </c>
      <c r="S100" s="1">
        <v>5.9470936655998202E-2</v>
      </c>
      <c r="T100" s="1">
        <v>5.9785474091768299E-2</v>
      </c>
      <c r="U100" s="1">
        <v>5.9754524379968602E-2</v>
      </c>
      <c r="V100" s="1">
        <v>5.9370864182710599E-2</v>
      </c>
      <c r="W100" s="1">
        <v>5.8682844042778001E-2</v>
      </c>
      <c r="X100" s="1">
        <v>5.7769775390625E-2</v>
      </c>
      <c r="Y100" s="1">
        <v>5.6692074984312099E-2</v>
      </c>
      <c r="Z100" s="1">
        <v>5.5476911365985898E-2</v>
      </c>
      <c r="AA100" s="1">
        <v>5.4164785891771303E-2</v>
      </c>
      <c r="AB100" s="1">
        <v>5.2765186876058599E-2</v>
      </c>
      <c r="AC100" s="1">
        <v>5.1301077008247403E-2</v>
      </c>
      <c r="AD100" s="1">
        <v>4.9839455634355503E-2</v>
      </c>
      <c r="AE100" s="1">
        <v>4.8344768583774601E-2</v>
      </c>
      <c r="AF100" s="1">
        <v>4.6885181218385703E-2</v>
      </c>
      <c r="AG100" s="1">
        <v>4.5543849468231201E-2</v>
      </c>
      <c r="AH100" s="1">
        <v>4.4371444731950802E-2</v>
      </c>
      <c r="AI100" s="1">
        <v>4.3406523764133502E-2</v>
      </c>
      <c r="AJ100" s="1">
        <v>4.2660918086767197E-2</v>
      </c>
      <c r="AK100" s="1">
        <v>3.8327917456626899E-2</v>
      </c>
      <c r="AL100" s="1">
        <v>3.9019834250211702E-2</v>
      </c>
      <c r="AM100" s="1">
        <v>4.0613301098346703E-2</v>
      </c>
      <c r="AN100" s="1">
        <v>4.3657854199409499E-2</v>
      </c>
      <c r="AO100" s="1">
        <v>4.8592630773782702E-2</v>
      </c>
      <c r="AP100" s="1">
        <v>5.5650312453508398E-2</v>
      </c>
      <c r="AQ100" s="1">
        <v>6.5027512609958593E-2</v>
      </c>
      <c r="AR100" s="1">
        <v>7.6958537101745605E-2</v>
      </c>
      <c r="AS100" s="1">
        <v>9.1677978634834303E-2</v>
      </c>
      <c r="AT100" s="1">
        <v>0.109371639788151</v>
      </c>
      <c r="AU100" s="1">
        <v>0.129834368824959</v>
      </c>
      <c r="AV100" s="1">
        <v>0.15269026160240201</v>
      </c>
      <c r="AW100" s="1">
        <v>0.17771533131599401</v>
      </c>
      <c r="AX100" s="1">
        <v>0.20489028096199</v>
      </c>
      <c r="AY100" s="1">
        <v>0.233921393752098</v>
      </c>
      <c r="AZ100" s="1">
        <v>0.26426294445991499</v>
      </c>
      <c r="BA100" s="1">
        <v>0.29518324136733998</v>
      </c>
      <c r="BB100" s="1">
        <v>0.326148271560669</v>
      </c>
      <c r="BC100" s="1">
        <v>0.356945961713791</v>
      </c>
      <c r="BD100" s="1">
        <v>0.38739034533500699</v>
      </c>
      <c r="BE100" s="1">
        <v>0.41718178987503102</v>
      </c>
      <c r="BF100" s="1">
        <v>0.44569715857505798</v>
      </c>
      <c r="BG100" s="1">
        <v>0.47206771373748802</v>
      </c>
      <c r="BH100" s="1">
        <v>0.49551582336425798</v>
      </c>
      <c r="BI100" s="1">
        <v>0.51623070240020696</v>
      </c>
      <c r="BJ100" s="1">
        <v>0.53450012207031306</v>
      </c>
      <c r="BK100" s="1">
        <v>0.55005848407745395</v>
      </c>
      <c r="BL100" s="1">
        <v>0.56270283460617099</v>
      </c>
      <c r="BM100" s="1">
        <v>0.57265859842300404</v>
      </c>
      <c r="BN100" s="1">
        <v>0.58028703927993797</v>
      </c>
      <c r="BO100" s="1">
        <v>0.58579391241073597</v>
      </c>
      <c r="BP100" s="1">
        <v>0.58919245004653897</v>
      </c>
      <c r="BQ100" s="1">
        <v>0.59076929092407204</v>
      </c>
      <c r="BR100" s="1">
        <v>0.59105527400970503</v>
      </c>
      <c r="BS100" s="1">
        <v>0.59073299169540405</v>
      </c>
      <c r="BT100" s="1">
        <v>0.59030359983444203</v>
      </c>
      <c r="BU100" s="1">
        <v>0.58988380432128895</v>
      </c>
      <c r="BV100" s="1">
        <v>0.58938181400299094</v>
      </c>
      <c r="BW100" s="1">
        <v>0.58865541219711304</v>
      </c>
      <c r="BX100" s="1">
        <v>0.58780950307846103</v>
      </c>
      <c r="BY100" s="1">
        <v>0.58730441331863403</v>
      </c>
      <c r="BZ100" s="1">
        <v>0.58770310878753695</v>
      </c>
      <c r="CA100" s="1">
        <v>0.58857572078704801</v>
      </c>
      <c r="CB100" s="1" t="s">
        <v>9304</v>
      </c>
      <c r="CC100" s="1" t="s">
        <v>9305</v>
      </c>
      <c r="CD100" s="1" t="s">
        <v>9306</v>
      </c>
      <c r="CE100" s="1" t="s">
        <v>9307</v>
      </c>
      <c r="CF100" s="1" t="s">
        <v>9308</v>
      </c>
      <c r="CG100" s="1" t="s">
        <v>9309</v>
      </c>
      <c r="CH100" s="1" t="s">
        <v>9310</v>
      </c>
      <c r="CI100" s="1" t="s">
        <v>9311</v>
      </c>
      <c r="CJ100" s="1" t="s">
        <v>9312</v>
      </c>
      <c r="CK100" s="1" t="s">
        <v>9313</v>
      </c>
      <c r="CL100" s="1" t="s">
        <v>9314</v>
      </c>
      <c r="CM100" s="1" t="s">
        <v>9315</v>
      </c>
      <c r="CN100" s="1" t="s">
        <v>9316</v>
      </c>
      <c r="CO100" s="1" t="s">
        <v>9317</v>
      </c>
      <c r="CP100" s="1" t="s">
        <v>9318</v>
      </c>
      <c r="CQ100" s="1" t="s">
        <v>9319</v>
      </c>
      <c r="CR100" s="1" t="s">
        <v>9320</v>
      </c>
      <c r="CS100" s="1" t="s">
        <v>9321</v>
      </c>
      <c r="CT100" s="1" t="s">
        <v>9322</v>
      </c>
      <c r="CU100" s="1" t="s">
        <v>9323</v>
      </c>
      <c r="CV100" s="1" t="s">
        <v>8497</v>
      </c>
      <c r="CW100" s="1" t="s">
        <v>9324</v>
      </c>
      <c r="CX100" s="1" t="s">
        <v>9325</v>
      </c>
      <c r="CY100" s="1" t="s">
        <v>9326</v>
      </c>
      <c r="CZ100" s="1" t="s">
        <v>9327</v>
      </c>
      <c r="DA100" s="1" t="s">
        <v>9328</v>
      </c>
      <c r="DB100" s="1" t="s">
        <v>9329</v>
      </c>
      <c r="DC100" s="1" t="s">
        <v>9330</v>
      </c>
      <c r="DD100" s="1" t="s">
        <v>9331</v>
      </c>
      <c r="DE100" s="1" t="s">
        <v>9332</v>
      </c>
      <c r="DF100" s="1" t="s">
        <v>9333</v>
      </c>
      <c r="DG100" s="1" t="s">
        <v>9334</v>
      </c>
      <c r="DH100" s="1" t="s">
        <v>9335</v>
      </c>
      <c r="DI100" s="1" t="s">
        <v>9336</v>
      </c>
      <c r="DJ100" s="1" t="s">
        <v>9337</v>
      </c>
      <c r="DK100" s="1" t="s">
        <v>9338</v>
      </c>
      <c r="DL100" s="1" t="s">
        <v>9339</v>
      </c>
      <c r="DM100" s="1" t="s">
        <v>9340</v>
      </c>
      <c r="DN100" s="1" t="s">
        <v>9341</v>
      </c>
      <c r="DO100" s="1" t="s">
        <v>9342</v>
      </c>
      <c r="DP100" s="1" t="s">
        <v>9343</v>
      </c>
      <c r="DQ100" s="1" t="s">
        <v>9344</v>
      </c>
      <c r="DR100" s="1" t="s">
        <v>9345</v>
      </c>
      <c r="DS100" s="1" t="s">
        <v>9346</v>
      </c>
      <c r="DT100" s="1" t="s">
        <v>9347</v>
      </c>
      <c r="DU100" s="1" t="s">
        <v>9348</v>
      </c>
      <c r="DV100" s="1" t="s">
        <v>9349</v>
      </c>
      <c r="DW100" s="1" t="s">
        <v>9350</v>
      </c>
      <c r="DX100" s="1" t="s">
        <v>9351</v>
      </c>
      <c r="DY100" s="1" t="s">
        <v>9352</v>
      </c>
      <c r="DZ100" s="1" t="s">
        <v>9353</v>
      </c>
      <c r="EA100" s="1" t="s">
        <v>9354</v>
      </c>
      <c r="EB100" s="1" t="s">
        <v>9355</v>
      </c>
      <c r="EC100" s="1" t="s">
        <v>9356</v>
      </c>
      <c r="ED100" s="1" t="s">
        <v>9357</v>
      </c>
      <c r="EE100" s="1" t="s">
        <v>9358</v>
      </c>
      <c r="EF100" s="1" t="s">
        <v>9359</v>
      </c>
      <c r="EG100" s="1" t="s">
        <v>9360</v>
      </c>
      <c r="EH100" s="1" t="s">
        <v>9361</v>
      </c>
      <c r="EI100" s="1" t="s">
        <v>9362</v>
      </c>
      <c r="EJ100" s="1" t="s">
        <v>9363</v>
      </c>
      <c r="EK100" s="1" t="s">
        <v>9364</v>
      </c>
      <c r="EL100" s="1" t="s">
        <v>9365</v>
      </c>
      <c r="EM100" s="1" t="s">
        <v>9366</v>
      </c>
      <c r="EN100" s="1" t="s">
        <v>9367</v>
      </c>
      <c r="EO100" s="1" t="s">
        <v>9368</v>
      </c>
      <c r="EP100" s="1" t="s">
        <v>9369</v>
      </c>
      <c r="EQ100" s="1" t="s">
        <v>9370</v>
      </c>
      <c r="ER100" s="1" t="s">
        <v>9371</v>
      </c>
      <c r="ES100" s="1" t="s">
        <v>9372</v>
      </c>
      <c r="ET100" s="1" t="s">
        <v>9373</v>
      </c>
      <c r="EU100" s="1" t="s">
        <v>9374</v>
      </c>
      <c r="EV100" s="1" t="s">
        <v>9375</v>
      </c>
      <c r="EW100" s="1" t="s">
        <v>9376</v>
      </c>
      <c r="EX100" s="1" t="s">
        <v>9377</v>
      </c>
      <c r="EY100" s="1" t="s">
        <v>9378</v>
      </c>
      <c r="EZ100" s="1" t="s">
        <v>9379</v>
      </c>
      <c r="FA100" s="1" t="s">
        <v>9380</v>
      </c>
      <c r="FB100" s="1" t="s">
        <v>9381</v>
      </c>
      <c r="FC100" s="1" t="s">
        <v>9382</v>
      </c>
      <c r="FD100" s="1" t="s">
        <v>9383</v>
      </c>
      <c r="FE100" s="1" t="s">
        <v>9384</v>
      </c>
      <c r="FF100" s="1" t="s">
        <v>9385</v>
      </c>
      <c r="FG100" s="1" t="s">
        <v>9386</v>
      </c>
      <c r="FH100" s="1" t="s">
        <v>9387</v>
      </c>
      <c r="FI100" s="1" t="s">
        <v>9388</v>
      </c>
      <c r="FJ100" s="1" t="s">
        <v>9389</v>
      </c>
      <c r="FK100" s="1" t="s">
        <v>9390</v>
      </c>
      <c r="FL100" s="1" t="s">
        <v>9391</v>
      </c>
      <c r="FM100" s="1" t="s">
        <v>9392</v>
      </c>
      <c r="FN100" s="1" t="s">
        <v>9393</v>
      </c>
      <c r="FO100" s="1" t="s">
        <v>9394</v>
      </c>
      <c r="FP100" s="1" t="s">
        <v>9395</v>
      </c>
      <c r="FQ100" s="1" t="s">
        <v>9396</v>
      </c>
    </row>
    <row r="101" spans="1:173" x14ac:dyDescent="0.25">
      <c r="A101">
        <v>0.19309999999999999</v>
      </c>
      <c r="B101" s="1">
        <v>5.2948392927646602E-2</v>
      </c>
      <c r="C101" s="1">
        <v>5.3922314196825E-2</v>
      </c>
      <c r="D101" s="1">
        <v>5.5664036422967897E-2</v>
      </c>
      <c r="E101" s="1">
        <v>5.8195564895868301E-2</v>
      </c>
      <c r="F101" s="1">
        <v>6.13511130213737E-2</v>
      </c>
      <c r="G101" s="1">
        <v>6.4946003258228302E-2</v>
      </c>
      <c r="H101" s="1">
        <v>6.8823054432868999E-2</v>
      </c>
      <c r="I101" s="1">
        <v>7.2902046144008595E-2</v>
      </c>
      <c r="J101" s="1">
        <v>7.7135257422924E-2</v>
      </c>
      <c r="K101" s="1">
        <v>8.1452198326587705E-2</v>
      </c>
      <c r="L101" s="1">
        <v>8.5836164653301197E-2</v>
      </c>
      <c r="M101" s="1">
        <v>9.0219594538211795E-2</v>
      </c>
      <c r="N101" s="1">
        <v>9.4477169215679196E-2</v>
      </c>
      <c r="O101" s="1">
        <v>9.8469212651252705E-2</v>
      </c>
      <c r="P101" s="1">
        <v>0.10205826908350001</v>
      </c>
      <c r="Q101" s="1">
        <v>0.105103172361851</v>
      </c>
      <c r="R101" s="1">
        <v>0.107481494545937</v>
      </c>
      <c r="S101" s="1">
        <v>0.109134592115879</v>
      </c>
      <c r="T101" s="1">
        <v>0.110029652714729</v>
      </c>
      <c r="U101" s="1">
        <v>0.11016414314508401</v>
      </c>
      <c r="V101" s="1">
        <v>0.10957945138216001</v>
      </c>
      <c r="W101" s="1">
        <v>0.10840137302875499</v>
      </c>
      <c r="X101" s="1">
        <v>0.106783553957939</v>
      </c>
      <c r="Y101" s="1">
        <v>0.10483007133007</v>
      </c>
      <c r="Z101" s="1">
        <v>0.102597638964653</v>
      </c>
      <c r="AA101" s="1">
        <v>0.10016505420207999</v>
      </c>
      <c r="AB101" s="1">
        <v>9.7545139491558103E-2</v>
      </c>
      <c r="AC101" s="1">
        <v>9.4786390662193298E-2</v>
      </c>
      <c r="AD101" s="1">
        <v>9.1992042958736406E-2</v>
      </c>
      <c r="AE101" s="1">
        <v>8.9087508618831607E-2</v>
      </c>
      <c r="AF101" s="1">
        <v>8.6199626326561002E-2</v>
      </c>
      <c r="AG101" s="1">
        <v>8.3462178707122803E-2</v>
      </c>
      <c r="AH101" s="1">
        <v>8.0983921885490404E-2</v>
      </c>
      <c r="AI101" s="1">
        <v>7.8848339617252405E-2</v>
      </c>
      <c r="AJ101" s="1">
        <v>7.7093072235584301E-2</v>
      </c>
      <c r="AK101" s="1">
        <v>6.0050301253795603E-2</v>
      </c>
      <c r="AL101" s="1">
        <v>6.1258919537067399E-2</v>
      </c>
      <c r="AM101" s="1">
        <v>6.4326636493205996E-2</v>
      </c>
      <c r="AN101" s="1">
        <v>6.9883890450000805E-2</v>
      </c>
      <c r="AO101" s="1">
        <v>7.8244745731353801E-2</v>
      </c>
      <c r="AP101" s="1">
        <v>8.9421845972537994E-2</v>
      </c>
      <c r="AQ101" s="1">
        <v>0.103368259966373</v>
      </c>
      <c r="AR101" s="1">
        <v>0.120107732713222</v>
      </c>
      <c r="AS101" s="1">
        <v>0.139687925577164</v>
      </c>
      <c r="AT101" s="1">
        <v>0.162108734250069</v>
      </c>
      <c r="AU101" s="1">
        <v>0.18694956600665999</v>
      </c>
      <c r="AV101" s="1">
        <v>0.21363180875778201</v>
      </c>
      <c r="AW101" s="1">
        <v>0.24180842936038999</v>
      </c>
      <c r="AX101" s="1">
        <v>0.27141469717025801</v>
      </c>
      <c r="AY101" s="1">
        <v>0.30217832326888999</v>
      </c>
      <c r="AZ101" s="1">
        <v>0.333577901124954</v>
      </c>
      <c r="BA101" s="1">
        <v>0.36492255330085799</v>
      </c>
      <c r="BB101" s="1">
        <v>0.39569664001464799</v>
      </c>
      <c r="BC101" s="1">
        <v>0.42558249831199602</v>
      </c>
      <c r="BD101" s="1">
        <v>0.45407617092132602</v>
      </c>
      <c r="BE101" s="1">
        <v>0.48073810338973999</v>
      </c>
      <c r="BF101" s="1">
        <v>0.504957675933838</v>
      </c>
      <c r="BG101" s="1">
        <v>0.52611380815506004</v>
      </c>
      <c r="BH101" s="1">
        <v>0.54405176639556896</v>
      </c>
      <c r="BI101" s="1">
        <v>0.55940788984298695</v>
      </c>
      <c r="BJ101" s="1">
        <v>0.57208633422851596</v>
      </c>
      <c r="BK101" s="1">
        <v>0.58195698261260997</v>
      </c>
      <c r="BL101" s="1">
        <v>0.58905661106109597</v>
      </c>
      <c r="BM101" s="1">
        <v>0.59384095668792702</v>
      </c>
      <c r="BN101" s="1">
        <v>0.59686046838760398</v>
      </c>
      <c r="BO101" s="1">
        <v>0.59842389822006203</v>
      </c>
      <c r="BP101" s="1">
        <v>0.59856975078582797</v>
      </c>
      <c r="BQ101" s="1">
        <v>0.59755969047546398</v>
      </c>
      <c r="BR101" s="1">
        <v>0.59589052200317405</v>
      </c>
      <c r="BS101" s="1">
        <v>0.59421426057815596</v>
      </c>
      <c r="BT101" s="1">
        <v>0.59292185306549094</v>
      </c>
      <c r="BU101" s="1">
        <v>0.592029929161072</v>
      </c>
      <c r="BV101" s="1">
        <v>0.59136652946472201</v>
      </c>
      <c r="BW101" s="1">
        <v>0.59070783853530895</v>
      </c>
      <c r="BX101" s="1">
        <v>0.59007024765014604</v>
      </c>
      <c r="BY101" s="1">
        <v>0.58984190225601196</v>
      </c>
      <c r="BZ101" s="1">
        <v>0.59021979570388805</v>
      </c>
      <c r="CA101" s="1">
        <v>0.59056764841079701</v>
      </c>
      <c r="CB101" s="1" t="s">
        <v>9397</v>
      </c>
      <c r="CC101" s="1" t="s">
        <v>9398</v>
      </c>
      <c r="CD101" s="1" t="s">
        <v>9399</v>
      </c>
      <c r="CE101" s="1" t="s">
        <v>9400</v>
      </c>
      <c r="CF101" s="1" t="s">
        <v>9401</v>
      </c>
      <c r="CG101" s="1" t="s">
        <v>9402</v>
      </c>
      <c r="CH101" s="1" t="s">
        <v>9403</v>
      </c>
      <c r="CI101" s="1" t="s">
        <v>9404</v>
      </c>
      <c r="CJ101" s="1" t="s">
        <v>9405</v>
      </c>
      <c r="CK101" s="1" t="s">
        <v>9406</v>
      </c>
      <c r="CL101" s="1" t="s">
        <v>9407</v>
      </c>
      <c r="CM101" s="1" t="s">
        <v>9408</v>
      </c>
      <c r="CN101" s="1" t="s">
        <v>9409</v>
      </c>
      <c r="CO101" s="1" t="s">
        <v>9410</v>
      </c>
      <c r="CP101" s="1" t="s">
        <v>9411</v>
      </c>
      <c r="CQ101" s="1" t="s">
        <v>9412</v>
      </c>
      <c r="CR101" s="1" t="s">
        <v>9413</v>
      </c>
      <c r="CS101" s="1" t="s">
        <v>9414</v>
      </c>
      <c r="CT101" s="1" t="s">
        <v>9415</v>
      </c>
      <c r="CU101" s="1" t="s">
        <v>9416</v>
      </c>
      <c r="CV101" s="1" t="s">
        <v>9417</v>
      </c>
      <c r="CW101" s="1" t="s">
        <v>9418</v>
      </c>
      <c r="CX101" s="1" t="s">
        <v>9419</v>
      </c>
      <c r="CY101" s="1" t="s">
        <v>9420</v>
      </c>
      <c r="CZ101" s="1" t="s">
        <v>9421</v>
      </c>
      <c r="DA101" s="1" t="s">
        <v>9422</v>
      </c>
      <c r="DB101" s="1" t="s">
        <v>9423</v>
      </c>
      <c r="DC101" s="1" t="s">
        <v>9424</v>
      </c>
      <c r="DD101" s="1" t="s">
        <v>9425</v>
      </c>
      <c r="DE101" s="1" t="s">
        <v>9426</v>
      </c>
      <c r="DF101" s="1" t="s">
        <v>9427</v>
      </c>
      <c r="DG101" s="1" t="s">
        <v>9428</v>
      </c>
      <c r="DH101" s="1" t="s">
        <v>9429</v>
      </c>
      <c r="DI101" s="1" t="s">
        <v>9430</v>
      </c>
      <c r="DJ101" s="1" t="s">
        <v>9431</v>
      </c>
      <c r="DK101" s="1" t="s">
        <v>9432</v>
      </c>
      <c r="DL101" s="1" t="s">
        <v>9433</v>
      </c>
      <c r="DM101" s="1" t="s">
        <v>9434</v>
      </c>
      <c r="DN101" s="1" t="s">
        <v>9435</v>
      </c>
      <c r="DO101" s="1" t="s">
        <v>9436</v>
      </c>
      <c r="DP101" s="1" t="s">
        <v>9437</v>
      </c>
      <c r="DQ101" s="1" t="s">
        <v>9438</v>
      </c>
      <c r="DR101" s="1" t="s">
        <v>9439</v>
      </c>
      <c r="DS101" s="1" t="s">
        <v>9440</v>
      </c>
      <c r="DT101" s="1" t="s">
        <v>9441</v>
      </c>
      <c r="DU101" s="1" t="s">
        <v>9442</v>
      </c>
      <c r="DV101" s="1" t="s">
        <v>9443</v>
      </c>
      <c r="DW101" s="1" t="s">
        <v>9444</v>
      </c>
      <c r="DX101" s="1" t="s">
        <v>9445</v>
      </c>
      <c r="DY101" s="1" t="s">
        <v>9446</v>
      </c>
      <c r="DZ101" s="1" t="s">
        <v>9447</v>
      </c>
      <c r="EA101" s="1" t="s">
        <v>9448</v>
      </c>
      <c r="EB101" s="1" t="s">
        <v>9449</v>
      </c>
      <c r="EC101" s="1" t="s">
        <v>9450</v>
      </c>
      <c r="ED101" s="1" t="s">
        <v>9451</v>
      </c>
      <c r="EE101" s="1" t="s">
        <v>9452</v>
      </c>
      <c r="EF101" s="1" t="s">
        <v>9453</v>
      </c>
      <c r="EG101" s="1" t="s">
        <v>9454</v>
      </c>
      <c r="EH101" s="1" t="s">
        <v>9455</v>
      </c>
      <c r="EI101" s="1" t="s">
        <v>9456</v>
      </c>
      <c r="EJ101" s="1" t="s">
        <v>9457</v>
      </c>
      <c r="EK101" s="1" t="s">
        <v>9458</v>
      </c>
      <c r="EL101" s="1" t="s">
        <v>9459</v>
      </c>
      <c r="EM101" s="1" t="s">
        <v>9460</v>
      </c>
      <c r="EN101" s="1" t="s">
        <v>9461</v>
      </c>
      <c r="EO101" s="1" t="s">
        <v>9462</v>
      </c>
      <c r="EP101" s="1" t="s">
        <v>9463</v>
      </c>
      <c r="EQ101" s="1" t="s">
        <v>9464</v>
      </c>
      <c r="ER101" s="1" t="s">
        <v>9465</v>
      </c>
      <c r="ES101" s="1" t="s">
        <v>9466</v>
      </c>
      <c r="ET101" s="1" t="s">
        <v>9467</v>
      </c>
      <c r="EU101" s="1" t="s">
        <v>9468</v>
      </c>
      <c r="EV101" s="1" t="s">
        <v>9469</v>
      </c>
      <c r="EW101" s="1" t="s">
        <v>9470</v>
      </c>
      <c r="EX101" s="1" t="s">
        <v>9471</v>
      </c>
      <c r="EY101" s="1" t="s">
        <v>9472</v>
      </c>
      <c r="EZ101" s="1" t="s">
        <v>9473</v>
      </c>
      <c r="FA101" s="1" t="s">
        <v>9474</v>
      </c>
      <c r="FB101" s="1" t="s">
        <v>9475</v>
      </c>
      <c r="FC101" s="1" t="s">
        <v>9476</v>
      </c>
      <c r="FD101" s="1" t="s">
        <v>9477</v>
      </c>
      <c r="FE101" s="1" t="s">
        <v>9478</v>
      </c>
      <c r="FF101" s="1" t="s">
        <v>9479</v>
      </c>
      <c r="FG101" s="1" t="s">
        <v>9480</v>
      </c>
      <c r="FH101" s="1" t="s">
        <v>9481</v>
      </c>
      <c r="FI101" s="1" t="s">
        <v>9482</v>
      </c>
      <c r="FJ101" s="1" t="s">
        <v>9483</v>
      </c>
      <c r="FK101" s="1" t="s">
        <v>9484</v>
      </c>
      <c r="FL101" s="1" t="s">
        <v>9485</v>
      </c>
      <c r="FM101" s="1" t="s">
        <v>9486</v>
      </c>
      <c r="FN101" s="1" t="s">
        <v>9487</v>
      </c>
      <c r="FO101" s="1" t="s">
        <v>9488</v>
      </c>
      <c r="FP101" s="1" t="s">
        <v>9489</v>
      </c>
      <c r="FQ101" s="1" t="s">
        <v>9490</v>
      </c>
    </row>
    <row r="102" spans="1:173" x14ac:dyDescent="0.25">
      <c r="A102">
        <v>0.18309999999999998</v>
      </c>
      <c r="B102" s="1">
        <v>4.4808093458414099E-2</v>
      </c>
      <c r="C102" s="1">
        <v>4.5960489660501501E-2</v>
      </c>
      <c r="D102" s="1">
        <v>4.7696884721517598E-2</v>
      </c>
      <c r="E102" s="1">
        <v>5.0017964094877201E-2</v>
      </c>
      <c r="F102" s="1">
        <v>5.2789397537708303E-2</v>
      </c>
      <c r="G102" s="1">
        <v>5.5874399840831798E-2</v>
      </c>
      <c r="H102" s="1">
        <v>5.9195805341005298E-2</v>
      </c>
      <c r="I102" s="1">
        <v>6.2711291015148204E-2</v>
      </c>
      <c r="J102" s="1">
        <v>6.6373743116855594E-2</v>
      </c>
      <c r="K102" s="1">
        <v>7.0119984447956099E-2</v>
      </c>
      <c r="L102" s="1">
        <v>7.3916889727115603E-2</v>
      </c>
      <c r="M102" s="1">
        <v>7.7706515789031996E-2</v>
      </c>
      <c r="N102" s="1">
        <v>8.1366680562496199E-2</v>
      </c>
      <c r="O102" s="1">
        <v>8.4766350686550099E-2</v>
      </c>
      <c r="P102" s="1">
        <v>8.7806656956672696E-2</v>
      </c>
      <c r="Q102" s="1">
        <v>9.0377613902091994E-2</v>
      </c>
      <c r="R102" s="1">
        <v>9.2378996312618297E-2</v>
      </c>
      <c r="S102" s="1">
        <v>9.3773186206817599E-2</v>
      </c>
      <c r="T102" s="1">
        <v>9.4549387693405096E-2</v>
      </c>
      <c r="U102" s="1">
        <v>9.4696760177612305E-2</v>
      </c>
      <c r="V102" s="1">
        <v>9.4259686768055004E-2</v>
      </c>
      <c r="W102" s="1">
        <v>9.3312732875347096E-2</v>
      </c>
      <c r="X102" s="1">
        <v>9.1991327702999101E-2</v>
      </c>
      <c r="Y102" s="1">
        <v>9.0378560125827803E-2</v>
      </c>
      <c r="Z102" s="1">
        <v>8.85273441672325E-2</v>
      </c>
      <c r="AA102" s="1">
        <v>8.6485832929611206E-2</v>
      </c>
      <c r="AB102" s="1">
        <v>8.4266461431980105E-2</v>
      </c>
      <c r="AC102" s="1">
        <v>8.1955917179584503E-2</v>
      </c>
      <c r="AD102" s="1">
        <v>7.96001181006432E-2</v>
      </c>
      <c r="AE102" s="1">
        <v>7.7147759497165694E-2</v>
      </c>
      <c r="AF102" s="1">
        <v>7.4715465307235704E-2</v>
      </c>
      <c r="AG102" s="1">
        <v>7.2428971529007E-2</v>
      </c>
      <c r="AH102" s="1">
        <v>7.0365183055400807E-2</v>
      </c>
      <c r="AI102" s="1">
        <v>6.8594962358474704E-2</v>
      </c>
      <c r="AJ102" s="1">
        <v>6.7144587635993999E-2</v>
      </c>
      <c r="AK102" s="1">
        <v>5.1515351980924599E-2</v>
      </c>
      <c r="AL102" s="1">
        <v>5.27042746543884E-2</v>
      </c>
      <c r="AM102" s="1">
        <v>5.5660281330347103E-2</v>
      </c>
      <c r="AN102" s="1">
        <v>6.0985434800386401E-2</v>
      </c>
      <c r="AO102" s="1">
        <v>6.8997465074062306E-2</v>
      </c>
      <c r="AP102" s="1">
        <v>7.9754710197448703E-2</v>
      </c>
      <c r="AQ102" s="1">
        <v>9.3254283070564298E-2</v>
      </c>
      <c r="AR102" s="1">
        <v>0.109545595943928</v>
      </c>
      <c r="AS102" s="1">
        <v>0.12869383394718201</v>
      </c>
      <c r="AT102" s="1">
        <v>0.15063700079917899</v>
      </c>
      <c r="AU102" s="1">
        <v>0.17489115893840801</v>
      </c>
      <c r="AV102" s="1">
        <v>0.200851380825043</v>
      </c>
      <c r="AW102" s="1">
        <v>0.22818359732627899</v>
      </c>
      <c r="AX102" s="1">
        <v>0.25678765773773199</v>
      </c>
      <c r="AY102" s="1">
        <v>0.28640523552894598</v>
      </c>
      <c r="AZ102" s="1">
        <v>0.31654864549636802</v>
      </c>
      <c r="BA102" s="1">
        <v>0.34657368063926702</v>
      </c>
      <c r="BB102" s="1">
        <v>0.37601613998413103</v>
      </c>
      <c r="BC102" s="1">
        <v>0.40459620952606201</v>
      </c>
      <c r="BD102" s="1">
        <v>0.43190458416938798</v>
      </c>
      <c r="BE102" s="1">
        <v>0.45748737454414401</v>
      </c>
      <c r="BF102" s="1">
        <v>0.48076853156089799</v>
      </c>
      <c r="BG102" s="1">
        <v>0.50109267234802202</v>
      </c>
      <c r="BH102" s="1">
        <v>0.51795721054077104</v>
      </c>
      <c r="BI102" s="1">
        <v>0.53181225061416604</v>
      </c>
      <c r="BJ102" s="1">
        <v>0.54299288988113403</v>
      </c>
      <c r="BK102" s="1">
        <v>0.55138856172561601</v>
      </c>
      <c r="BL102" s="1">
        <v>0.55707734823226895</v>
      </c>
      <c r="BM102" s="1">
        <v>0.56056952476501498</v>
      </c>
      <c r="BN102" s="1">
        <v>0.56244790554046598</v>
      </c>
      <c r="BO102" s="1">
        <v>0.56300306320190396</v>
      </c>
      <c r="BP102" s="1">
        <v>0.56231552362442005</v>
      </c>
      <c r="BQ102" s="1">
        <v>0.56063055992126498</v>
      </c>
      <c r="BR102" s="1">
        <v>0.55841714143752996</v>
      </c>
      <c r="BS102" s="1">
        <v>0.55625414848327603</v>
      </c>
      <c r="BT102" s="1">
        <v>0.55446350574493397</v>
      </c>
      <c r="BU102" s="1">
        <v>0.55304396152496305</v>
      </c>
      <c r="BV102" s="1">
        <v>0.55182641744613603</v>
      </c>
      <c r="BW102" s="1">
        <v>0.55060255527496305</v>
      </c>
      <c r="BX102" s="1">
        <v>0.54940050840377797</v>
      </c>
      <c r="BY102" s="1">
        <v>0.54862087965011597</v>
      </c>
      <c r="BZ102" s="1">
        <v>0.54875648021697998</v>
      </c>
      <c r="CA102" s="1">
        <v>0.549313604831696</v>
      </c>
      <c r="CB102" s="1" t="s">
        <v>9491</v>
      </c>
      <c r="CC102" s="1" t="s">
        <v>9492</v>
      </c>
      <c r="CD102" s="1" t="s">
        <v>9493</v>
      </c>
      <c r="CE102" s="1" t="s">
        <v>9494</v>
      </c>
      <c r="CF102" s="1" t="s">
        <v>9495</v>
      </c>
      <c r="CG102" s="1" t="s">
        <v>9496</v>
      </c>
      <c r="CH102" s="1" t="s">
        <v>9497</v>
      </c>
      <c r="CI102" s="1" t="s">
        <v>9498</v>
      </c>
      <c r="CJ102" s="1" t="s">
        <v>9499</v>
      </c>
      <c r="CK102" s="1" t="s">
        <v>9500</v>
      </c>
      <c r="CL102" s="1" t="s">
        <v>9501</v>
      </c>
      <c r="CM102" s="1" t="s">
        <v>9502</v>
      </c>
      <c r="CN102" s="1" t="s">
        <v>9503</v>
      </c>
      <c r="CO102" s="1" t="s">
        <v>9504</v>
      </c>
      <c r="CP102" s="1" t="s">
        <v>9505</v>
      </c>
      <c r="CQ102" s="1" t="s">
        <v>9506</v>
      </c>
      <c r="CR102" s="1" t="s">
        <v>9507</v>
      </c>
      <c r="CS102" s="1" t="s">
        <v>9508</v>
      </c>
      <c r="CT102" s="1" t="s">
        <v>9509</v>
      </c>
      <c r="CU102" s="1" t="s">
        <v>9510</v>
      </c>
      <c r="CV102" s="1" t="s">
        <v>9511</v>
      </c>
      <c r="CW102" s="1" t="s">
        <v>9512</v>
      </c>
      <c r="CX102" s="1" t="s">
        <v>9513</v>
      </c>
      <c r="CY102" s="1" t="s">
        <v>9514</v>
      </c>
      <c r="CZ102" s="1" t="s">
        <v>9515</v>
      </c>
      <c r="DA102" s="1" t="s">
        <v>9516</v>
      </c>
      <c r="DB102" s="1" t="s">
        <v>9517</v>
      </c>
      <c r="DC102" s="1" t="s">
        <v>9518</v>
      </c>
      <c r="DD102" s="1" t="s">
        <v>9519</v>
      </c>
      <c r="DE102" s="1" t="s">
        <v>9520</v>
      </c>
      <c r="DF102" s="1" t="s">
        <v>9521</v>
      </c>
      <c r="DG102" s="1" t="s">
        <v>9522</v>
      </c>
      <c r="DH102" s="1" t="s">
        <v>9523</v>
      </c>
      <c r="DI102" s="1" t="s">
        <v>9524</v>
      </c>
      <c r="DJ102" s="1" t="s">
        <v>9525</v>
      </c>
      <c r="DK102" s="1" t="s">
        <v>9526</v>
      </c>
      <c r="DL102" s="1" t="s">
        <v>9527</v>
      </c>
      <c r="DM102" s="1" t="s">
        <v>9528</v>
      </c>
      <c r="DN102" s="1" t="s">
        <v>9529</v>
      </c>
      <c r="DO102" s="1" t="s">
        <v>9530</v>
      </c>
      <c r="DP102" s="1" t="s">
        <v>9531</v>
      </c>
      <c r="DQ102" s="1" t="s">
        <v>9532</v>
      </c>
      <c r="DR102" s="1" t="s">
        <v>9533</v>
      </c>
      <c r="DS102" s="1" t="s">
        <v>9534</v>
      </c>
      <c r="DT102" s="1" t="s">
        <v>9535</v>
      </c>
      <c r="DU102" s="1" t="s">
        <v>9536</v>
      </c>
      <c r="DV102" s="1" t="s">
        <v>9537</v>
      </c>
      <c r="DW102" s="1" t="s">
        <v>9538</v>
      </c>
      <c r="DX102" s="1" t="s">
        <v>9539</v>
      </c>
      <c r="DY102" s="1" t="s">
        <v>9540</v>
      </c>
      <c r="DZ102" s="1" t="s">
        <v>9541</v>
      </c>
      <c r="EA102" s="1" t="s">
        <v>9542</v>
      </c>
      <c r="EB102" s="1" t="s">
        <v>9543</v>
      </c>
      <c r="EC102" s="1" t="s">
        <v>9544</v>
      </c>
      <c r="ED102" s="1" t="s">
        <v>9545</v>
      </c>
      <c r="EE102" s="1" t="s">
        <v>9546</v>
      </c>
      <c r="EF102" s="1" t="s">
        <v>9547</v>
      </c>
      <c r="EG102" s="1" t="s">
        <v>9548</v>
      </c>
      <c r="EH102" s="1" t="s">
        <v>9549</v>
      </c>
      <c r="EI102" s="1" t="s">
        <v>9550</v>
      </c>
      <c r="EJ102" s="1" t="s">
        <v>9551</v>
      </c>
      <c r="EK102" s="1" t="s">
        <v>9552</v>
      </c>
      <c r="EL102" s="1" t="s">
        <v>9553</v>
      </c>
      <c r="EM102" s="1" t="s">
        <v>9554</v>
      </c>
      <c r="EN102" s="1" t="s">
        <v>9555</v>
      </c>
      <c r="EO102" s="1" t="s">
        <v>9556</v>
      </c>
      <c r="EP102" s="1" t="s">
        <v>9557</v>
      </c>
      <c r="EQ102" s="1" t="s">
        <v>9558</v>
      </c>
      <c r="ER102" s="1" t="s">
        <v>9559</v>
      </c>
      <c r="ES102" s="1" t="s">
        <v>9560</v>
      </c>
      <c r="ET102" s="1" t="s">
        <v>9561</v>
      </c>
      <c r="EU102" s="1" t="s">
        <v>9562</v>
      </c>
      <c r="EV102" s="1" t="s">
        <v>9563</v>
      </c>
      <c r="EW102" s="1" t="s">
        <v>9564</v>
      </c>
      <c r="EX102" s="1" t="s">
        <v>9565</v>
      </c>
      <c r="EY102" s="1" t="s">
        <v>9566</v>
      </c>
      <c r="EZ102" s="1" t="s">
        <v>9567</v>
      </c>
      <c r="FA102" s="1" t="s">
        <v>9568</v>
      </c>
      <c r="FB102" s="1" t="s">
        <v>9569</v>
      </c>
      <c r="FC102" s="1" t="s">
        <v>9570</v>
      </c>
      <c r="FD102" s="1" t="s">
        <v>9571</v>
      </c>
      <c r="FE102" s="1" t="s">
        <v>9572</v>
      </c>
      <c r="FF102" s="1" t="s">
        <v>9573</v>
      </c>
      <c r="FG102" s="1" t="s">
        <v>9574</v>
      </c>
      <c r="FH102" s="1" t="s">
        <v>9575</v>
      </c>
      <c r="FI102" s="1" t="s">
        <v>9576</v>
      </c>
      <c r="FJ102" s="1" t="s">
        <v>9577</v>
      </c>
      <c r="FK102" s="1" t="s">
        <v>9578</v>
      </c>
      <c r="FL102" s="1" t="s">
        <v>9579</v>
      </c>
      <c r="FM102" s="1" t="s">
        <v>9580</v>
      </c>
      <c r="FN102" s="1" t="s">
        <v>9581</v>
      </c>
      <c r="FO102" s="1" t="s">
        <v>9582</v>
      </c>
      <c r="FP102" s="1" t="s">
        <v>9583</v>
      </c>
      <c r="FQ102" s="1" t="s">
        <v>9584</v>
      </c>
    </row>
    <row r="103" spans="1:173" x14ac:dyDescent="0.25">
      <c r="A103">
        <v>0.21969999999999998</v>
      </c>
      <c r="B103" s="1">
        <v>5.35805486142635E-2</v>
      </c>
      <c r="C103" s="1">
        <v>5.4368741810321801E-2</v>
      </c>
      <c r="D103" s="1">
        <v>5.5812995880842202E-2</v>
      </c>
      <c r="E103" s="1">
        <v>5.79356178641319E-2</v>
      </c>
      <c r="F103" s="1">
        <v>6.0617532581090899E-2</v>
      </c>
      <c r="G103" s="1">
        <v>6.3707977533340496E-2</v>
      </c>
      <c r="H103" s="1">
        <v>6.7054092884063707E-2</v>
      </c>
      <c r="I103" s="1">
        <v>7.05888867378235E-2</v>
      </c>
      <c r="J103" s="1">
        <v>7.4277855455875397E-2</v>
      </c>
      <c r="K103" s="1">
        <v>7.8050769865512806E-2</v>
      </c>
      <c r="L103" s="1">
        <v>8.1878438591957106E-2</v>
      </c>
      <c r="M103" s="1">
        <v>8.57096537947655E-2</v>
      </c>
      <c r="N103" s="1">
        <v>8.9431993663311005E-2</v>
      </c>
      <c r="O103" s="1">
        <v>9.2929676175117507E-2</v>
      </c>
      <c r="P103" s="1">
        <v>9.60799604654312E-2</v>
      </c>
      <c r="Q103" s="1">
        <v>9.8753035068512005E-2</v>
      </c>
      <c r="R103" s="1">
        <v>0.100840225815773</v>
      </c>
      <c r="S103" s="1">
        <v>0.10229439288377799</v>
      </c>
      <c r="T103" s="1">
        <v>0.103094272315502</v>
      </c>
      <c r="U103" s="1">
        <v>0.103247672319412</v>
      </c>
      <c r="V103" s="1">
        <v>0.102793596684933</v>
      </c>
      <c r="W103" s="1">
        <v>0.10184015333652501</v>
      </c>
      <c r="X103" s="1">
        <v>0.100520752370358</v>
      </c>
      <c r="Y103" s="1">
        <v>9.8922908306121798E-2</v>
      </c>
      <c r="Z103" s="1">
        <v>9.7087129950523404E-2</v>
      </c>
      <c r="AA103" s="1">
        <v>9.5076814293861403E-2</v>
      </c>
      <c r="AB103" s="1">
        <v>9.2903137207031194E-2</v>
      </c>
      <c r="AC103" s="1">
        <v>9.0612038969993605E-2</v>
      </c>
      <c r="AD103" s="1">
        <v>8.8312067091464996E-2</v>
      </c>
      <c r="AE103" s="1">
        <v>8.5913270711898804E-2</v>
      </c>
      <c r="AF103" s="1">
        <v>8.3521291613578796E-2</v>
      </c>
      <c r="AG103" s="1">
        <v>8.1258319318294497E-2</v>
      </c>
      <c r="AH103" s="1">
        <v>7.9213984310626998E-2</v>
      </c>
      <c r="AI103" s="1">
        <v>7.7457673847675296E-2</v>
      </c>
      <c r="AJ103" s="1">
        <v>7.6027102768421201E-2</v>
      </c>
      <c r="AK103" s="1">
        <v>6.09513707458973E-2</v>
      </c>
      <c r="AL103" s="1">
        <v>6.2049407511949498E-2</v>
      </c>
      <c r="AM103" s="1">
        <v>6.4825333654880496E-2</v>
      </c>
      <c r="AN103" s="1">
        <v>6.9803349673748002E-2</v>
      </c>
      <c r="AO103" s="1">
        <v>7.7248655259609195E-2</v>
      </c>
      <c r="AP103" s="1">
        <v>8.7150394916534396E-2</v>
      </c>
      <c r="AQ103" s="1">
        <v>9.9462993443012196E-2</v>
      </c>
      <c r="AR103" s="1">
        <v>0.11419869959354401</v>
      </c>
      <c r="AS103" s="1">
        <v>0.131385773420334</v>
      </c>
      <c r="AT103" s="1">
        <v>0.151016145944595</v>
      </c>
      <c r="AU103" s="1">
        <v>0.17269541323185</v>
      </c>
      <c r="AV103" s="1">
        <v>0.195893049240112</v>
      </c>
      <c r="AW103" s="1">
        <v>0.22030727565288499</v>
      </c>
      <c r="AX103" s="1">
        <v>0.24589912593364699</v>
      </c>
      <c r="AY103" s="1">
        <v>0.272427707910538</v>
      </c>
      <c r="AZ103" s="1">
        <v>0.29944339394569403</v>
      </c>
      <c r="BA103" s="1">
        <v>0.32633817195892301</v>
      </c>
      <c r="BB103" s="1">
        <v>0.352656930685043</v>
      </c>
      <c r="BC103" s="1">
        <v>0.378116965293884</v>
      </c>
      <c r="BD103" s="1">
        <v>0.402324378490448</v>
      </c>
      <c r="BE103" s="1">
        <v>0.42487439513206499</v>
      </c>
      <c r="BF103" s="1">
        <v>0.445259660482407</v>
      </c>
      <c r="BG103" s="1">
        <v>0.46296060085296598</v>
      </c>
      <c r="BH103" s="1">
        <v>0.47787594795227101</v>
      </c>
      <c r="BI103" s="1">
        <v>0.49055802822112998</v>
      </c>
      <c r="BJ103" s="1">
        <v>0.50093328952789296</v>
      </c>
      <c r="BK103" s="1">
        <v>0.50890064239501998</v>
      </c>
      <c r="BL103" s="1">
        <v>0.51450735330581698</v>
      </c>
      <c r="BM103" s="1">
        <v>0.51817417144775402</v>
      </c>
      <c r="BN103" s="1">
        <v>0.52042263746261597</v>
      </c>
      <c r="BO103" s="1">
        <v>0.52151721715927102</v>
      </c>
      <c r="BP103" s="1">
        <v>0.52146643400192305</v>
      </c>
      <c r="BQ103" s="1">
        <v>0.52048861980438199</v>
      </c>
      <c r="BR103" s="1">
        <v>0.51902234554290805</v>
      </c>
      <c r="BS103" s="1">
        <v>0.51761460304260298</v>
      </c>
      <c r="BT103" s="1">
        <v>0.51658582687377896</v>
      </c>
      <c r="BU103" s="1">
        <v>0.51593697071075395</v>
      </c>
      <c r="BV103" s="1">
        <v>0.51550334692001298</v>
      </c>
      <c r="BW103" s="1">
        <v>0.51509279012680098</v>
      </c>
      <c r="BX103" s="1">
        <v>0.51472008228302002</v>
      </c>
      <c r="BY103" s="1">
        <v>0.51471656560897805</v>
      </c>
      <c r="BZ103" s="1">
        <v>0.51525229215621904</v>
      </c>
      <c r="CA103" s="1">
        <v>0.51576876640319802</v>
      </c>
      <c r="CB103" s="1" t="s">
        <v>9585</v>
      </c>
      <c r="CC103" s="1" t="s">
        <v>9586</v>
      </c>
      <c r="CD103" s="1" t="s">
        <v>9587</v>
      </c>
      <c r="CE103" s="1" t="s">
        <v>9588</v>
      </c>
      <c r="CF103" s="1" t="s">
        <v>9589</v>
      </c>
      <c r="CG103" s="1" t="s">
        <v>9590</v>
      </c>
      <c r="CH103" s="1" t="s">
        <v>9591</v>
      </c>
      <c r="CI103" s="1" t="s">
        <v>9592</v>
      </c>
      <c r="CJ103" s="1" t="s">
        <v>9593</v>
      </c>
      <c r="CK103" s="1" t="s">
        <v>9594</v>
      </c>
      <c r="CL103" s="1" t="s">
        <v>9595</v>
      </c>
      <c r="CM103" s="1" t="s">
        <v>9596</v>
      </c>
      <c r="CN103" s="1" t="s">
        <v>9597</v>
      </c>
      <c r="CO103" s="1" t="s">
        <v>9598</v>
      </c>
      <c r="CP103" s="1" t="s">
        <v>9599</v>
      </c>
      <c r="CQ103" s="1" t="s">
        <v>9600</v>
      </c>
      <c r="CR103" s="1" t="s">
        <v>9601</v>
      </c>
      <c r="CS103" s="1" t="s">
        <v>9602</v>
      </c>
      <c r="CT103" s="1" t="s">
        <v>9603</v>
      </c>
      <c r="CU103" s="1" t="s">
        <v>9604</v>
      </c>
      <c r="CV103" s="1" t="s">
        <v>9605</v>
      </c>
      <c r="CW103" s="1" t="s">
        <v>9606</v>
      </c>
      <c r="CX103" s="1" t="s">
        <v>9607</v>
      </c>
      <c r="CY103" s="1" t="s">
        <v>9608</v>
      </c>
      <c r="CZ103" s="1" t="s">
        <v>9609</v>
      </c>
      <c r="DA103" s="1" t="s">
        <v>9610</v>
      </c>
      <c r="DB103" s="1" t="s">
        <v>9611</v>
      </c>
      <c r="DC103" s="1" t="s">
        <v>9612</v>
      </c>
      <c r="DD103" s="1" t="s">
        <v>9613</v>
      </c>
      <c r="DE103" s="1" t="s">
        <v>9614</v>
      </c>
      <c r="DF103" s="1" t="s">
        <v>9615</v>
      </c>
      <c r="DG103" s="1" t="s">
        <v>9616</v>
      </c>
      <c r="DH103" s="1" t="s">
        <v>9617</v>
      </c>
      <c r="DI103" s="1" t="s">
        <v>9618</v>
      </c>
      <c r="DJ103" s="1" t="s">
        <v>9619</v>
      </c>
      <c r="DK103" s="1" t="s">
        <v>9620</v>
      </c>
      <c r="DL103" s="1" t="s">
        <v>9621</v>
      </c>
      <c r="DM103" s="1" t="s">
        <v>9622</v>
      </c>
      <c r="DN103" s="1" t="s">
        <v>9623</v>
      </c>
      <c r="DO103" s="1" t="s">
        <v>9624</v>
      </c>
      <c r="DP103" s="1" t="s">
        <v>9625</v>
      </c>
      <c r="DQ103" s="1" t="s">
        <v>9626</v>
      </c>
      <c r="DR103" s="1" t="s">
        <v>9627</v>
      </c>
      <c r="DS103" s="1" t="s">
        <v>9628</v>
      </c>
      <c r="DT103" s="1" t="s">
        <v>9629</v>
      </c>
      <c r="DU103" s="1" t="s">
        <v>9630</v>
      </c>
      <c r="DV103" s="1" t="s">
        <v>9631</v>
      </c>
      <c r="DW103" s="1" t="s">
        <v>9632</v>
      </c>
      <c r="DX103" s="1" t="s">
        <v>9633</v>
      </c>
      <c r="DY103" s="1" t="s">
        <v>9634</v>
      </c>
      <c r="DZ103" s="1" t="s">
        <v>9635</v>
      </c>
      <c r="EA103" s="1" t="s">
        <v>9636</v>
      </c>
      <c r="EB103" s="1" t="s">
        <v>9637</v>
      </c>
      <c r="EC103" s="1" t="s">
        <v>9638</v>
      </c>
      <c r="ED103" s="1" t="s">
        <v>9639</v>
      </c>
      <c r="EE103" s="1" t="s">
        <v>9640</v>
      </c>
      <c r="EF103" s="1" t="s">
        <v>9641</v>
      </c>
      <c r="EG103" s="1" t="s">
        <v>9642</v>
      </c>
      <c r="EH103" s="1" t="s">
        <v>9643</v>
      </c>
      <c r="EI103" s="1" t="s">
        <v>9644</v>
      </c>
      <c r="EJ103" s="1" t="s">
        <v>9645</v>
      </c>
      <c r="EK103" s="1" t="s">
        <v>9646</v>
      </c>
      <c r="EL103" s="1" t="s">
        <v>9647</v>
      </c>
      <c r="EM103" s="1" t="s">
        <v>9648</v>
      </c>
      <c r="EN103" s="1" t="s">
        <v>9649</v>
      </c>
      <c r="EO103" s="1" t="s">
        <v>9650</v>
      </c>
      <c r="EP103" s="1" t="s">
        <v>9651</v>
      </c>
      <c r="EQ103" s="1" t="s">
        <v>9652</v>
      </c>
      <c r="ER103" s="1" t="s">
        <v>9653</v>
      </c>
      <c r="ES103" s="1" t="s">
        <v>9654</v>
      </c>
      <c r="ET103" s="1" t="s">
        <v>9655</v>
      </c>
      <c r="EU103" s="1" t="s">
        <v>9656</v>
      </c>
      <c r="EV103" s="1" t="s">
        <v>9657</v>
      </c>
      <c r="EW103" s="1" t="s">
        <v>9658</v>
      </c>
      <c r="EX103" s="1" t="s">
        <v>9659</v>
      </c>
      <c r="EY103" s="1" t="s">
        <v>9660</v>
      </c>
      <c r="EZ103" s="1" t="s">
        <v>9661</v>
      </c>
      <c r="FA103" s="1" t="s">
        <v>9662</v>
      </c>
      <c r="FB103" s="1" t="s">
        <v>9663</v>
      </c>
      <c r="FC103" s="1" t="s">
        <v>9664</v>
      </c>
      <c r="FD103" s="1" t="s">
        <v>9665</v>
      </c>
      <c r="FE103" s="1" t="s">
        <v>9666</v>
      </c>
      <c r="FF103" s="1" t="s">
        <v>9667</v>
      </c>
      <c r="FG103" s="1" t="s">
        <v>9668</v>
      </c>
      <c r="FH103" s="1" t="s">
        <v>9669</v>
      </c>
      <c r="FI103" s="1" t="s">
        <v>9670</v>
      </c>
      <c r="FJ103" s="1" t="s">
        <v>9671</v>
      </c>
      <c r="FK103" s="1" t="s">
        <v>9672</v>
      </c>
      <c r="FL103" s="1" t="s">
        <v>9673</v>
      </c>
      <c r="FM103" s="1" t="s">
        <v>9674</v>
      </c>
      <c r="FN103" s="1" t="s">
        <v>9675</v>
      </c>
      <c r="FO103" s="1" t="s">
        <v>9676</v>
      </c>
      <c r="FP103" s="1" t="s">
        <v>9677</v>
      </c>
      <c r="FQ103" s="1" t="s">
        <v>9678</v>
      </c>
    </row>
    <row r="104" spans="1:173" x14ac:dyDescent="0.25">
      <c r="A104">
        <v>0.19640000000000002</v>
      </c>
      <c r="B104" s="1">
        <v>4.3374836444854702E-2</v>
      </c>
      <c r="C104" s="1">
        <v>4.3565314263105399E-2</v>
      </c>
      <c r="D104" s="1">
        <v>4.43240515887737E-2</v>
      </c>
      <c r="E104" s="1">
        <v>4.5677468180656398E-2</v>
      </c>
      <c r="F104" s="1">
        <v>4.7580551356077201E-2</v>
      </c>
      <c r="G104" s="1">
        <v>4.9908854067325599E-2</v>
      </c>
      <c r="H104" s="1">
        <v>5.2498649805784198E-2</v>
      </c>
      <c r="I104" s="1">
        <v>5.5266585201025002E-2</v>
      </c>
      <c r="J104" s="1">
        <v>5.81849440932274E-2</v>
      </c>
      <c r="K104" s="1">
        <v>6.1192661523818997E-2</v>
      </c>
      <c r="L104" s="1">
        <v>6.4259648323059096E-2</v>
      </c>
      <c r="M104" s="1">
        <v>6.7316114902496296E-2</v>
      </c>
      <c r="N104" s="1">
        <v>7.0272915065288502E-2</v>
      </c>
      <c r="O104" s="1">
        <v>7.3052525520324693E-2</v>
      </c>
      <c r="P104" s="1">
        <v>7.5560510158538804E-2</v>
      </c>
      <c r="Q104" s="1">
        <v>7.7666483819484697E-2</v>
      </c>
      <c r="R104" s="1">
        <v>7.9291500151157407E-2</v>
      </c>
      <c r="S104" s="1">
        <v>8.0406546592712402E-2</v>
      </c>
      <c r="T104" s="1">
        <v>8.0977134406566606E-2</v>
      </c>
      <c r="U104" s="1">
        <v>8.1000700592994704E-2</v>
      </c>
      <c r="V104" s="1">
        <v>8.0507487058639499E-2</v>
      </c>
      <c r="W104" s="1">
        <v>7.9583004117011996E-2</v>
      </c>
      <c r="X104" s="1">
        <v>7.8338719904422802E-2</v>
      </c>
      <c r="Y104" s="1">
        <v>7.6846532523632105E-2</v>
      </c>
      <c r="Z104" s="1">
        <v>7.5154051184654194E-2</v>
      </c>
      <c r="AA104" s="1">
        <v>7.3321066796779605E-2</v>
      </c>
      <c r="AB104" s="1">
        <v>7.1349367499351501E-2</v>
      </c>
      <c r="AC104" s="1">
        <v>6.9271162152290303E-2</v>
      </c>
      <c r="AD104" s="1">
        <v>6.7165918648243006E-2</v>
      </c>
      <c r="AE104" s="1">
        <v>6.4983420073985998E-2</v>
      </c>
      <c r="AF104" s="1">
        <v>6.2814235687255901E-2</v>
      </c>
      <c r="AG104" s="1">
        <v>6.07706867158413E-2</v>
      </c>
      <c r="AH104" s="1">
        <v>5.8922719210386297E-2</v>
      </c>
      <c r="AI104" s="1">
        <v>5.7325854897499098E-2</v>
      </c>
      <c r="AJ104" s="1">
        <v>5.6014645844698001E-2</v>
      </c>
      <c r="AK104" s="1">
        <v>4.3680753558874102E-2</v>
      </c>
      <c r="AL104" s="1">
        <v>4.4477663934230798E-2</v>
      </c>
      <c r="AM104" s="1">
        <v>4.6568136662244797E-2</v>
      </c>
      <c r="AN104" s="1">
        <v>5.04630953073502E-2</v>
      </c>
      <c r="AO104" s="1">
        <v>5.6496538221836097E-2</v>
      </c>
      <c r="AP104" s="1">
        <v>6.4777567982673701E-2</v>
      </c>
      <c r="AQ104" s="1">
        <v>7.5374558568000793E-2</v>
      </c>
      <c r="AR104" s="1">
        <v>8.8389262557029696E-2</v>
      </c>
      <c r="AS104" s="1">
        <v>0.103951193392277</v>
      </c>
      <c r="AT104" s="1">
        <v>0.122125506401062</v>
      </c>
      <c r="AU104" s="1">
        <v>0.142609253525734</v>
      </c>
      <c r="AV104" s="1">
        <v>0.16497972607612599</v>
      </c>
      <c r="AW104" s="1">
        <v>0.18897156417369801</v>
      </c>
      <c r="AX104" s="1">
        <v>0.21455687284469599</v>
      </c>
      <c r="AY104" s="1">
        <v>0.241462633013725</v>
      </c>
      <c r="AZ104" s="1">
        <v>0.26919680833816501</v>
      </c>
      <c r="BA104" s="1">
        <v>0.29711478948593101</v>
      </c>
      <c r="BB104" s="1">
        <v>0.32474705576896701</v>
      </c>
      <c r="BC104" s="1">
        <v>0.35184565186500599</v>
      </c>
      <c r="BD104" s="1">
        <v>0.37811663746833801</v>
      </c>
      <c r="BE104" s="1">
        <v>0.40320542454719499</v>
      </c>
      <c r="BF104" s="1">
        <v>0.42656555771827698</v>
      </c>
      <c r="BG104" s="1">
        <v>0.447573602199554</v>
      </c>
      <c r="BH104" s="1">
        <v>0.46623131632804898</v>
      </c>
      <c r="BI104" s="1">
        <v>0.48279720544815102</v>
      </c>
      <c r="BJ104" s="1">
        <v>0.49706715345382702</v>
      </c>
      <c r="BK104" s="1">
        <v>0.50885808467865001</v>
      </c>
      <c r="BL104" s="1">
        <v>0.51813137531280495</v>
      </c>
      <c r="BM104" s="1">
        <v>0.52520030736923196</v>
      </c>
      <c r="BN104" s="1">
        <v>0.53045737743377697</v>
      </c>
      <c r="BO104" s="1">
        <v>0.53416424989700295</v>
      </c>
      <c r="BP104" s="1">
        <v>0.53631746768951405</v>
      </c>
      <c r="BQ104" s="1">
        <v>0.53716999292373702</v>
      </c>
      <c r="BR104" s="1">
        <v>0.53719437122345004</v>
      </c>
      <c r="BS104" s="1">
        <v>0.53700983524322499</v>
      </c>
      <c r="BT104" s="1">
        <v>0.536970734596252</v>
      </c>
      <c r="BU104" s="1">
        <v>0.53713327646255504</v>
      </c>
      <c r="BV104" s="1">
        <v>0.53738361597061202</v>
      </c>
      <c r="BW104" s="1">
        <v>0.537561476230621</v>
      </c>
      <c r="BX104" s="1">
        <v>0.53773701190948497</v>
      </c>
      <c r="BY104" s="1">
        <v>0.53823935985565197</v>
      </c>
      <c r="BZ104" s="1">
        <v>0.53901094198226895</v>
      </c>
      <c r="CA104" s="1">
        <v>0.53967934846878096</v>
      </c>
      <c r="CB104" s="1" t="s">
        <v>9679</v>
      </c>
      <c r="CC104" s="1" t="s">
        <v>9680</v>
      </c>
      <c r="CD104" s="1" t="s">
        <v>9681</v>
      </c>
      <c r="CE104" s="1" t="s">
        <v>9682</v>
      </c>
      <c r="CF104" s="1" t="s">
        <v>9683</v>
      </c>
      <c r="CG104" s="1" t="s">
        <v>9684</v>
      </c>
      <c r="CH104" s="1" t="s">
        <v>9685</v>
      </c>
      <c r="CI104" s="1" t="s">
        <v>9686</v>
      </c>
      <c r="CJ104" s="1" t="s">
        <v>9687</v>
      </c>
      <c r="CK104" s="1" t="s">
        <v>9688</v>
      </c>
      <c r="CL104" s="1" t="s">
        <v>9689</v>
      </c>
      <c r="CM104" s="1" t="s">
        <v>9690</v>
      </c>
      <c r="CN104" s="1" t="s">
        <v>9691</v>
      </c>
      <c r="CO104" s="1" t="s">
        <v>9692</v>
      </c>
      <c r="CP104" s="1" t="s">
        <v>9693</v>
      </c>
      <c r="CQ104" s="1" t="s">
        <v>9694</v>
      </c>
      <c r="CR104" s="1" t="s">
        <v>9695</v>
      </c>
      <c r="CS104" s="1" t="s">
        <v>9696</v>
      </c>
      <c r="CT104" s="1" t="s">
        <v>9697</v>
      </c>
      <c r="CU104" s="1" t="s">
        <v>9698</v>
      </c>
      <c r="CV104" s="1" t="s">
        <v>9699</v>
      </c>
      <c r="CW104" s="1" t="s">
        <v>9700</v>
      </c>
      <c r="CX104" s="1" t="s">
        <v>9701</v>
      </c>
      <c r="CY104" s="1" t="s">
        <v>9702</v>
      </c>
      <c r="CZ104" s="1" t="s">
        <v>9703</v>
      </c>
      <c r="DA104" s="1" t="s">
        <v>9704</v>
      </c>
      <c r="DB104" s="1" t="s">
        <v>9705</v>
      </c>
      <c r="DC104" s="1" t="s">
        <v>9706</v>
      </c>
      <c r="DD104" s="1" t="s">
        <v>9707</v>
      </c>
      <c r="DE104" s="1" t="s">
        <v>9708</v>
      </c>
      <c r="DF104" s="1" t="s">
        <v>9709</v>
      </c>
      <c r="DG104" s="1" t="s">
        <v>9710</v>
      </c>
      <c r="DH104" s="1" t="s">
        <v>9711</v>
      </c>
      <c r="DI104" s="1" t="s">
        <v>9712</v>
      </c>
      <c r="DJ104" s="1" t="s">
        <v>9713</v>
      </c>
      <c r="DK104" s="1" t="s">
        <v>9714</v>
      </c>
      <c r="DL104" s="1" t="s">
        <v>9715</v>
      </c>
      <c r="DM104" s="1" t="s">
        <v>9716</v>
      </c>
      <c r="DN104" s="1" t="s">
        <v>9717</v>
      </c>
      <c r="DO104" s="1" t="s">
        <v>9718</v>
      </c>
      <c r="DP104" s="1" t="s">
        <v>9719</v>
      </c>
      <c r="DQ104" s="1" t="s">
        <v>9720</v>
      </c>
      <c r="DR104" s="1" t="s">
        <v>9721</v>
      </c>
      <c r="DS104" s="1" t="s">
        <v>9722</v>
      </c>
      <c r="DT104" s="1" t="s">
        <v>9723</v>
      </c>
      <c r="DU104" s="1" t="s">
        <v>9724</v>
      </c>
      <c r="DV104" s="1" t="s">
        <v>9725</v>
      </c>
      <c r="DW104" s="1" t="s">
        <v>9726</v>
      </c>
      <c r="DX104" s="1" t="s">
        <v>9727</v>
      </c>
      <c r="DY104" s="1" t="s">
        <v>9728</v>
      </c>
      <c r="DZ104" s="1" t="s">
        <v>9729</v>
      </c>
      <c r="EA104" s="1" t="s">
        <v>9730</v>
      </c>
      <c r="EB104" s="1" t="s">
        <v>9731</v>
      </c>
      <c r="EC104" s="1" t="s">
        <v>9732</v>
      </c>
      <c r="ED104" s="1" t="s">
        <v>9733</v>
      </c>
      <c r="EE104" s="1" t="s">
        <v>9734</v>
      </c>
      <c r="EF104" s="1" t="s">
        <v>9735</v>
      </c>
      <c r="EG104" s="1" t="s">
        <v>9736</v>
      </c>
      <c r="EH104" s="1" t="s">
        <v>9737</v>
      </c>
      <c r="EI104" s="1" t="s">
        <v>9738</v>
      </c>
      <c r="EJ104" s="1" t="s">
        <v>9739</v>
      </c>
      <c r="EK104" s="1" t="s">
        <v>9740</v>
      </c>
      <c r="EL104" s="1" t="s">
        <v>9741</v>
      </c>
      <c r="EM104" s="1" t="s">
        <v>9742</v>
      </c>
      <c r="EN104" s="1" t="s">
        <v>9743</v>
      </c>
      <c r="EO104" s="1" t="s">
        <v>9744</v>
      </c>
      <c r="EP104" s="1" t="s">
        <v>9745</v>
      </c>
      <c r="EQ104" s="1" t="s">
        <v>9746</v>
      </c>
      <c r="ER104" s="1" t="s">
        <v>9747</v>
      </c>
      <c r="ES104" s="1" t="s">
        <v>9748</v>
      </c>
      <c r="ET104" s="1" t="s">
        <v>9749</v>
      </c>
      <c r="EU104" s="1" t="s">
        <v>9750</v>
      </c>
      <c r="EV104" s="1" t="s">
        <v>9751</v>
      </c>
      <c r="EW104" s="1" t="s">
        <v>9752</v>
      </c>
      <c r="EX104" s="1" t="s">
        <v>9753</v>
      </c>
      <c r="EY104" s="1" t="s">
        <v>9754</v>
      </c>
      <c r="EZ104" s="1" t="s">
        <v>9755</v>
      </c>
      <c r="FA104" s="1" t="s">
        <v>9756</v>
      </c>
      <c r="FB104" s="1" t="s">
        <v>9757</v>
      </c>
      <c r="FC104" s="1" t="s">
        <v>9758</v>
      </c>
      <c r="FD104" s="1" t="s">
        <v>9759</v>
      </c>
      <c r="FE104" s="1" t="s">
        <v>9760</v>
      </c>
      <c r="FF104" s="1" t="s">
        <v>9761</v>
      </c>
      <c r="FG104" s="1" t="s">
        <v>9762</v>
      </c>
      <c r="FH104" s="1" t="s">
        <v>9763</v>
      </c>
      <c r="FI104" s="1" t="s">
        <v>9764</v>
      </c>
      <c r="FJ104" s="1" t="s">
        <v>9765</v>
      </c>
      <c r="FK104" s="1" t="s">
        <v>9766</v>
      </c>
      <c r="FL104" s="1" t="s">
        <v>9767</v>
      </c>
      <c r="FM104" s="1" t="s">
        <v>9768</v>
      </c>
      <c r="FN104" s="1" t="s">
        <v>9769</v>
      </c>
      <c r="FO104" s="1" t="s">
        <v>9770</v>
      </c>
      <c r="FP104" s="1" t="s">
        <v>9771</v>
      </c>
      <c r="FQ104" s="1" t="s">
        <v>9772</v>
      </c>
    </row>
    <row r="105" spans="1:173" x14ac:dyDescent="0.25">
      <c r="A105">
        <v>0.2014</v>
      </c>
      <c r="B105" s="1">
        <v>6.4182668924331707E-2</v>
      </c>
      <c r="C105" s="1">
        <v>6.5302446484565693E-2</v>
      </c>
      <c r="D105" s="1">
        <v>6.7274123430252103E-2</v>
      </c>
      <c r="E105" s="1">
        <v>7.0109955966472598E-2</v>
      </c>
      <c r="F105" s="1">
        <v>7.3642462491989094E-2</v>
      </c>
      <c r="G105" s="1">
        <v>7.7691510319709806E-2</v>
      </c>
      <c r="H105" s="1">
        <v>8.2073606550693498E-2</v>
      </c>
      <c r="I105" s="1">
        <v>8.6693972349166898E-2</v>
      </c>
      <c r="J105" s="1">
        <v>9.1512240469455705E-2</v>
      </c>
      <c r="K105" s="1">
        <v>9.6439197659492507E-2</v>
      </c>
      <c r="L105" s="1">
        <v>0.101435996592045</v>
      </c>
      <c r="M105" s="1">
        <v>0.106433548033237</v>
      </c>
      <c r="N105" s="1">
        <v>0.111293502151966</v>
      </c>
      <c r="O105" s="1">
        <v>0.11586207151413</v>
      </c>
      <c r="P105" s="1">
        <v>0.119997501373291</v>
      </c>
      <c r="Q105" s="1">
        <v>0.123526908457279</v>
      </c>
      <c r="R105" s="1">
        <v>0.12631067633628801</v>
      </c>
      <c r="S105" s="1">
        <v>0.12827697396278401</v>
      </c>
      <c r="T105" s="1">
        <v>0.12939129769802099</v>
      </c>
      <c r="U105" s="1">
        <v>0.12965485453605699</v>
      </c>
      <c r="V105" s="1">
        <v>0.129119843244553</v>
      </c>
      <c r="W105" s="1">
        <v>0.127940773963928</v>
      </c>
      <c r="X105" s="1">
        <v>0.126298367977142</v>
      </c>
      <c r="Y105" s="1">
        <v>0.12428890913724901</v>
      </c>
      <c r="Z105" s="1">
        <v>0.121968597173691</v>
      </c>
      <c r="AA105" s="1">
        <v>0.11941750347614299</v>
      </c>
      <c r="AB105" s="1">
        <v>0.11664597690105399</v>
      </c>
      <c r="AC105" s="1">
        <v>0.11369793117046401</v>
      </c>
      <c r="AD105" s="1">
        <v>0.110717698931694</v>
      </c>
      <c r="AE105" s="1">
        <v>0.107597455382347</v>
      </c>
      <c r="AF105" s="1">
        <v>0.10446356981992699</v>
      </c>
      <c r="AG105" s="1">
        <v>0.101479217410088</v>
      </c>
      <c r="AH105" s="1">
        <v>9.8752558231353801E-2</v>
      </c>
      <c r="AI105" s="1">
        <v>9.6374556422233595E-2</v>
      </c>
      <c r="AJ105" s="1">
        <v>9.4399139285087599E-2</v>
      </c>
      <c r="AK105" s="1">
        <v>7.1658268570900005E-2</v>
      </c>
      <c r="AL105" s="1">
        <v>7.2874099016189603E-2</v>
      </c>
      <c r="AM105" s="1">
        <v>7.6220095157623305E-2</v>
      </c>
      <c r="AN105" s="1">
        <v>8.2321017980575603E-2</v>
      </c>
      <c r="AO105" s="1">
        <v>9.1469444334507002E-2</v>
      </c>
      <c r="AP105" s="1">
        <v>0.10360805690288501</v>
      </c>
      <c r="AQ105" s="1">
        <v>0.118646845221519</v>
      </c>
      <c r="AR105" s="1">
        <v>0.13655953109264399</v>
      </c>
      <c r="AS105" s="1">
        <v>0.157333344221115</v>
      </c>
      <c r="AT105" s="1">
        <v>0.18091545999050099</v>
      </c>
      <c r="AU105" s="1">
        <v>0.20680190622806599</v>
      </c>
      <c r="AV105" s="1">
        <v>0.234338849782944</v>
      </c>
      <c r="AW105" s="1">
        <v>0.26315692067146301</v>
      </c>
      <c r="AX105" s="1">
        <v>0.29321750998496998</v>
      </c>
      <c r="AY105" s="1">
        <v>0.32425832748413103</v>
      </c>
      <c r="AZ105" s="1">
        <v>0.35578054189682001</v>
      </c>
      <c r="BA105" s="1">
        <v>0.38709804415702798</v>
      </c>
      <c r="BB105" s="1">
        <v>0.41766473650932301</v>
      </c>
      <c r="BC105" s="1">
        <v>0.44711759686469998</v>
      </c>
      <c r="BD105" s="1">
        <v>0.47493648529052701</v>
      </c>
      <c r="BE105" s="1">
        <v>0.50062447786331199</v>
      </c>
      <c r="BF105" s="1">
        <v>0.52360266447067305</v>
      </c>
      <c r="BG105" s="1">
        <v>0.54329741001129195</v>
      </c>
      <c r="BH105" s="1">
        <v>0.55970388650894198</v>
      </c>
      <c r="BI105" s="1">
        <v>0.57347142696380604</v>
      </c>
      <c r="BJ105" s="1">
        <v>0.58452481031417802</v>
      </c>
      <c r="BK105" s="1">
        <v>0.59279638528823797</v>
      </c>
      <c r="BL105" s="1">
        <v>0.59838163852691595</v>
      </c>
      <c r="BM105" s="1">
        <v>0.60182034969329801</v>
      </c>
      <c r="BN105" s="1">
        <v>0.60373085737228405</v>
      </c>
      <c r="BO105" s="1">
        <v>0.60444742441177401</v>
      </c>
      <c r="BP105" s="1">
        <v>0.60397273302078203</v>
      </c>
      <c r="BQ105" s="1">
        <v>0.60253888368606601</v>
      </c>
      <c r="BR105" s="1">
        <v>0.60061800479888905</v>
      </c>
      <c r="BS105" s="1">
        <v>0.59883219003677401</v>
      </c>
      <c r="BT105" s="1">
        <v>0.59754896163940396</v>
      </c>
      <c r="BU105" s="1">
        <v>0.59675061702728305</v>
      </c>
      <c r="BV105" s="1">
        <v>0.59624820947647095</v>
      </c>
      <c r="BW105" s="1">
        <v>0.59579020738601696</v>
      </c>
      <c r="BX105" s="1">
        <v>0.59538263082504295</v>
      </c>
      <c r="BY105" s="1">
        <v>0.59542131423950195</v>
      </c>
      <c r="BZ105" s="1">
        <v>0.59603619575500499</v>
      </c>
      <c r="CA105" s="1">
        <v>0.59660327434539795</v>
      </c>
      <c r="CB105" s="1" t="s">
        <v>9773</v>
      </c>
      <c r="CC105" s="1" t="s">
        <v>9774</v>
      </c>
      <c r="CD105" s="1" t="s">
        <v>9775</v>
      </c>
      <c r="CE105" s="1" t="s">
        <v>9776</v>
      </c>
      <c r="CF105" s="1" t="s">
        <v>9777</v>
      </c>
      <c r="CG105" s="1" t="s">
        <v>9778</v>
      </c>
      <c r="CH105" s="1" t="s">
        <v>9779</v>
      </c>
      <c r="CI105" s="1" t="s">
        <v>9780</v>
      </c>
      <c r="CJ105" s="1" t="s">
        <v>9781</v>
      </c>
      <c r="CK105" s="1" t="s">
        <v>9782</v>
      </c>
      <c r="CL105" s="1" t="s">
        <v>9783</v>
      </c>
      <c r="CM105" s="1" t="s">
        <v>9784</v>
      </c>
      <c r="CN105" s="1" t="s">
        <v>9785</v>
      </c>
      <c r="CO105" s="1" t="s">
        <v>9786</v>
      </c>
      <c r="CP105" s="1" t="s">
        <v>9787</v>
      </c>
      <c r="CQ105" s="1" t="s">
        <v>9788</v>
      </c>
      <c r="CR105" s="1" t="s">
        <v>9789</v>
      </c>
      <c r="CS105" s="1" t="s">
        <v>9790</v>
      </c>
      <c r="CT105" s="1" t="s">
        <v>9791</v>
      </c>
      <c r="CU105" s="1" t="s">
        <v>9792</v>
      </c>
      <c r="CV105" s="1" t="s">
        <v>9793</v>
      </c>
      <c r="CW105" s="1" t="s">
        <v>9794</v>
      </c>
      <c r="CX105" s="1" t="s">
        <v>9795</v>
      </c>
      <c r="CY105" s="1" t="s">
        <v>9796</v>
      </c>
      <c r="CZ105" s="1" t="s">
        <v>9797</v>
      </c>
      <c r="DA105" s="1" t="s">
        <v>9798</v>
      </c>
      <c r="DB105" s="1" t="s">
        <v>9799</v>
      </c>
      <c r="DC105" s="1" t="s">
        <v>9800</v>
      </c>
      <c r="DD105" s="1" t="s">
        <v>9801</v>
      </c>
      <c r="DE105" s="1" t="s">
        <v>9802</v>
      </c>
      <c r="DF105" s="1" t="s">
        <v>9803</v>
      </c>
      <c r="DG105" s="1" t="s">
        <v>9804</v>
      </c>
      <c r="DH105" s="1" t="s">
        <v>9805</v>
      </c>
      <c r="DI105" s="1" t="s">
        <v>9806</v>
      </c>
      <c r="DJ105" s="1" t="s">
        <v>9807</v>
      </c>
      <c r="DK105" s="1" t="s">
        <v>9808</v>
      </c>
      <c r="DL105" s="1" t="s">
        <v>9809</v>
      </c>
      <c r="DM105" s="1" t="s">
        <v>9810</v>
      </c>
      <c r="DN105" s="1" t="s">
        <v>9811</v>
      </c>
      <c r="DO105" s="1" t="s">
        <v>9812</v>
      </c>
      <c r="DP105" s="1" t="s">
        <v>9813</v>
      </c>
      <c r="DQ105" s="1" t="s">
        <v>9814</v>
      </c>
      <c r="DR105" s="1" t="s">
        <v>9815</v>
      </c>
      <c r="DS105" s="1" t="s">
        <v>9816</v>
      </c>
      <c r="DT105" s="1" t="s">
        <v>9817</v>
      </c>
      <c r="DU105" s="1" t="s">
        <v>9818</v>
      </c>
      <c r="DV105" s="1" t="s">
        <v>9819</v>
      </c>
      <c r="DW105" s="1" t="s">
        <v>9820</v>
      </c>
      <c r="DX105" s="1" t="s">
        <v>9821</v>
      </c>
      <c r="DY105" s="1" t="s">
        <v>9822</v>
      </c>
      <c r="DZ105" s="1" t="s">
        <v>9823</v>
      </c>
      <c r="EA105" s="1" t="s">
        <v>9824</v>
      </c>
      <c r="EB105" s="1" t="s">
        <v>9825</v>
      </c>
      <c r="EC105" s="1" t="s">
        <v>9826</v>
      </c>
      <c r="ED105" s="1" t="s">
        <v>9827</v>
      </c>
      <c r="EE105" s="1" t="s">
        <v>9828</v>
      </c>
      <c r="EF105" s="1" t="s">
        <v>9829</v>
      </c>
      <c r="EG105" s="1" t="s">
        <v>9830</v>
      </c>
      <c r="EH105" s="1" t="s">
        <v>9831</v>
      </c>
      <c r="EI105" s="1" t="s">
        <v>9832</v>
      </c>
      <c r="EJ105" s="1" t="s">
        <v>9833</v>
      </c>
      <c r="EK105" s="1" t="s">
        <v>9834</v>
      </c>
      <c r="EL105" s="1" t="s">
        <v>9835</v>
      </c>
      <c r="EM105" s="1" t="s">
        <v>9836</v>
      </c>
      <c r="EN105" s="1" t="s">
        <v>9837</v>
      </c>
      <c r="EO105" s="1" t="s">
        <v>9838</v>
      </c>
      <c r="EP105" s="1" t="s">
        <v>9839</v>
      </c>
      <c r="EQ105" s="1" t="s">
        <v>9840</v>
      </c>
      <c r="ER105" s="1" t="s">
        <v>9841</v>
      </c>
      <c r="ES105" s="1" t="s">
        <v>9842</v>
      </c>
      <c r="ET105" s="1" t="s">
        <v>9843</v>
      </c>
      <c r="EU105" s="1" t="s">
        <v>9844</v>
      </c>
      <c r="EV105" s="1" t="s">
        <v>9845</v>
      </c>
      <c r="EW105" s="1" t="s">
        <v>9846</v>
      </c>
      <c r="EX105" s="1" t="s">
        <v>9847</v>
      </c>
      <c r="EY105" s="1" t="s">
        <v>9848</v>
      </c>
      <c r="EZ105" s="1" t="s">
        <v>9849</v>
      </c>
      <c r="FA105" s="1" t="s">
        <v>9850</v>
      </c>
      <c r="FB105" s="1" t="s">
        <v>9851</v>
      </c>
      <c r="FC105" s="1" t="s">
        <v>9852</v>
      </c>
      <c r="FD105" s="1" t="s">
        <v>9853</v>
      </c>
      <c r="FE105" s="1" t="s">
        <v>9854</v>
      </c>
      <c r="FF105" s="1" t="s">
        <v>9855</v>
      </c>
      <c r="FG105" s="1" t="s">
        <v>9856</v>
      </c>
      <c r="FH105" s="1" t="s">
        <v>9857</v>
      </c>
      <c r="FI105" s="1" t="s">
        <v>9858</v>
      </c>
      <c r="FJ105" s="1" t="s">
        <v>9859</v>
      </c>
      <c r="FK105" s="1" t="s">
        <v>9860</v>
      </c>
      <c r="FL105" s="1" t="s">
        <v>9861</v>
      </c>
      <c r="FM105" s="1" t="s">
        <v>9862</v>
      </c>
      <c r="FN105" s="1" t="s">
        <v>9863</v>
      </c>
      <c r="FO105" s="1" t="s">
        <v>9864</v>
      </c>
      <c r="FP105" s="1" t="s">
        <v>9865</v>
      </c>
      <c r="FQ105" s="1" t="s">
        <v>9866</v>
      </c>
    </row>
    <row r="106" spans="1:173" x14ac:dyDescent="0.25">
      <c r="A106">
        <v>0.19140000000000001</v>
      </c>
      <c r="B106" s="1">
        <v>5.01215904951096E-2</v>
      </c>
      <c r="C106" s="1">
        <v>4.99842092394829E-2</v>
      </c>
      <c r="D106" s="1">
        <v>5.0216168165206902E-2</v>
      </c>
      <c r="E106" s="1">
        <v>5.0754319876432398E-2</v>
      </c>
      <c r="F106" s="1">
        <v>5.2140798419714002E-2</v>
      </c>
      <c r="G106" s="1">
        <v>5.4935619235038799E-2</v>
      </c>
      <c r="H106" s="1">
        <v>5.8625068515539197E-2</v>
      </c>
      <c r="I106" s="1">
        <v>6.3126228749752003E-2</v>
      </c>
      <c r="J106" s="1">
        <v>6.9122627377510099E-2</v>
      </c>
      <c r="K106" s="1">
        <v>7.6586104929447202E-2</v>
      </c>
      <c r="L106" s="1">
        <v>8.4340915083885207E-2</v>
      </c>
      <c r="M106" s="1">
        <v>9.16249454021454E-2</v>
      </c>
      <c r="N106" s="1">
        <v>9.74917262792587E-2</v>
      </c>
      <c r="O106" s="1">
        <v>0.101724438369274</v>
      </c>
      <c r="P106" s="1">
        <v>0.104476481676102</v>
      </c>
      <c r="Q106" s="1">
        <v>0.106048241257668</v>
      </c>
      <c r="R106" s="1">
        <v>0.10727742314338699</v>
      </c>
      <c r="S106" s="1">
        <v>0.108372189104557</v>
      </c>
      <c r="T106" s="1">
        <v>0.109092801809311</v>
      </c>
      <c r="U106" s="1">
        <v>0.10916011780500399</v>
      </c>
      <c r="V106" s="1">
        <v>0.10737232118845</v>
      </c>
      <c r="W106" s="1">
        <v>0.10408243536949199</v>
      </c>
      <c r="X106" s="1">
        <v>9.9891759455203996E-2</v>
      </c>
      <c r="Y106" s="1">
        <v>9.4899594783783001E-2</v>
      </c>
      <c r="Z106" s="1">
        <v>8.91897678375244E-2</v>
      </c>
      <c r="AA106" s="1">
        <v>8.3732515573501601E-2</v>
      </c>
      <c r="AB106" s="1">
        <v>7.9391822218895E-2</v>
      </c>
      <c r="AC106" s="1">
        <v>7.6178036630153698E-2</v>
      </c>
      <c r="AD106" s="1">
        <v>7.3998570442199693E-2</v>
      </c>
      <c r="AE106" s="1">
        <v>7.3162287473678603E-2</v>
      </c>
      <c r="AF106" s="1">
        <v>7.3266483843326596E-2</v>
      </c>
      <c r="AG106" s="1">
        <v>7.3050841689109802E-2</v>
      </c>
      <c r="AH106" s="1">
        <v>7.1983382105827304E-2</v>
      </c>
      <c r="AI106" s="1">
        <v>7.09877610206604E-2</v>
      </c>
      <c r="AJ106" s="1">
        <v>6.9639094173908206E-2</v>
      </c>
      <c r="AK106" s="1">
        <v>5.66301271319389E-2</v>
      </c>
      <c r="AL106" s="1">
        <v>5.5716097354888902E-2</v>
      </c>
      <c r="AM106" s="1">
        <v>5.5631451308727299E-2</v>
      </c>
      <c r="AN106" s="1">
        <v>5.6015830487012898E-2</v>
      </c>
      <c r="AO106" s="1">
        <v>5.6429967284202603E-2</v>
      </c>
      <c r="AP106" s="1">
        <v>5.7026341557502698E-2</v>
      </c>
      <c r="AQ106" s="1">
        <v>5.8359753340482698E-2</v>
      </c>
      <c r="AR106" s="1">
        <v>6.1486765742301899E-2</v>
      </c>
      <c r="AS106" s="1">
        <v>6.8237192928791005E-2</v>
      </c>
      <c r="AT106" s="1">
        <v>8.3398677408695193E-2</v>
      </c>
      <c r="AU106" s="1">
        <v>0.108557619154453</v>
      </c>
      <c r="AV106" s="1">
        <v>0.14356003701686901</v>
      </c>
      <c r="AW106" s="1">
        <v>0.18438126146793399</v>
      </c>
      <c r="AX106" s="1">
        <v>0.22637483477592499</v>
      </c>
      <c r="AY106" s="1">
        <v>0.27046090364456199</v>
      </c>
      <c r="AZ106" s="1">
        <v>0.31799727678299</v>
      </c>
      <c r="BA106" s="1">
        <v>0.36890542507171598</v>
      </c>
      <c r="BB106" s="1">
        <v>0.42064660787582397</v>
      </c>
      <c r="BC106" s="1">
        <v>0.46515101194381703</v>
      </c>
      <c r="BD106" s="1">
        <v>0.50134062767028797</v>
      </c>
      <c r="BE106" s="1">
        <v>0.53274244070053101</v>
      </c>
      <c r="BF106" s="1">
        <v>0.56382727622985795</v>
      </c>
      <c r="BG106" s="1">
        <v>0.58963376283645597</v>
      </c>
      <c r="BH106" s="1">
        <v>0.60605567693710305</v>
      </c>
      <c r="BI106" s="1">
        <v>0.61022424697875999</v>
      </c>
      <c r="BJ106" s="1">
        <v>0.60676550865173295</v>
      </c>
      <c r="BK106" s="1">
        <v>0.60237455368042003</v>
      </c>
      <c r="BL106" s="1">
        <v>0.60085576772689797</v>
      </c>
      <c r="BM106" s="1">
        <v>0.60268580913543701</v>
      </c>
      <c r="BN106" s="1">
        <v>0.60340523719787598</v>
      </c>
      <c r="BO106" s="1">
        <v>0.597792267799377</v>
      </c>
      <c r="BP106" s="1">
        <v>0.59238421916961703</v>
      </c>
      <c r="BQ106" s="1">
        <v>0.59452831745147705</v>
      </c>
      <c r="BR106" s="1">
        <v>0.59603273868560802</v>
      </c>
      <c r="BS106" s="1">
        <v>0.59715265035629295</v>
      </c>
      <c r="BT106" s="1">
        <v>0.59827858209609996</v>
      </c>
      <c r="BU106" s="1">
        <v>0.59904855489730802</v>
      </c>
      <c r="BV106" s="1">
        <v>0.59957367181777999</v>
      </c>
      <c r="BW106" s="1">
        <v>0.60055613517761197</v>
      </c>
      <c r="BX106" s="1">
        <v>0.60135143995285001</v>
      </c>
      <c r="BY106" s="1">
        <v>0.60219579935073897</v>
      </c>
      <c r="BZ106" s="1">
        <v>0.60299676656723</v>
      </c>
      <c r="CA106" s="1">
        <v>0.60346871614456199</v>
      </c>
      <c r="CB106" s="1" t="s">
        <v>9867</v>
      </c>
      <c r="CC106" s="1" t="s">
        <v>9868</v>
      </c>
      <c r="CD106" s="1" t="s">
        <v>9869</v>
      </c>
      <c r="CE106" s="1" t="s">
        <v>9870</v>
      </c>
      <c r="CF106" s="1" t="s">
        <v>9871</v>
      </c>
      <c r="CG106" s="1" t="s">
        <v>9872</v>
      </c>
      <c r="CH106" s="1" t="s">
        <v>9873</v>
      </c>
      <c r="CI106" s="1" t="s">
        <v>9874</v>
      </c>
      <c r="CJ106" s="1" t="s">
        <v>9875</v>
      </c>
      <c r="CK106" s="1" t="s">
        <v>9876</v>
      </c>
      <c r="CL106" s="1" t="s">
        <v>9877</v>
      </c>
      <c r="CM106" s="1" t="s">
        <v>9878</v>
      </c>
      <c r="CN106" s="1" t="s">
        <v>9879</v>
      </c>
      <c r="CO106" s="1" t="s">
        <v>9880</v>
      </c>
      <c r="CP106" s="1" t="s">
        <v>9881</v>
      </c>
      <c r="CQ106" s="1" t="s">
        <v>9882</v>
      </c>
      <c r="CR106" s="1" t="s">
        <v>9883</v>
      </c>
      <c r="CS106" s="1" t="s">
        <v>9884</v>
      </c>
      <c r="CT106" s="1" t="s">
        <v>9885</v>
      </c>
      <c r="CU106" s="1" t="s">
        <v>9886</v>
      </c>
      <c r="CV106" s="1" t="s">
        <v>9887</v>
      </c>
      <c r="CW106" s="1" t="s">
        <v>9888</v>
      </c>
      <c r="CX106" s="1" t="s">
        <v>9889</v>
      </c>
      <c r="CY106" s="1" t="s">
        <v>9890</v>
      </c>
      <c r="CZ106" s="1" t="s">
        <v>9891</v>
      </c>
      <c r="DA106" s="1" t="s">
        <v>9892</v>
      </c>
      <c r="DB106" s="1" t="s">
        <v>9893</v>
      </c>
      <c r="DC106" s="1" t="s">
        <v>9894</v>
      </c>
      <c r="DD106" s="1" t="s">
        <v>9895</v>
      </c>
      <c r="DE106" s="1" t="s">
        <v>9896</v>
      </c>
      <c r="DF106" s="1" t="s">
        <v>9897</v>
      </c>
      <c r="DG106" s="1" t="s">
        <v>9898</v>
      </c>
      <c r="DH106" s="1" t="s">
        <v>9899</v>
      </c>
      <c r="DI106" s="1" t="s">
        <v>9900</v>
      </c>
      <c r="DJ106" s="1" t="s">
        <v>9901</v>
      </c>
      <c r="DK106" s="1" t="s">
        <v>9902</v>
      </c>
      <c r="DL106" s="1" t="s">
        <v>9903</v>
      </c>
      <c r="DM106" s="1" t="s">
        <v>9904</v>
      </c>
      <c r="DN106" s="1" t="s">
        <v>9905</v>
      </c>
      <c r="DO106" s="1" t="s">
        <v>9906</v>
      </c>
      <c r="DP106" s="1" t="s">
        <v>9907</v>
      </c>
      <c r="DQ106" s="1" t="s">
        <v>9908</v>
      </c>
      <c r="DR106" s="1" t="s">
        <v>9909</v>
      </c>
      <c r="DS106" s="1" t="s">
        <v>9910</v>
      </c>
      <c r="DT106" s="1" t="s">
        <v>9911</v>
      </c>
      <c r="DU106" s="1" t="s">
        <v>9912</v>
      </c>
      <c r="DV106" s="1" t="s">
        <v>9913</v>
      </c>
      <c r="DW106" s="1" t="s">
        <v>9914</v>
      </c>
      <c r="DX106" s="1" t="s">
        <v>9915</v>
      </c>
      <c r="DY106" s="1" t="s">
        <v>9916</v>
      </c>
      <c r="DZ106" s="1" t="s">
        <v>9917</v>
      </c>
      <c r="EA106" s="1" t="s">
        <v>9918</v>
      </c>
      <c r="EB106" s="1" t="s">
        <v>9919</v>
      </c>
      <c r="EC106" s="1" t="s">
        <v>9920</v>
      </c>
      <c r="ED106" s="1" t="s">
        <v>9921</v>
      </c>
      <c r="EE106" s="1" t="s">
        <v>9922</v>
      </c>
      <c r="EF106" s="1" t="s">
        <v>9923</v>
      </c>
      <c r="EG106" s="1" t="s">
        <v>9924</v>
      </c>
      <c r="EH106" s="1" t="s">
        <v>9925</v>
      </c>
      <c r="EI106" s="1" t="s">
        <v>9926</v>
      </c>
      <c r="EJ106" s="1" t="s">
        <v>9927</v>
      </c>
      <c r="EK106" s="1" t="s">
        <v>9928</v>
      </c>
      <c r="EL106" s="1" t="s">
        <v>9929</v>
      </c>
      <c r="EM106" s="1" t="s">
        <v>9930</v>
      </c>
      <c r="EN106" s="1" t="s">
        <v>9931</v>
      </c>
      <c r="EO106" s="1" t="s">
        <v>9932</v>
      </c>
      <c r="EP106" s="1" t="s">
        <v>9933</v>
      </c>
      <c r="EQ106" s="1" t="s">
        <v>9934</v>
      </c>
      <c r="ER106" s="1" t="s">
        <v>9935</v>
      </c>
      <c r="ES106" s="1" t="s">
        <v>9936</v>
      </c>
      <c r="ET106" s="1" t="s">
        <v>9937</v>
      </c>
      <c r="EU106" s="1" t="s">
        <v>9938</v>
      </c>
      <c r="EV106" s="1" t="s">
        <v>9939</v>
      </c>
      <c r="EW106" s="1" t="s">
        <v>9940</v>
      </c>
      <c r="EX106" s="1" t="s">
        <v>9941</v>
      </c>
      <c r="EY106" s="1" t="s">
        <v>9942</v>
      </c>
      <c r="EZ106" s="1" t="s">
        <v>9943</v>
      </c>
      <c r="FA106" s="1" t="s">
        <v>9944</v>
      </c>
      <c r="FB106" s="1" t="s">
        <v>9945</v>
      </c>
      <c r="FC106" s="1" t="s">
        <v>9946</v>
      </c>
      <c r="FD106" s="1" t="s">
        <v>9947</v>
      </c>
      <c r="FE106" s="1" t="s">
        <v>9948</v>
      </c>
      <c r="FF106" s="1" t="s">
        <v>9949</v>
      </c>
      <c r="FG106" s="1" t="s">
        <v>9950</v>
      </c>
      <c r="FH106" s="1" t="s">
        <v>9951</v>
      </c>
      <c r="FI106" s="1" t="s">
        <v>9952</v>
      </c>
      <c r="FJ106" s="1" t="s">
        <v>9953</v>
      </c>
      <c r="FK106" s="1" t="s">
        <v>9954</v>
      </c>
      <c r="FL106" s="1" t="s">
        <v>9955</v>
      </c>
      <c r="FM106" s="1" t="s">
        <v>9956</v>
      </c>
      <c r="FN106" s="1" t="s">
        <v>9957</v>
      </c>
      <c r="FO106" s="1" t="s">
        <v>9958</v>
      </c>
      <c r="FP106" s="1" t="s">
        <v>9959</v>
      </c>
      <c r="FQ106" s="1" t="s">
        <v>9960</v>
      </c>
    </row>
    <row r="107" spans="1:173" x14ac:dyDescent="0.25">
      <c r="A107">
        <v>0.30130000000000001</v>
      </c>
      <c r="B107" s="1">
        <v>5.82475401461124E-2</v>
      </c>
      <c r="C107" s="1">
        <v>5.8962084352970102E-2</v>
      </c>
      <c r="D107" s="1">
        <v>6.0380131006240803E-2</v>
      </c>
      <c r="E107" s="1">
        <v>6.2527425587177304E-2</v>
      </c>
      <c r="F107" s="1">
        <v>6.5294466912746402E-2</v>
      </c>
      <c r="G107" s="1">
        <v>6.8534776568412795E-2</v>
      </c>
      <c r="H107" s="1">
        <v>7.2092495858669295E-2</v>
      </c>
      <c r="I107" s="1">
        <v>7.5881600379943806E-2</v>
      </c>
      <c r="J107" s="1">
        <v>7.9865597188472706E-2</v>
      </c>
      <c r="K107" s="1">
        <v>8.3960056304931599E-2</v>
      </c>
      <c r="L107" s="1">
        <v>8.8124759495258304E-2</v>
      </c>
      <c r="M107" s="1">
        <v>9.2302329838275896E-2</v>
      </c>
      <c r="N107" s="1">
        <v>9.6374310553073897E-2</v>
      </c>
      <c r="O107" s="1">
        <v>0.100221164524555</v>
      </c>
      <c r="P107" s="1">
        <v>0.103721052408218</v>
      </c>
      <c r="Q107" s="1">
        <v>0.106729410588741</v>
      </c>
      <c r="R107" s="1">
        <v>0.109139531850815</v>
      </c>
      <c r="S107" s="1">
        <v>0.11090344190597499</v>
      </c>
      <c r="T107" s="1">
        <v>0.11199381947517401</v>
      </c>
      <c r="U107" s="1">
        <v>0.112410500645638</v>
      </c>
      <c r="V107" s="1">
        <v>0.11218970268964799</v>
      </c>
      <c r="W107" s="1">
        <v>0.11143301427364299</v>
      </c>
      <c r="X107" s="1">
        <v>0.110280804336071</v>
      </c>
      <c r="Y107" s="1">
        <v>0.10880787670612301</v>
      </c>
      <c r="Z107" s="1">
        <v>0.107043787837029</v>
      </c>
      <c r="AA107" s="1">
        <v>0.105062313377857</v>
      </c>
      <c r="AB107" s="1">
        <v>0.102885574102402</v>
      </c>
      <c r="AC107" s="1">
        <v>0.10056671500206001</v>
      </c>
      <c r="AD107" s="1">
        <v>9.8246745765209198E-2</v>
      </c>
      <c r="AE107" s="1">
        <v>9.5815211534500094E-2</v>
      </c>
      <c r="AF107" s="1">
        <v>9.3373768031597096E-2</v>
      </c>
      <c r="AG107" s="1">
        <v>9.1056399047374698E-2</v>
      </c>
      <c r="AH107" s="1">
        <v>8.8964074850082397E-2</v>
      </c>
      <c r="AI107" s="1">
        <v>8.7164491415023804E-2</v>
      </c>
      <c r="AJ107" s="1">
        <v>8.5697494447231307E-2</v>
      </c>
      <c r="AK107" s="1">
        <v>6.8247646093368503E-2</v>
      </c>
      <c r="AL107" s="1">
        <v>6.9567710161209106E-2</v>
      </c>
      <c r="AM107" s="1">
        <v>7.2858251631259904E-2</v>
      </c>
      <c r="AN107" s="1">
        <v>7.8676514327526106E-2</v>
      </c>
      <c r="AO107" s="1">
        <v>8.7260924279689803E-2</v>
      </c>
      <c r="AP107" s="1">
        <v>9.8554797470569597E-2</v>
      </c>
      <c r="AQ107" s="1">
        <v>0.11246539652347599</v>
      </c>
      <c r="AR107" s="1">
        <v>0.12896254658699</v>
      </c>
      <c r="AS107" s="1">
        <v>0.14805001020431499</v>
      </c>
      <c r="AT107" s="1">
        <v>0.16969123482704199</v>
      </c>
      <c r="AU107" s="1">
        <v>0.19344349205493899</v>
      </c>
      <c r="AV107" s="1">
        <v>0.21873213350772899</v>
      </c>
      <c r="AW107" s="1">
        <v>0.24524050951004001</v>
      </c>
      <c r="AX107" s="1">
        <v>0.27294740080833402</v>
      </c>
      <c r="AY107" s="1">
        <v>0.30160042643547103</v>
      </c>
      <c r="AZ107" s="1">
        <v>0.33073034882545499</v>
      </c>
      <c r="BA107" s="1">
        <v>0.35968199372291598</v>
      </c>
      <c r="BB107" s="1">
        <v>0.38794174790382402</v>
      </c>
      <c r="BC107" s="1">
        <v>0.41516736149787897</v>
      </c>
      <c r="BD107" s="1">
        <v>0.44088914990425099</v>
      </c>
      <c r="BE107" s="1">
        <v>0.464659154415131</v>
      </c>
      <c r="BF107" s="1">
        <v>0.48595148324966397</v>
      </c>
      <c r="BG107" s="1">
        <v>0.50427365303039595</v>
      </c>
      <c r="BH107" s="1">
        <v>0.51968955993652299</v>
      </c>
      <c r="BI107" s="1">
        <v>0.53273290395736705</v>
      </c>
      <c r="BJ107" s="1">
        <v>0.54332756996154796</v>
      </c>
      <c r="BK107" s="1">
        <v>0.55139523744583097</v>
      </c>
      <c r="BL107" s="1">
        <v>0.55700987577438399</v>
      </c>
      <c r="BM107" s="1">
        <v>0.56065803766250599</v>
      </c>
      <c r="BN107" s="1">
        <v>0.56287992000579801</v>
      </c>
      <c r="BO107" s="1">
        <v>0.56396925449371305</v>
      </c>
      <c r="BP107" s="1">
        <v>0.56391280889511097</v>
      </c>
      <c r="BQ107" s="1">
        <v>0.56293529272079501</v>
      </c>
      <c r="BR107" s="1">
        <v>0.56148642301559404</v>
      </c>
      <c r="BS107" s="1">
        <v>0.56013667583465598</v>
      </c>
      <c r="BT107" s="1">
        <v>0.55922496318817105</v>
      </c>
      <c r="BU107" s="1">
        <v>0.558740854263306</v>
      </c>
      <c r="BV107" s="1">
        <v>0.558510482311249</v>
      </c>
      <c r="BW107" s="1">
        <v>0.55831331014633201</v>
      </c>
      <c r="BX107" s="1">
        <v>0.55817508697509799</v>
      </c>
      <c r="BY107" s="1">
        <v>0.55844324827194203</v>
      </c>
      <c r="BZ107" s="1">
        <v>0.55917900800705</v>
      </c>
      <c r="CA107" s="1">
        <v>0.55986016988754295</v>
      </c>
      <c r="CB107" s="1" t="s">
        <v>9961</v>
      </c>
      <c r="CC107" s="1" t="s">
        <v>9962</v>
      </c>
      <c r="CD107" s="1" t="s">
        <v>9963</v>
      </c>
      <c r="CE107" s="1" t="s">
        <v>9964</v>
      </c>
      <c r="CF107" s="1" t="s">
        <v>9965</v>
      </c>
      <c r="CG107" s="1" t="s">
        <v>9966</v>
      </c>
      <c r="CH107" s="1" t="s">
        <v>9967</v>
      </c>
      <c r="CI107" s="1" t="s">
        <v>9968</v>
      </c>
      <c r="CJ107" s="1" t="s">
        <v>9969</v>
      </c>
      <c r="CK107" s="1" t="s">
        <v>9970</v>
      </c>
      <c r="CL107" s="1" t="s">
        <v>9971</v>
      </c>
      <c r="CM107" s="1" t="s">
        <v>9972</v>
      </c>
      <c r="CN107" s="1" t="s">
        <v>9973</v>
      </c>
      <c r="CO107" s="1" t="s">
        <v>9974</v>
      </c>
      <c r="CP107" s="1" t="s">
        <v>9975</v>
      </c>
      <c r="CQ107" s="1" t="s">
        <v>9976</v>
      </c>
      <c r="CR107" s="1" t="s">
        <v>9977</v>
      </c>
      <c r="CS107" s="1" t="s">
        <v>9978</v>
      </c>
      <c r="CT107" s="1" t="s">
        <v>9979</v>
      </c>
      <c r="CU107" s="1" t="s">
        <v>9980</v>
      </c>
      <c r="CV107" s="1" t="s">
        <v>9981</v>
      </c>
      <c r="CW107" s="1" t="s">
        <v>9982</v>
      </c>
      <c r="CX107" s="1" t="s">
        <v>9983</v>
      </c>
      <c r="CY107" s="1" t="s">
        <v>9984</v>
      </c>
      <c r="CZ107" s="1" t="s">
        <v>9985</v>
      </c>
      <c r="DA107" s="1" t="s">
        <v>9986</v>
      </c>
      <c r="DB107" s="1" t="s">
        <v>9987</v>
      </c>
      <c r="DC107" s="1" t="s">
        <v>9988</v>
      </c>
      <c r="DD107" s="1" t="s">
        <v>9989</v>
      </c>
      <c r="DE107" s="1" t="s">
        <v>9990</v>
      </c>
      <c r="DF107" s="1" t="s">
        <v>9991</v>
      </c>
      <c r="DG107" s="1" t="s">
        <v>9992</v>
      </c>
      <c r="DH107" s="1" t="s">
        <v>9993</v>
      </c>
      <c r="DI107" s="1" t="s">
        <v>9994</v>
      </c>
      <c r="DJ107" s="1" t="s">
        <v>9995</v>
      </c>
      <c r="DK107" s="1" t="s">
        <v>9996</v>
      </c>
      <c r="DL107" s="1" t="s">
        <v>9997</v>
      </c>
      <c r="DM107" s="1" t="s">
        <v>9998</v>
      </c>
      <c r="DN107" s="1" t="s">
        <v>9999</v>
      </c>
      <c r="DO107" s="1" t="s">
        <v>10000</v>
      </c>
      <c r="DP107" s="1" t="s">
        <v>10001</v>
      </c>
      <c r="DQ107" s="1" t="s">
        <v>10002</v>
      </c>
      <c r="DR107" s="1" t="s">
        <v>10003</v>
      </c>
      <c r="DS107" s="1" t="s">
        <v>10004</v>
      </c>
      <c r="DT107" s="1" t="s">
        <v>10005</v>
      </c>
      <c r="DU107" s="1" t="s">
        <v>10006</v>
      </c>
      <c r="DV107" s="1" t="s">
        <v>10007</v>
      </c>
      <c r="DW107" s="1" t="s">
        <v>10008</v>
      </c>
      <c r="DX107" s="1" t="s">
        <v>10009</v>
      </c>
      <c r="DY107" s="1" t="s">
        <v>10010</v>
      </c>
      <c r="DZ107" s="1" t="s">
        <v>10011</v>
      </c>
      <c r="EA107" s="1" t="s">
        <v>10012</v>
      </c>
      <c r="EB107" s="1" t="s">
        <v>10013</v>
      </c>
      <c r="EC107" s="1" t="s">
        <v>10014</v>
      </c>
      <c r="ED107" s="1" t="s">
        <v>10015</v>
      </c>
      <c r="EE107" s="1" t="s">
        <v>10016</v>
      </c>
      <c r="EF107" s="1" t="s">
        <v>10017</v>
      </c>
      <c r="EG107" s="1" t="s">
        <v>10018</v>
      </c>
      <c r="EH107" s="1" t="s">
        <v>10019</v>
      </c>
      <c r="EI107" s="1" t="s">
        <v>10020</v>
      </c>
      <c r="EJ107" s="1" t="s">
        <v>10021</v>
      </c>
      <c r="EK107" s="1" t="s">
        <v>10022</v>
      </c>
      <c r="EL107" s="1" t="s">
        <v>10023</v>
      </c>
      <c r="EM107" s="1" t="s">
        <v>10024</v>
      </c>
      <c r="EN107" s="1" t="s">
        <v>10025</v>
      </c>
      <c r="EO107" s="1" t="s">
        <v>10026</v>
      </c>
      <c r="EP107" s="1" t="s">
        <v>10027</v>
      </c>
      <c r="EQ107" s="1" t="s">
        <v>10028</v>
      </c>
      <c r="ER107" s="1" t="s">
        <v>10029</v>
      </c>
      <c r="ES107" s="1" t="s">
        <v>10030</v>
      </c>
      <c r="ET107" s="1" t="s">
        <v>10031</v>
      </c>
      <c r="EU107" s="1" t="s">
        <v>10032</v>
      </c>
      <c r="EV107" s="1" t="s">
        <v>10033</v>
      </c>
      <c r="EW107" s="1" t="s">
        <v>10034</v>
      </c>
      <c r="EX107" s="1" t="s">
        <v>10035</v>
      </c>
      <c r="EY107" s="1" t="s">
        <v>10036</v>
      </c>
      <c r="EZ107" s="1" t="s">
        <v>10037</v>
      </c>
      <c r="FA107" s="1" t="s">
        <v>10038</v>
      </c>
      <c r="FB107" s="1" t="s">
        <v>10039</v>
      </c>
      <c r="FC107" s="1" t="s">
        <v>10040</v>
      </c>
      <c r="FD107" s="1" t="s">
        <v>10041</v>
      </c>
      <c r="FE107" s="1" t="s">
        <v>10042</v>
      </c>
      <c r="FF107" s="1" t="s">
        <v>10043</v>
      </c>
      <c r="FG107" s="1" t="s">
        <v>10044</v>
      </c>
      <c r="FH107" s="1" t="s">
        <v>10045</v>
      </c>
      <c r="FI107" s="1" t="s">
        <v>10046</v>
      </c>
      <c r="FJ107" s="1" t="s">
        <v>10047</v>
      </c>
      <c r="FK107" s="1" t="s">
        <v>10048</v>
      </c>
      <c r="FL107" s="1" t="s">
        <v>10049</v>
      </c>
      <c r="FM107" s="1" t="s">
        <v>10050</v>
      </c>
      <c r="FN107" s="1" t="s">
        <v>10051</v>
      </c>
      <c r="FO107" s="1" t="s">
        <v>10052</v>
      </c>
      <c r="FP107" s="1" t="s">
        <v>10053</v>
      </c>
      <c r="FQ107" s="1" t="s">
        <v>10054</v>
      </c>
    </row>
    <row r="108" spans="1:173" x14ac:dyDescent="0.25">
      <c r="A108">
        <v>0.19640000000000002</v>
      </c>
      <c r="B108" s="1">
        <v>5.2011247724294697E-2</v>
      </c>
      <c r="C108" s="1">
        <v>5.2458036690950401E-2</v>
      </c>
      <c r="D108" s="1">
        <v>5.3591731935739503E-2</v>
      </c>
      <c r="E108" s="1">
        <v>5.54245412349701E-2</v>
      </c>
      <c r="F108" s="1">
        <v>5.7851579040288897E-2</v>
      </c>
      <c r="G108" s="1">
        <v>6.0714911669492701E-2</v>
      </c>
      <c r="H108" s="1">
        <v>6.3853748142719297E-2</v>
      </c>
      <c r="I108" s="1">
        <v>6.7192927002906799E-2</v>
      </c>
      <c r="J108" s="1">
        <v>7.0703215897083296E-2</v>
      </c>
      <c r="K108" s="1">
        <v>7.4308648705482497E-2</v>
      </c>
      <c r="L108" s="1">
        <v>7.7979065477848095E-2</v>
      </c>
      <c r="M108" s="1">
        <v>8.1659607589244801E-2</v>
      </c>
      <c r="N108" s="1">
        <v>8.5229396820068401E-2</v>
      </c>
      <c r="O108" s="1">
        <v>8.8577516376972198E-2</v>
      </c>
      <c r="P108" s="1">
        <v>9.1596469283103901E-2</v>
      </c>
      <c r="Q108" s="1">
        <v>9.4153411686420399E-2</v>
      </c>
      <c r="R108" s="1">
        <v>9.6142247319221497E-2</v>
      </c>
      <c r="S108" s="1">
        <v>9.7513951361179393E-2</v>
      </c>
      <c r="T108" s="1">
        <v>9.8245151340961498E-2</v>
      </c>
      <c r="U108" s="1">
        <v>9.8327822983264895E-2</v>
      </c>
      <c r="V108" s="1">
        <v>9.7797274589538602E-2</v>
      </c>
      <c r="W108" s="1">
        <v>9.6756935119628906E-2</v>
      </c>
      <c r="X108" s="1">
        <v>9.5340609550476102E-2</v>
      </c>
      <c r="Y108" s="1">
        <v>9.3641929328441606E-2</v>
      </c>
      <c r="Z108" s="1">
        <v>9.1706462204456302E-2</v>
      </c>
      <c r="AA108" s="1">
        <v>8.9597664773464203E-2</v>
      </c>
      <c r="AB108" s="1">
        <v>8.7322056293487604E-2</v>
      </c>
      <c r="AC108" s="1">
        <v>8.4915429353714003E-2</v>
      </c>
      <c r="AD108" s="1">
        <v>8.2483261823654203E-2</v>
      </c>
      <c r="AE108" s="1">
        <v>7.9955287277698503E-2</v>
      </c>
      <c r="AF108" s="1">
        <v>7.7439084649085999E-2</v>
      </c>
      <c r="AG108" s="1">
        <v>7.5060769915580694E-2</v>
      </c>
      <c r="AH108" s="1">
        <v>7.2908282279968303E-2</v>
      </c>
      <c r="AI108" s="1">
        <v>7.1043357253074604E-2</v>
      </c>
      <c r="AJ108" s="1">
        <v>6.9511212408542605E-2</v>
      </c>
      <c r="AK108" s="1">
        <v>5.4436516016721698E-2</v>
      </c>
      <c r="AL108" s="1">
        <v>5.5404368788003901E-2</v>
      </c>
      <c r="AM108" s="1">
        <v>5.7980947196483598E-2</v>
      </c>
      <c r="AN108" s="1">
        <v>6.2764070928096799E-2</v>
      </c>
      <c r="AO108" s="1">
        <v>7.0098079741001101E-2</v>
      </c>
      <c r="AP108" s="1">
        <v>8.00495445728302E-2</v>
      </c>
      <c r="AQ108" s="1">
        <v>9.2599913477897602E-2</v>
      </c>
      <c r="AR108" s="1">
        <v>0.107787691056728</v>
      </c>
      <c r="AS108" s="1">
        <v>0.12566500902175901</v>
      </c>
      <c r="AT108" s="1">
        <v>0.14621230959892301</v>
      </c>
      <c r="AU108" s="1">
        <v>0.16901078820228599</v>
      </c>
      <c r="AV108" s="1">
        <v>0.19352319836616499</v>
      </c>
      <c r="AW108" s="1">
        <v>0.21942317485809301</v>
      </c>
      <c r="AX108" s="1">
        <v>0.246667236089706</v>
      </c>
      <c r="AY108" s="1">
        <v>0.27499192953109702</v>
      </c>
      <c r="AZ108" s="1">
        <v>0.30392247438430797</v>
      </c>
      <c r="BA108" s="1">
        <v>0.33281332254409801</v>
      </c>
      <c r="BB108" s="1">
        <v>0.36120146512985202</v>
      </c>
      <c r="BC108" s="1">
        <v>0.38883027434349099</v>
      </c>
      <c r="BD108" s="1">
        <v>0.41533020138740501</v>
      </c>
      <c r="BE108" s="1">
        <v>0.44027864933013899</v>
      </c>
      <c r="BF108" s="1">
        <v>0.463065385818481</v>
      </c>
      <c r="BG108" s="1">
        <v>0.48307338356971702</v>
      </c>
      <c r="BH108" s="1">
        <v>0.50026327371597301</v>
      </c>
      <c r="BI108" s="1">
        <v>0.51507341861724898</v>
      </c>
      <c r="BJ108" s="1">
        <v>0.52736502885818504</v>
      </c>
      <c r="BK108" s="1">
        <v>0.53703033924102805</v>
      </c>
      <c r="BL108" s="1">
        <v>0.54411625862121604</v>
      </c>
      <c r="BM108" s="1">
        <v>0.54906916618347201</v>
      </c>
      <c r="BN108" s="1">
        <v>0.55238610506057695</v>
      </c>
      <c r="BO108" s="1">
        <v>0.55439132452011097</v>
      </c>
      <c r="BP108" s="1">
        <v>0.55509829521179199</v>
      </c>
      <c r="BQ108" s="1">
        <v>0.55474680662155096</v>
      </c>
      <c r="BR108" s="1">
        <v>0.55379551649093595</v>
      </c>
      <c r="BS108" s="1">
        <v>0.55283617973327603</v>
      </c>
      <c r="BT108" s="1">
        <v>0.55221080780029297</v>
      </c>
      <c r="BU108" s="1">
        <v>0.55192953348159801</v>
      </c>
      <c r="BV108" s="1">
        <v>0.55183905363082897</v>
      </c>
      <c r="BW108" s="1">
        <v>0.55173510313034102</v>
      </c>
      <c r="BX108" s="1">
        <v>0.55166536569595304</v>
      </c>
      <c r="BY108" s="1">
        <v>0.55198061466216997</v>
      </c>
      <c r="BZ108" s="1">
        <v>0.55270785093307495</v>
      </c>
      <c r="CA108" s="1">
        <v>0.55335754156112704</v>
      </c>
      <c r="CB108" s="1" t="s">
        <v>10055</v>
      </c>
      <c r="CC108" s="1" t="s">
        <v>10056</v>
      </c>
      <c r="CD108" s="1" t="s">
        <v>10057</v>
      </c>
      <c r="CE108" s="1" t="s">
        <v>10058</v>
      </c>
      <c r="CF108" s="1" t="s">
        <v>10059</v>
      </c>
      <c r="CG108" s="1" t="s">
        <v>10060</v>
      </c>
      <c r="CH108" s="1" t="s">
        <v>10061</v>
      </c>
      <c r="CI108" s="1" t="s">
        <v>10062</v>
      </c>
      <c r="CJ108" s="1" t="s">
        <v>10063</v>
      </c>
      <c r="CK108" s="1" t="s">
        <v>10064</v>
      </c>
      <c r="CL108" s="1" t="s">
        <v>10065</v>
      </c>
      <c r="CM108" s="1" t="s">
        <v>10066</v>
      </c>
      <c r="CN108" s="1" t="s">
        <v>10067</v>
      </c>
      <c r="CO108" s="1" t="s">
        <v>10068</v>
      </c>
      <c r="CP108" s="1" t="s">
        <v>10069</v>
      </c>
      <c r="CQ108" s="1" t="s">
        <v>10070</v>
      </c>
      <c r="CR108" s="1" t="s">
        <v>10071</v>
      </c>
      <c r="CS108" s="1" t="s">
        <v>10072</v>
      </c>
      <c r="CT108" s="1" t="s">
        <v>10073</v>
      </c>
      <c r="CU108" s="1" t="s">
        <v>10074</v>
      </c>
      <c r="CV108" s="1" t="s">
        <v>10075</v>
      </c>
      <c r="CW108" s="1" t="s">
        <v>10076</v>
      </c>
      <c r="CX108" s="1" t="s">
        <v>10077</v>
      </c>
      <c r="CY108" s="1" t="s">
        <v>10078</v>
      </c>
      <c r="CZ108" s="1" t="s">
        <v>10079</v>
      </c>
      <c r="DA108" s="1" t="s">
        <v>10080</v>
      </c>
      <c r="DB108" s="1" t="s">
        <v>10081</v>
      </c>
      <c r="DC108" s="1" t="s">
        <v>10082</v>
      </c>
      <c r="DD108" s="1" t="s">
        <v>10083</v>
      </c>
      <c r="DE108" s="1" t="s">
        <v>10084</v>
      </c>
      <c r="DF108" s="1" t="s">
        <v>10085</v>
      </c>
      <c r="DG108" s="1" t="s">
        <v>10086</v>
      </c>
      <c r="DH108" s="1" t="s">
        <v>10087</v>
      </c>
      <c r="DI108" s="1" t="s">
        <v>10088</v>
      </c>
      <c r="DJ108" s="1" t="s">
        <v>10089</v>
      </c>
      <c r="DK108" s="1" t="s">
        <v>10090</v>
      </c>
      <c r="DL108" s="1" t="s">
        <v>10091</v>
      </c>
      <c r="DM108" s="1" t="s">
        <v>10092</v>
      </c>
      <c r="DN108" s="1" t="s">
        <v>10093</v>
      </c>
      <c r="DO108" s="1" t="s">
        <v>10094</v>
      </c>
      <c r="DP108" s="1" t="s">
        <v>10095</v>
      </c>
      <c r="DQ108" s="1" t="s">
        <v>10096</v>
      </c>
      <c r="DR108" s="1" t="s">
        <v>10097</v>
      </c>
      <c r="DS108" s="1" t="s">
        <v>10098</v>
      </c>
      <c r="DT108" s="1" t="s">
        <v>10099</v>
      </c>
      <c r="DU108" s="1" t="s">
        <v>10100</v>
      </c>
      <c r="DV108" s="1" t="s">
        <v>10101</v>
      </c>
      <c r="DW108" s="1" t="s">
        <v>10102</v>
      </c>
      <c r="DX108" s="1" t="s">
        <v>10103</v>
      </c>
      <c r="DY108" s="1" t="s">
        <v>10104</v>
      </c>
      <c r="DZ108" s="1" t="s">
        <v>10105</v>
      </c>
      <c r="EA108" s="1" t="s">
        <v>10106</v>
      </c>
      <c r="EB108" s="1" t="s">
        <v>10107</v>
      </c>
      <c r="EC108" s="1" t="s">
        <v>10108</v>
      </c>
      <c r="ED108" s="1" t="s">
        <v>10109</v>
      </c>
      <c r="EE108" s="1" t="s">
        <v>10110</v>
      </c>
      <c r="EF108" s="1" t="s">
        <v>10111</v>
      </c>
      <c r="EG108" s="1" t="s">
        <v>10112</v>
      </c>
      <c r="EH108" s="1" t="s">
        <v>10113</v>
      </c>
      <c r="EI108" s="1" t="s">
        <v>10114</v>
      </c>
      <c r="EJ108" s="1" t="s">
        <v>10115</v>
      </c>
      <c r="EK108" s="1" t="s">
        <v>10116</v>
      </c>
      <c r="EL108" s="1" t="s">
        <v>10117</v>
      </c>
      <c r="EM108" s="1" t="s">
        <v>10118</v>
      </c>
      <c r="EN108" s="1" t="s">
        <v>10119</v>
      </c>
      <c r="EO108" s="1" t="s">
        <v>10120</v>
      </c>
      <c r="EP108" s="1" t="s">
        <v>10121</v>
      </c>
      <c r="EQ108" s="1" t="s">
        <v>10122</v>
      </c>
      <c r="ER108" s="1" t="s">
        <v>10123</v>
      </c>
      <c r="ES108" s="1" t="s">
        <v>10124</v>
      </c>
      <c r="ET108" s="1" t="s">
        <v>10125</v>
      </c>
      <c r="EU108" s="1" t="s">
        <v>10126</v>
      </c>
      <c r="EV108" s="1" t="s">
        <v>10127</v>
      </c>
      <c r="EW108" s="1" t="s">
        <v>10128</v>
      </c>
      <c r="EX108" s="1" t="s">
        <v>10129</v>
      </c>
      <c r="EY108" s="1" t="s">
        <v>10130</v>
      </c>
      <c r="EZ108" s="1" t="s">
        <v>10131</v>
      </c>
      <c r="FA108" s="1" t="s">
        <v>10132</v>
      </c>
      <c r="FB108" s="1" t="s">
        <v>10133</v>
      </c>
      <c r="FC108" s="1" t="s">
        <v>10134</v>
      </c>
      <c r="FD108" s="1" t="s">
        <v>10135</v>
      </c>
      <c r="FE108" s="1" t="s">
        <v>10136</v>
      </c>
      <c r="FF108" s="1" t="s">
        <v>10137</v>
      </c>
      <c r="FG108" s="1" t="s">
        <v>10138</v>
      </c>
      <c r="FH108" s="1" t="s">
        <v>10139</v>
      </c>
      <c r="FI108" s="1" t="s">
        <v>10140</v>
      </c>
      <c r="FJ108" s="1" t="s">
        <v>10141</v>
      </c>
      <c r="FK108" s="1" t="s">
        <v>10142</v>
      </c>
      <c r="FL108" s="1" t="s">
        <v>10143</v>
      </c>
      <c r="FM108" s="1" t="s">
        <v>10144</v>
      </c>
      <c r="FN108" s="1" t="s">
        <v>10145</v>
      </c>
      <c r="FO108" s="1" t="s">
        <v>10146</v>
      </c>
      <c r="FP108" s="1" t="s">
        <v>10147</v>
      </c>
      <c r="FQ108" s="1" t="s">
        <v>10148</v>
      </c>
    </row>
    <row r="109" spans="1:173" x14ac:dyDescent="0.25">
      <c r="A109">
        <v>0.223</v>
      </c>
      <c r="B109" s="1">
        <v>6.8167135119438199E-2</v>
      </c>
      <c r="C109" s="1">
        <v>6.8927399814128903E-2</v>
      </c>
      <c r="D109" s="1">
        <v>7.0441871881484999E-2</v>
      </c>
      <c r="E109" s="1">
        <v>7.2710052132606506E-2</v>
      </c>
      <c r="F109" s="1">
        <v>7.5595356523990603E-2</v>
      </c>
      <c r="G109" s="1">
        <v>7.8921794891357394E-2</v>
      </c>
      <c r="H109" s="1">
        <v>8.2547813653945895E-2</v>
      </c>
      <c r="I109" s="1">
        <v>8.6404383182525593E-2</v>
      </c>
      <c r="J109" s="1">
        <v>9.0437971055507702E-2</v>
      </c>
      <c r="K109" s="1">
        <v>9.4568215310573606E-2</v>
      </c>
      <c r="L109" s="1">
        <v>9.8766431212425204E-2</v>
      </c>
      <c r="M109" s="1">
        <v>0.10299523174762699</v>
      </c>
      <c r="N109" s="1">
        <v>0.10711376368999501</v>
      </c>
      <c r="O109" s="1">
        <v>0.110970616340637</v>
      </c>
      <c r="P109" s="1">
        <v>0.114459976553917</v>
      </c>
      <c r="Q109" s="1">
        <v>0.117435090243816</v>
      </c>
      <c r="R109" s="1">
        <v>0.11978654563427001</v>
      </c>
      <c r="S109" s="1">
        <v>0.121460944414139</v>
      </c>
      <c r="T109" s="1">
        <v>0.122440934181213</v>
      </c>
      <c r="U109" s="1">
        <v>0.122734025120735</v>
      </c>
      <c r="V109" s="1">
        <v>0.12237916886806501</v>
      </c>
      <c r="W109" s="1">
        <v>0.12149059772491499</v>
      </c>
      <c r="X109" s="1">
        <v>0.120207078754902</v>
      </c>
      <c r="Y109" s="1">
        <v>0.118614189326763</v>
      </c>
      <c r="Z109" s="1">
        <v>0.116737455129623</v>
      </c>
      <c r="AA109" s="1">
        <v>0.114650681614876</v>
      </c>
      <c r="AB109" s="1">
        <v>0.112370833754539</v>
      </c>
      <c r="AC109" s="1">
        <v>0.109970517456532</v>
      </c>
      <c r="AD109" s="1">
        <v>0.107587210834026</v>
      </c>
      <c r="AE109" s="1">
        <v>0.105102263391018</v>
      </c>
      <c r="AF109" s="1">
        <v>0.10261799395084401</v>
      </c>
      <c r="AG109" s="1">
        <v>0.100287437438965</v>
      </c>
      <c r="AH109" s="1">
        <v>9.8200820386409801E-2</v>
      </c>
      <c r="AI109" s="1">
        <v>9.6436165273189503E-2</v>
      </c>
      <c r="AJ109" s="1">
        <v>9.5023490488529205E-2</v>
      </c>
      <c r="AK109" s="1">
        <v>7.98357799649239E-2</v>
      </c>
      <c r="AL109" s="1">
        <v>8.1206977367401095E-2</v>
      </c>
      <c r="AM109" s="1">
        <v>8.45358371734619E-2</v>
      </c>
      <c r="AN109" s="1">
        <v>9.0397052466869396E-2</v>
      </c>
      <c r="AO109" s="1">
        <v>9.90468040108681E-2</v>
      </c>
      <c r="AP109" s="1">
        <v>0.110444761812687</v>
      </c>
      <c r="AQ109" s="1">
        <v>0.124521665275097</v>
      </c>
      <c r="AR109" s="1">
        <v>0.14127889275550801</v>
      </c>
      <c r="AS109" s="1">
        <v>0.16075597703456901</v>
      </c>
      <c r="AT109" s="1">
        <v>0.18294006586074801</v>
      </c>
      <c r="AU109" s="1">
        <v>0.20736850798129999</v>
      </c>
      <c r="AV109" s="1">
        <v>0.23346547782421101</v>
      </c>
      <c r="AW109" s="1">
        <v>0.26090091466903698</v>
      </c>
      <c r="AX109" s="1">
        <v>0.28967317938804599</v>
      </c>
      <c r="AY109" s="1">
        <v>0.31951332092285201</v>
      </c>
      <c r="AZ109" s="1">
        <v>0.34991940855979897</v>
      </c>
      <c r="BA109" s="1">
        <v>0.38018304109573398</v>
      </c>
      <c r="BB109" s="1">
        <v>0.40979331731796298</v>
      </c>
      <c r="BC109" s="1">
        <v>0.43841201066970797</v>
      </c>
      <c r="BD109" s="1">
        <v>0.46557506918907199</v>
      </c>
      <c r="BE109" s="1">
        <v>0.49081918597221402</v>
      </c>
      <c r="BF109" s="1">
        <v>0.5135857462883</v>
      </c>
      <c r="BG109" s="1">
        <v>0.53330463171005205</v>
      </c>
      <c r="BH109" s="1">
        <v>0.54976767301559404</v>
      </c>
      <c r="BI109" s="1">
        <v>0.563731908798218</v>
      </c>
      <c r="BJ109" s="1">
        <v>0.57513731718063399</v>
      </c>
      <c r="BK109" s="1">
        <v>0.58388328552246105</v>
      </c>
      <c r="BL109" s="1">
        <v>0.59002423286437999</v>
      </c>
      <c r="BM109" s="1">
        <v>0.59405475854873702</v>
      </c>
      <c r="BN109" s="1">
        <v>0.59652388095855702</v>
      </c>
      <c r="BO109" s="1">
        <v>0.59772163629531905</v>
      </c>
      <c r="BP109" s="1">
        <v>0.59762150049209595</v>
      </c>
      <c r="BQ109" s="1">
        <v>0.59647941589355502</v>
      </c>
      <c r="BR109" s="1">
        <v>0.59479552507400502</v>
      </c>
      <c r="BS109" s="1">
        <v>0.59318524599075295</v>
      </c>
      <c r="BT109" s="1">
        <v>0.59199279546737704</v>
      </c>
      <c r="BU109" s="1">
        <v>0.59121787548065197</v>
      </c>
      <c r="BV109" s="1">
        <v>0.590676069259644</v>
      </c>
      <c r="BW109" s="1">
        <v>0.59013581275939897</v>
      </c>
      <c r="BX109" s="1">
        <v>0.58963465690612804</v>
      </c>
      <c r="BY109" s="1">
        <v>0.58959299325943004</v>
      </c>
      <c r="BZ109" s="1">
        <v>0.59031140804290805</v>
      </c>
      <c r="CA109" s="1">
        <v>0.59103298187255904</v>
      </c>
      <c r="CB109" s="1" t="s">
        <v>10149</v>
      </c>
      <c r="CC109" s="1" t="s">
        <v>10150</v>
      </c>
      <c r="CD109" s="1" t="s">
        <v>10151</v>
      </c>
      <c r="CE109" s="1" t="s">
        <v>10152</v>
      </c>
      <c r="CF109" s="1" t="s">
        <v>10153</v>
      </c>
      <c r="CG109" s="1" t="s">
        <v>10154</v>
      </c>
      <c r="CH109" s="1" t="s">
        <v>10155</v>
      </c>
      <c r="CI109" s="1" t="s">
        <v>10156</v>
      </c>
      <c r="CJ109" s="1" t="s">
        <v>10157</v>
      </c>
      <c r="CK109" s="1" t="s">
        <v>10158</v>
      </c>
      <c r="CL109" s="1" t="s">
        <v>10159</v>
      </c>
      <c r="CM109" s="1" t="s">
        <v>10160</v>
      </c>
      <c r="CN109" s="1" t="s">
        <v>10161</v>
      </c>
      <c r="CO109" s="1" t="s">
        <v>10162</v>
      </c>
      <c r="CP109" s="1" t="s">
        <v>10163</v>
      </c>
      <c r="CQ109" s="1" t="s">
        <v>10164</v>
      </c>
      <c r="CR109" s="1" t="s">
        <v>10165</v>
      </c>
      <c r="CS109" s="1" t="s">
        <v>10166</v>
      </c>
      <c r="CT109" s="1" t="s">
        <v>10167</v>
      </c>
      <c r="CU109" s="1" t="s">
        <v>10168</v>
      </c>
      <c r="CV109" s="1" t="s">
        <v>10169</v>
      </c>
      <c r="CW109" s="1" t="s">
        <v>10170</v>
      </c>
      <c r="CX109" s="1" t="s">
        <v>10171</v>
      </c>
      <c r="CY109" s="1" t="s">
        <v>10172</v>
      </c>
      <c r="CZ109" s="1" t="s">
        <v>10173</v>
      </c>
      <c r="DA109" s="1" t="s">
        <v>10174</v>
      </c>
      <c r="DB109" s="1" t="s">
        <v>10175</v>
      </c>
      <c r="DC109" s="1" t="s">
        <v>10176</v>
      </c>
      <c r="DD109" s="1" t="s">
        <v>10177</v>
      </c>
      <c r="DE109" s="1" t="s">
        <v>10178</v>
      </c>
      <c r="DF109" s="1" t="s">
        <v>10179</v>
      </c>
      <c r="DG109" s="1" t="s">
        <v>10180</v>
      </c>
      <c r="DH109" s="1" t="s">
        <v>10181</v>
      </c>
      <c r="DI109" s="1" t="s">
        <v>10182</v>
      </c>
      <c r="DJ109" s="1" t="s">
        <v>10183</v>
      </c>
      <c r="DK109" s="1" t="s">
        <v>10184</v>
      </c>
      <c r="DL109" s="1" t="s">
        <v>10185</v>
      </c>
      <c r="DM109" s="1" t="s">
        <v>10186</v>
      </c>
      <c r="DN109" s="1" t="s">
        <v>10187</v>
      </c>
      <c r="DO109" s="1" t="s">
        <v>10188</v>
      </c>
      <c r="DP109" s="1" t="s">
        <v>10189</v>
      </c>
      <c r="DQ109" s="1" t="s">
        <v>10190</v>
      </c>
      <c r="DR109" s="1" t="s">
        <v>10191</v>
      </c>
      <c r="DS109" s="1" t="s">
        <v>10192</v>
      </c>
      <c r="DT109" s="1" t="s">
        <v>10193</v>
      </c>
      <c r="DU109" s="1" t="s">
        <v>10194</v>
      </c>
      <c r="DV109" s="1" t="s">
        <v>10195</v>
      </c>
      <c r="DW109" s="1" t="s">
        <v>10196</v>
      </c>
      <c r="DX109" s="1" t="s">
        <v>10197</v>
      </c>
      <c r="DY109" s="1" t="s">
        <v>10198</v>
      </c>
      <c r="DZ109" s="1" t="s">
        <v>10199</v>
      </c>
      <c r="EA109" s="1" t="s">
        <v>10200</v>
      </c>
      <c r="EB109" s="1" t="s">
        <v>10201</v>
      </c>
      <c r="EC109" s="1" t="s">
        <v>10202</v>
      </c>
      <c r="ED109" s="1" t="s">
        <v>10203</v>
      </c>
      <c r="EE109" s="1" t="s">
        <v>10204</v>
      </c>
      <c r="EF109" s="1" t="s">
        <v>10205</v>
      </c>
      <c r="EG109" s="1" t="s">
        <v>10206</v>
      </c>
      <c r="EH109" s="1" t="s">
        <v>10207</v>
      </c>
      <c r="EI109" s="1" t="s">
        <v>10208</v>
      </c>
      <c r="EJ109" s="1" t="s">
        <v>10209</v>
      </c>
      <c r="EK109" s="1" t="s">
        <v>10210</v>
      </c>
      <c r="EL109" s="1" t="s">
        <v>10211</v>
      </c>
      <c r="EM109" s="1" t="s">
        <v>10212</v>
      </c>
      <c r="EN109" s="1" t="s">
        <v>10213</v>
      </c>
      <c r="EO109" s="1" t="s">
        <v>10214</v>
      </c>
      <c r="EP109" s="1" t="s">
        <v>10215</v>
      </c>
      <c r="EQ109" s="1" t="s">
        <v>10216</v>
      </c>
      <c r="ER109" s="1" t="s">
        <v>10217</v>
      </c>
      <c r="ES109" s="1" t="s">
        <v>10218</v>
      </c>
      <c r="ET109" s="1" t="s">
        <v>10219</v>
      </c>
      <c r="EU109" s="1" t="s">
        <v>10220</v>
      </c>
      <c r="EV109" s="1" t="s">
        <v>10221</v>
      </c>
      <c r="EW109" s="1" t="s">
        <v>10222</v>
      </c>
      <c r="EX109" s="1" t="s">
        <v>10223</v>
      </c>
      <c r="EY109" s="1" t="s">
        <v>10224</v>
      </c>
      <c r="EZ109" s="1" t="s">
        <v>10225</v>
      </c>
      <c r="FA109" s="1" t="s">
        <v>10226</v>
      </c>
      <c r="FB109" s="1" t="s">
        <v>10227</v>
      </c>
      <c r="FC109" s="1" t="s">
        <v>10228</v>
      </c>
      <c r="FD109" s="1" t="s">
        <v>10229</v>
      </c>
      <c r="FE109" s="1" t="s">
        <v>10230</v>
      </c>
      <c r="FF109" s="1" t="s">
        <v>10231</v>
      </c>
      <c r="FG109" s="1" t="s">
        <v>10232</v>
      </c>
      <c r="FH109" s="1" t="s">
        <v>10233</v>
      </c>
      <c r="FI109" s="1" t="s">
        <v>10234</v>
      </c>
      <c r="FJ109" s="1" t="s">
        <v>10235</v>
      </c>
      <c r="FK109" s="1" t="s">
        <v>10236</v>
      </c>
      <c r="FL109" s="1" t="s">
        <v>10237</v>
      </c>
      <c r="FM109" s="1" t="s">
        <v>10238</v>
      </c>
      <c r="FN109" s="1" t="s">
        <v>10239</v>
      </c>
      <c r="FO109" s="1" t="s">
        <v>10240</v>
      </c>
      <c r="FP109" s="1" t="s">
        <v>10241</v>
      </c>
      <c r="FQ109" s="1" t="s">
        <v>10242</v>
      </c>
    </row>
    <row r="110" spans="1:173" x14ac:dyDescent="0.25">
      <c r="A110">
        <v>0.19640000000000002</v>
      </c>
      <c r="B110" s="1">
        <v>4.86471652984619E-2</v>
      </c>
      <c r="C110" s="1">
        <v>4.8942342400550801E-2</v>
      </c>
      <c r="D110" s="1">
        <v>5.0037793815135997E-2</v>
      </c>
      <c r="E110" s="1">
        <v>5.1922395825385999E-2</v>
      </c>
      <c r="F110" s="1">
        <v>5.4395698010921499E-2</v>
      </c>
      <c r="G110" s="1">
        <v>5.7266172021627398E-2</v>
      </c>
      <c r="H110" s="1">
        <v>6.0407862067222602E-2</v>
      </c>
      <c r="I110" s="1">
        <v>6.3759490847587599E-2</v>
      </c>
      <c r="J110" s="1">
        <v>6.7270502448081998E-2</v>
      </c>
      <c r="K110" s="1">
        <v>7.0857621729373904E-2</v>
      </c>
      <c r="L110" s="1">
        <v>7.4522584676742595E-2</v>
      </c>
      <c r="M110" s="1">
        <v>7.8237205743789701E-2</v>
      </c>
      <c r="N110" s="1">
        <v>8.1853650510311099E-2</v>
      </c>
      <c r="O110" s="1">
        <v>8.5214041173458099E-2</v>
      </c>
      <c r="P110" s="1">
        <v>8.8221922516822801E-2</v>
      </c>
      <c r="Q110" s="1">
        <v>9.0754933655261993E-2</v>
      </c>
      <c r="R110" s="1">
        <v>9.2696838080882998E-2</v>
      </c>
      <c r="S110" s="1">
        <v>9.3998812139034299E-2</v>
      </c>
      <c r="T110" s="1">
        <v>9.4643801450729398E-2</v>
      </c>
      <c r="U110" s="1">
        <v>9.4614833593368503E-2</v>
      </c>
      <c r="V110" s="1">
        <v>9.3954920768737807E-2</v>
      </c>
      <c r="W110" s="1">
        <v>9.2762142419815105E-2</v>
      </c>
      <c r="X110" s="1">
        <v>9.1179616749286693E-2</v>
      </c>
      <c r="Y110" s="1">
        <v>8.9306287467479706E-2</v>
      </c>
      <c r="Z110" s="1">
        <v>8.71889963746071E-2</v>
      </c>
      <c r="AA110" s="1">
        <v>8.4908209741115598E-2</v>
      </c>
      <c r="AB110" s="1">
        <v>8.2463853061199202E-2</v>
      </c>
      <c r="AC110" s="1">
        <v>7.9898826777935E-2</v>
      </c>
      <c r="AD110" s="1">
        <v>7.7299199998378795E-2</v>
      </c>
      <c r="AE110" s="1">
        <v>7.4605710804462405E-2</v>
      </c>
      <c r="AF110" s="1">
        <v>7.1936905384063707E-2</v>
      </c>
      <c r="AG110" s="1">
        <v>6.9423414766788497E-2</v>
      </c>
      <c r="AH110" s="1">
        <v>6.7153193056583405E-2</v>
      </c>
      <c r="AI110" s="1">
        <v>6.5193332731723799E-2</v>
      </c>
      <c r="AJ110" s="1">
        <v>6.3585162162780803E-2</v>
      </c>
      <c r="AK110" s="1">
        <v>4.9256768077611902E-2</v>
      </c>
      <c r="AL110" s="1">
        <v>5.0273898988962201E-2</v>
      </c>
      <c r="AM110" s="1">
        <v>5.2891731262206997E-2</v>
      </c>
      <c r="AN110" s="1">
        <v>5.77532388269901E-2</v>
      </c>
      <c r="AO110" s="1">
        <v>6.5248847007751506E-2</v>
      </c>
      <c r="AP110" s="1">
        <v>7.5490057468414307E-2</v>
      </c>
      <c r="AQ110" s="1">
        <v>8.8531710207462297E-2</v>
      </c>
      <c r="AR110" s="1">
        <v>0.10449506342411</v>
      </c>
      <c r="AS110" s="1">
        <v>0.123538345098495</v>
      </c>
      <c r="AT110" s="1">
        <v>0.14573200047016099</v>
      </c>
      <c r="AU110" s="1">
        <v>0.17069500684738201</v>
      </c>
      <c r="AV110" s="1">
        <v>0.19789442420005801</v>
      </c>
      <c r="AW110" s="1">
        <v>0.22700121998786901</v>
      </c>
      <c r="AX110" s="1">
        <v>0.257965087890625</v>
      </c>
      <c r="AY110" s="1">
        <v>0.29047444462776201</v>
      </c>
      <c r="AZ110" s="1">
        <v>0.32394462823867798</v>
      </c>
      <c r="BA110" s="1">
        <v>0.35760983824729897</v>
      </c>
      <c r="BB110" s="1">
        <v>0.39091858267784102</v>
      </c>
      <c r="BC110" s="1">
        <v>0.42358520627021801</v>
      </c>
      <c r="BD110" s="1">
        <v>0.45524200797080999</v>
      </c>
      <c r="BE110" s="1">
        <v>0.48543530702590898</v>
      </c>
      <c r="BF110" s="1">
        <v>0.513497114181519</v>
      </c>
      <c r="BG110" s="1">
        <v>0.53865510225295998</v>
      </c>
      <c r="BH110" s="1">
        <v>0.56043189764022805</v>
      </c>
      <c r="BI110" s="1">
        <v>0.57955050468444802</v>
      </c>
      <c r="BJ110" s="1">
        <v>0.59587007761001598</v>
      </c>
      <c r="BK110" s="1">
        <v>0.60918182134628296</v>
      </c>
      <c r="BL110" s="1">
        <v>0.61943125724792503</v>
      </c>
      <c r="BM110" s="1">
        <v>0.62700486183166504</v>
      </c>
      <c r="BN110" s="1">
        <v>0.63241249322891202</v>
      </c>
      <c r="BO110" s="1">
        <v>0.63597393035888705</v>
      </c>
      <c r="BP110" s="1">
        <v>0.637709081172943</v>
      </c>
      <c r="BQ110" s="1">
        <v>0.63791322708129905</v>
      </c>
      <c r="BR110" s="1">
        <v>0.63716739416122403</v>
      </c>
      <c r="BS110" s="1">
        <v>0.63616824150085505</v>
      </c>
      <c r="BT110" s="1">
        <v>0.63536453247070301</v>
      </c>
      <c r="BU110" s="1">
        <v>0.63482618331909202</v>
      </c>
      <c r="BV110" s="1">
        <v>0.63439309597015403</v>
      </c>
      <c r="BW110" s="1">
        <v>0.633877873420715</v>
      </c>
      <c r="BX110" s="1">
        <v>0.6333367228508</v>
      </c>
      <c r="BY110" s="1">
        <v>0.63323581218719505</v>
      </c>
      <c r="BZ110" s="1">
        <v>0.63395565748214699</v>
      </c>
      <c r="CA110" s="1">
        <v>0.63466727733612105</v>
      </c>
      <c r="CB110" s="1" t="s">
        <v>10243</v>
      </c>
      <c r="CC110" s="1" t="s">
        <v>10244</v>
      </c>
      <c r="CD110" s="1" t="s">
        <v>10245</v>
      </c>
      <c r="CE110" s="1" t="s">
        <v>10246</v>
      </c>
      <c r="CF110" s="1" t="s">
        <v>10247</v>
      </c>
      <c r="CG110" s="1" t="s">
        <v>10248</v>
      </c>
      <c r="CH110" s="1" t="s">
        <v>10249</v>
      </c>
      <c r="CI110" s="1" t="s">
        <v>10250</v>
      </c>
      <c r="CJ110" s="1" t="s">
        <v>10251</v>
      </c>
      <c r="CK110" s="1" t="s">
        <v>10252</v>
      </c>
      <c r="CL110" s="1" t="s">
        <v>10253</v>
      </c>
      <c r="CM110" s="1" t="s">
        <v>10254</v>
      </c>
      <c r="CN110" s="1" t="s">
        <v>10255</v>
      </c>
      <c r="CO110" s="1" t="s">
        <v>10256</v>
      </c>
      <c r="CP110" s="1" t="s">
        <v>10257</v>
      </c>
      <c r="CQ110" s="1" t="s">
        <v>10258</v>
      </c>
      <c r="CR110" s="1" t="s">
        <v>10259</v>
      </c>
      <c r="CS110" s="1" t="s">
        <v>10260</v>
      </c>
      <c r="CT110" s="1" t="s">
        <v>10261</v>
      </c>
      <c r="CU110" s="1" t="s">
        <v>10262</v>
      </c>
      <c r="CV110" s="1" t="s">
        <v>10263</v>
      </c>
      <c r="CW110" s="1" t="s">
        <v>10264</v>
      </c>
      <c r="CX110" s="1" t="s">
        <v>10265</v>
      </c>
      <c r="CY110" s="1" t="s">
        <v>10266</v>
      </c>
      <c r="CZ110" s="1" t="s">
        <v>10267</v>
      </c>
      <c r="DA110" s="1" t="s">
        <v>10268</v>
      </c>
      <c r="DB110" s="1" t="s">
        <v>10269</v>
      </c>
      <c r="DC110" s="1" t="s">
        <v>10270</v>
      </c>
      <c r="DD110" s="1" t="s">
        <v>10271</v>
      </c>
      <c r="DE110" s="1" t="s">
        <v>10272</v>
      </c>
      <c r="DF110" s="1" t="s">
        <v>10273</v>
      </c>
      <c r="DG110" s="1" t="s">
        <v>10274</v>
      </c>
      <c r="DH110" s="1" t="s">
        <v>10275</v>
      </c>
      <c r="DI110" s="1" t="s">
        <v>10276</v>
      </c>
      <c r="DJ110" s="1" t="s">
        <v>10277</v>
      </c>
      <c r="DK110" s="1" t="s">
        <v>10278</v>
      </c>
      <c r="DL110" s="1" t="s">
        <v>10279</v>
      </c>
      <c r="DM110" s="1" t="s">
        <v>10280</v>
      </c>
      <c r="DN110" s="1" t="s">
        <v>10281</v>
      </c>
      <c r="DO110" s="1" t="s">
        <v>10282</v>
      </c>
      <c r="DP110" s="1" t="s">
        <v>10283</v>
      </c>
      <c r="DQ110" s="1" t="s">
        <v>10284</v>
      </c>
      <c r="DR110" s="1" t="s">
        <v>10285</v>
      </c>
      <c r="DS110" s="1" t="s">
        <v>10286</v>
      </c>
      <c r="DT110" s="1" t="s">
        <v>10287</v>
      </c>
      <c r="DU110" s="1" t="s">
        <v>10288</v>
      </c>
      <c r="DV110" s="1" t="s">
        <v>10289</v>
      </c>
      <c r="DW110" s="1" t="s">
        <v>10290</v>
      </c>
      <c r="DX110" s="1" t="s">
        <v>10291</v>
      </c>
      <c r="DY110" s="1" t="s">
        <v>10292</v>
      </c>
      <c r="DZ110" s="1" t="s">
        <v>10293</v>
      </c>
      <c r="EA110" s="1" t="s">
        <v>10294</v>
      </c>
      <c r="EB110" s="1" t="s">
        <v>10295</v>
      </c>
      <c r="EC110" s="1" t="s">
        <v>10296</v>
      </c>
      <c r="ED110" s="1" t="s">
        <v>10297</v>
      </c>
      <c r="EE110" s="1" t="s">
        <v>10298</v>
      </c>
      <c r="EF110" s="1" t="s">
        <v>10299</v>
      </c>
      <c r="EG110" s="1" t="s">
        <v>10300</v>
      </c>
      <c r="EH110" s="1" t="s">
        <v>10301</v>
      </c>
      <c r="EI110" s="1" t="s">
        <v>10302</v>
      </c>
      <c r="EJ110" s="1" t="s">
        <v>10303</v>
      </c>
      <c r="EK110" s="1" t="s">
        <v>10304</v>
      </c>
      <c r="EL110" s="1" t="s">
        <v>10305</v>
      </c>
      <c r="EM110" s="1" t="s">
        <v>10306</v>
      </c>
      <c r="EN110" s="1" t="s">
        <v>10307</v>
      </c>
      <c r="EO110" s="1" t="s">
        <v>10308</v>
      </c>
      <c r="EP110" s="1" t="s">
        <v>10309</v>
      </c>
      <c r="EQ110" s="1" t="s">
        <v>10310</v>
      </c>
      <c r="ER110" s="1" t="s">
        <v>10311</v>
      </c>
      <c r="ES110" s="1" t="s">
        <v>10312</v>
      </c>
      <c r="ET110" s="1" t="s">
        <v>10313</v>
      </c>
      <c r="EU110" s="1" t="s">
        <v>10314</v>
      </c>
      <c r="EV110" s="1" t="s">
        <v>10315</v>
      </c>
      <c r="EW110" s="1" t="s">
        <v>10316</v>
      </c>
      <c r="EX110" s="1" t="s">
        <v>10317</v>
      </c>
      <c r="EY110" s="1" t="s">
        <v>10318</v>
      </c>
      <c r="EZ110" s="1" t="s">
        <v>10319</v>
      </c>
      <c r="FA110" s="1" t="s">
        <v>10320</v>
      </c>
      <c r="FB110" s="1" t="s">
        <v>10321</v>
      </c>
      <c r="FC110" s="1" t="s">
        <v>10322</v>
      </c>
      <c r="FD110" s="1" t="s">
        <v>10323</v>
      </c>
      <c r="FE110" s="1" t="s">
        <v>10324</v>
      </c>
      <c r="FF110" s="1" t="s">
        <v>10325</v>
      </c>
      <c r="FG110" s="1" t="s">
        <v>10326</v>
      </c>
      <c r="FH110" s="1" t="s">
        <v>10327</v>
      </c>
      <c r="FI110" s="1" t="s">
        <v>10328</v>
      </c>
      <c r="FJ110" s="1" t="s">
        <v>10329</v>
      </c>
      <c r="FK110" s="1" t="s">
        <v>10330</v>
      </c>
      <c r="FL110" s="1" t="s">
        <v>10331</v>
      </c>
      <c r="FM110" s="1" t="s">
        <v>10332</v>
      </c>
      <c r="FN110" s="1" t="s">
        <v>10333</v>
      </c>
      <c r="FO110" s="1" t="s">
        <v>10334</v>
      </c>
      <c r="FP110" s="1" t="s">
        <v>10335</v>
      </c>
      <c r="FQ110" s="1" t="s">
        <v>10336</v>
      </c>
    </row>
    <row r="111" spans="1:173" x14ac:dyDescent="0.25">
      <c r="A111">
        <v>0.1981</v>
      </c>
      <c r="B111" s="1">
        <v>5.8060083538293797E-2</v>
      </c>
      <c r="C111" s="1">
        <v>5.8536935597658199E-2</v>
      </c>
      <c r="D111" s="1">
        <v>5.9778552502393702E-2</v>
      </c>
      <c r="E111" s="1">
        <v>6.17945455014706E-2</v>
      </c>
      <c r="F111" s="1">
        <v>6.4438022673129994E-2</v>
      </c>
      <c r="G111" s="1">
        <v>6.7539118230342907E-2</v>
      </c>
      <c r="H111" s="1">
        <v>7.0928402245044694E-2</v>
      </c>
      <c r="I111" s="1">
        <v>7.4525222182273906E-2</v>
      </c>
      <c r="J111" s="1">
        <v>7.8295446932315799E-2</v>
      </c>
      <c r="K111" s="1">
        <v>8.2162499427795396E-2</v>
      </c>
      <c r="L111" s="1">
        <v>8.6097255349159199E-2</v>
      </c>
      <c r="M111" s="1">
        <v>9.0040855109691606E-2</v>
      </c>
      <c r="N111" s="1">
        <v>9.3857504427433E-2</v>
      </c>
      <c r="O111" s="1">
        <v>9.7430132329464E-2</v>
      </c>
      <c r="P111" s="1">
        <v>0.100641086697578</v>
      </c>
      <c r="Q111" s="1">
        <v>0.103342324495316</v>
      </c>
      <c r="R111" s="1">
        <v>0.105411149561405</v>
      </c>
      <c r="S111" s="1">
        <v>0.10680543631315199</v>
      </c>
      <c r="T111" s="1">
        <v>0.107497483491898</v>
      </c>
      <c r="U111" s="1">
        <v>0.107484355568886</v>
      </c>
      <c r="V111" s="1">
        <v>0.106807701289654</v>
      </c>
      <c r="W111" s="1">
        <v>0.10558062046766301</v>
      </c>
      <c r="X111" s="1">
        <v>0.103960268199444</v>
      </c>
      <c r="Y111" s="1">
        <v>0.102051556110382</v>
      </c>
      <c r="Z111" s="1">
        <v>9.9899381399154705E-2</v>
      </c>
      <c r="AA111" s="1">
        <v>9.7575031220912906E-2</v>
      </c>
      <c r="AB111" s="1">
        <v>9.5085464417934404E-2</v>
      </c>
      <c r="AC111" s="1">
        <v>9.2466980218887301E-2</v>
      </c>
      <c r="AD111" s="1">
        <v>8.9834861457347898E-2</v>
      </c>
      <c r="AE111" s="1">
        <v>8.7111026048660306E-2</v>
      </c>
      <c r="AF111" s="1">
        <v>8.4408164024353E-2</v>
      </c>
      <c r="AG111" s="1">
        <v>8.1859126687049893E-2</v>
      </c>
      <c r="AH111" s="1">
        <v>7.95604363083839E-2</v>
      </c>
      <c r="AI111" s="1">
        <v>7.7581979334354401E-2</v>
      </c>
      <c r="AJ111" s="1">
        <v>7.5969226658344297E-2</v>
      </c>
      <c r="AK111" s="1">
        <v>6.1446584761142703E-2</v>
      </c>
      <c r="AL111" s="1">
        <v>6.2597528100013705E-2</v>
      </c>
      <c r="AM111" s="1">
        <v>6.5441191196441706E-2</v>
      </c>
      <c r="AN111" s="1">
        <v>7.0575349032878903E-2</v>
      </c>
      <c r="AO111" s="1">
        <v>7.8338623046875E-2</v>
      </c>
      <c r="AP111" s="1">
        <v>8.8787592947483104E-2</v>
      </c>
      <c r="AQ111" s="1">
        <v>0.101921893656254</v>
      </c>
      <c r="AR111" s="1">
        <v>0.11782474070787401</v>
      </c>
      <c r="AS111" s="1">
        <v>0.136600941419601</v>
      </c>
      <c r="AT111" s="1">
        <v>0.15827563405036901</v>
      </c>
      <c r="AU111" s="1">
        <v>0.18244826793670699</v>
      </c>
      <c r="AV111" s="1">
        <v>0.208589628338814</v>
      </c>
      <c r="AW111" s="1">
        <v>0.23638291656971</v>
      </c>
      <c r="AX111" s="1">
        <v>0.26579609513282798</v>
      </c>
      <c r="AY111" s="1">
        <v>0.29653909802436801</v>
      </c>
      <c r="AZ111" s="1">
        <v>0.328065246343613</v>
      </c>
      <c r="BA111" s="1">
        <v>0.35964852571487399</v>
      </c>
      <c r="BB111" s="1">
        <v>0.39076298475265497</v>
      </c>
      <c r="BC111" s="1">
        <v>0.42110499739646901</v>
      </c>
      <c r="BD111" s="1">
        <v>0.45029190182685802</v>
      </c>
      <c r="BE111" s="1">
        <v>0.47786605358123802</v>
      </c>
      <c r="BF111" s="1">
        <v>0.50321561098098799</v>
      </c>
      <c r="BG111" s="1">
        <v>0.52571707963943504</v>
      </c>
      <c r="BH111" s="1">
        <v>0.54535859823226895</v>
      </c>
      <c r="BI111" s="1">
        <v>0.56254470348358199</v>
      </c>
      <c r="BJ111" s="1">
        <v>0.57708847522735596</v>
      </c>
      <c r="BK111" s="1">
        <v>0.58882158994674705</v>
      </c>
      <c r="BL111" s="1">
        <v>0.597750604152679</v>
      </c>
      <c r="BM111" s="1">
        <v>0.60429024696350098</v>
      </c>
      <c r="BN111" s="1">
        <v>0.60893326997757002</v>
      </c>
      <c r="BO111" s="1">
        <v>0.61198693513870195</v>
      </c>
      <c r="BP111" s="1">
        <v>0.61344861984252896</v>
      </c>
      <c r="BQ111" s="1">
        <v>0.613603115081787</v>
      </c>
      <c r="BR111" s="1">
        <v>0.61296665668487604</v>
      </c>
      <c r="BS111" s="1">
        <v>0.612218618392944</v>
      </c>
      <c r="BT111" s="1">
        <v>0.61176407337188698</v>
      </c>
      <c r="BU111" s="1">
        <v>0.611647248268127</v>
      </c>
      <c r="BV111" s="1">
        <v>0.61169058084487904</v>
      </c>
      <c r="BW111" s="1">
        <v>0.61169707775116</v>
      </c>
      <c r="BX111" s="1">
        <v>0.611735999584198</v>
      </c>
      <c r="BY111" s="1">
        <v>0.61215329170226995</v>
      </c>
      <c r="BZ111" s="1">
        <v>0.612965047359466</v>
      </c>
      <c r="CA111" s="1">
        <v>0.61369234323501598</v>
      </c>
      <c r="CB111" s="1" t="s">
        <v>10337</v>
      </c>
      <c r="CC111" s="1" t="s">
        <v>10338</v>
      </c>
      <c r="CD111" s="1" t="s">
        <v>10339</v>
      </c>
      <c r="CE111" s="1" t="s">
        <v>10340</v>
      </c>
      <c r="CF111" s="1" t="s">
        <v>10341</v>
      </c>
      <c r="CG111" s="1" t="s">
        <v>10342</v>
      </c>
      <c r="CH111" s="1" t="s">
        <v>10343</v>
      </c>
      <c r="CI111" s="1" t="s">
        <v>10344</v>
      </c>
      <c r="CJ111" s="1" t="s">
        <v>10345</v>
      </c>
      <c r="CK111" s="1" t="s">
        <v>10346</v>
      </c>
      <c r="CL111" s="1" t="s">
        <v>10347</v>
      </c>
      <c r="CM111" s="1" t="s">
        <v>10348</v>
      </c>
      <c r="CN111" s="1" t="s">
        <v>10349</v>
      </c>
      <c r="CO111" s="1" t="s">
        <v>10350</v>
      </c>
      <c r="CP111" s="1" t="s">
        <v>10351</v>
      </c>
      <c r="CQ111" s="1" t="s">
        <v>10352</v>
      </c>
      <c r="CR111" s="1" t="s">
        <v>10353</v>
      </c>
      <c r="CS111" s="1" t="s">
        <v>10354</v>
      </c>
      <c r="CT111" s="1" t="s">
        <v>10355</v>
      </c>
      <c r="CU111" s="1" t="s">
        <v>10356</v>
      </c>
      <c r="CV111" s="1" t="s">
        <v>10357</v>
      </c>
      <c r="CW111" s="1" t="s">
        <v>10358</v>
      </c>
      <c r="CX111" s="1" t="s">
        <v>10359</v>
      </c>
      <c r="CY111" s="1" t="s">
        <v>10360</v>
      </c>
      <c r="CZ111" s="1" t="s">
        <v>10361</v>
      </c>
      <c r="DA111" s="1" t="s">
        <v>10362</v>
      </c>
      <c r="DB111" s="1" t="s">
        <v>10363</v>
      </c>
      <c r="DC111" s="1" t="s">
        <v>10364</v>
      </c>
      <c r="DD111" s="1" t="s">
        <v>10365</v>
      </c>
      <c r="DE111" s="1" t="s">
        <v>10366</v>
      </c>
      <c r="DF111" s="1" t="s">
        <v>10367</v>
      </c>
      <c r="DG111" s="1" t="s">
        <v>10368</v>
      </c>
      <c r="DH111" s="1" t="s">
        <v>10369</v>
      </c>
      <c r="DI111" s="1" t="s">
        <v>10370</v>
      </c>
      <c r="DJ111" s="1" t="s">
        <v>10371</v>
      </c>
      <c r="DK111" s="1" t="s">
        <v>10372</v>
      </c>
      <c r="DL111" s="1" t="s">
        <v>10373</v>
      </c>
      <c r="DM111" s="1" t="s">
        <v>10374</v>
      </c>
      <c r="DN111" s="1" t="s">
        <v>10375</v>
      </c>
      <c r="DO111" s="1" t="s">
        <v>10376</v>
      </c>
      <c r="DP111" s="1" t="s">
        <v>10377</v>
      </c>
      <c r="DQ111" s="1" t="s">
        <v>10378</v>
      </c>
      <c r="DR111" s="1" t="s">
        <v>10379</v>
      </c>
      <c r="DS111" s="1" t="s">
        <v>10380</v>
      </c>
      <c r="DT111" s="1" t="s">
        <v>10381</v>
      </c>
      <c r="DU111" s="1" t="s">
        <v>10382</v>
      </c>
      <c r="DV111" s="1" t="s">
        <v>10383</v>
      </c>
      <c r="DW111" s="1" t="s">
        <v>10384</v>
      </c>
      <c r="DX111" s="1" t="s">
        <v>10385</v>
      </c>
      <c r="DY111" s="1" t="s">
        <v>10386</v>
      </c>
      <c r="DZ111" s="1" t="s">
        <v>10387</v>
      </c>
      <c r="EA111" s="1" t="s">
        <v>10388</v>
      </c>
      <c r="EB111" s="1" t="s">
        <v>10389</v>
      </c>
      <c r="EC111" s="1" t="s">
        <v>10390</v>
      </c>
      <c r="ED111" s="1" t="s">
        <v>10391</v>
      </c>
      <c r="EE111" s="1" t="s">
        <v>10392</v>
      </c>
      <c r="EF111" s="1" t="s">
        <v>10393</v>
      </c>
      <c r="EG111" s="1" t="s">
        <v>10394</v>
      </c>
      <c r="EH111" s="1" t="s">
        <v>10395</v>
      </c>
      <c r="EI111" s="1" t="s">
        <v>10396</v>
      </c>
      <c r="EJ111" s="1" t="s">
        <v>10397</v>
      </c>
      <c r="EK111" s="1" t="s">
        <v>10398</v>
      </c>
      <c r="EL111" s="1" t="s">
        <v>10399</v>
      </c>
      <c r="EM111" s="1" t="s">
        <v>10400</v>
      </c>
      <c r="EN111" s="1" t="s">
        <v>10401</v>
      </c>
      <c r="EO111" s="1" t="s">
        <v>10402</v>
      </c>
      <c r="EP111" s="1" t="s">
        <v>10403</v>
      </c>
      <c r="EQ111" s="1" t="s">
        <v>10404</v>
      </c>
      <c r="ER111" s="1" t="s">
        <v>10405</v>
      </c>
      <c r="ES111" s="1" t="s">
        <v>10406</v>
      </c>
      <c r="ET111" s="1" t="s">
        <v>10407</v>
      </c>
      <c r="EU111" s="1" t="s">
        <v>10408</v>
      </c>
      <c r="EV111" s="1" t="s">
        <v>10409</v>
      </c>
      <c r="EW111" s="1" t="s">
        <v>10410</v>
      </c>
      <c r="EX111" s="1" t="s">
        <v>10411</v>
      </c>
      <c r="EY111" s="1" t="s">
        <v>10412</v>
      </c>
      <c r="EZ111" s="1" t="s">
        <v>10413</v>
      </c>
      <c r="FA111" s="1" t="s">
        <v>10414</v>
      </c>
      <c r="FB111" s="1" t="s">
        <v>10415</v>
      </c>
      <c r="FC111" s="1" t="s">
        <v>10416</v>
      </c>
      <c r="FD111" s="1" t="s">
        <v>10417</v>
      </c>
      <c r="FE111" s="1" t="s">
        <v>10418</v>
      </c>
      <c r="FF111" s="1" t="s">
        <v>10419</v>
      </c>
      <c r="FG111" s="1" t="s">
        <v>10420</v>
      </c>
      <c r="FH111" s="1" t="s">
        <v>10421</v>
      </c>
      <c r="FI111" s="1" t="s">
        <v>10422</v>
      </c>
      <c r="FJ111" s="1" t="s">
        <v>10423</v>
      </c>
      <c r="FK111" s="1" t="s">
        <v>10424</v>
      </c>
      <c r="FL111" s="1" t="s">
        <v>10425</v>
      </c>
      <c r="FM111" s="1" t="s">
        <v>10426</v>
      </c>
      <c r="FN111" s="1" t="s">
        <v>10427</v>
      </c>
      <c r="FO111" s="1" t="s">
        <v>10428</v>
      </c>
      <c r="FP111" s="1" t="s">
        <v>10429</v>
      </c>
      <c r="FQ111" s="1" t="s">
        <v>10430</v>
      </c>
    </row>
    <row r="112" spans="1:173" x14ac:dyDescent="0.25">
      <c r="A112">
        <v>0.18969999999999998</v>
      </c>
      <c r="B112" s="1">
        <v>5.3826194256544099E-2</v>
      </c>
      <c r="C112" s="1">
        <v>5.4184038192033802E-2</v>
      </c>
      <c r="D112" s="1">
        <v>5.5335495620965999E-2</v>
      </c>
      <c r="E112" s="1">
        <v>5.7283919304609299E-2</v>
      </c>
      <c r="F112" s="1">
        <v>5.9894669800996801E-2</v>
      </c>
      <c r="G112" s="1">
        <v>6.298828125E-2</v>
      </c>
      <c r="H112" s="1">
        <v>6.6381506621837602E-2</v>
      </c>
      <c r="I112" s="1">
        <v>6.9987356662750203E-2</v>
      </c>
      <c r="J112" s="1">
        <v>7.3772110044956193E-2</v>
      </c>
      <c r="K112" s="1">
        <v>7.7656686305999797E-2</v>
      </c>
      <c r="L112" s="1">
        <v>8.1609249114990207E-2</v>
      </c>
      <c r="M112" s="1">
        <v>8.5582926869392395E-2</v>
      </c>
      <c r="N112" s="1">
        <v>8.9438877999782604E-2</v>
      </c>
      <c r="O112" s="1">
        <v>9.3040756881237002E-2</v>
      </c>
      <c r="P112" s="1">
        <v>9.6266329288482694E-2</v>
      </c>
      <c r="Q112" s="1">
        <v>9.8967105150222806E-2</v>
      </c>
      <c r="R112" s="1">
        <v>0.101024307310581</v>
      </c>
      <c r="S112" s="1">
        <v>0.102398969233036</v>
      </c>
      <c r="T112" s="1">
        <v>0.103065900504589</v>
      </c>
      <c r="U112" s="1">
        <v>0.103012718260288</v>
      </c>
      <c r="V112" s="1">
        <v>0.102289833128452</v>
      </c>
      <c r="W112" s="1">
        <v>0.101007178425789</v>
      </c>
      <c r="X112" s="1">
        <v>9.9315784871578203E-2</v>
      </c>
      <c r="Y112" s="1">
        <v>9.7331635653972598E-2</v>
      </c>
      <c r="Z112" s="1">
        <v>9.5099359750747695E-2</v>
      </c>
      <c r="AA112" s="1">
        <v>9.2694938182830797E-2</v>
      </c>
      <c r="AB112" s="1">
        <v>9.0123765170574202E-2</v>
      </c>
      <c r="AC112" s="1">
        <v>8.7413497269153595E-2</v>
      </c>
      <c r="AD112" s="1">
        <v>8.4674865007400499E-2</v>
      </c>
      <c r="AE112" s="1">
        <v>8.1834569573402405E-2</v>
      </c>
      <c r="AF112" s="1">
        <v>7.9016044735908494E-2</v>
      </c>
      <c r="AG112" s="1">
        <v>7.6357133686542497E-2</v>
      </c>
      <c r="AH112" s="1">
        <v>7.3951765894889804E-2</v>
      </c>
      <c r="AI112" s="1">
        <v>7.1871623396873502E-2</v>
      </c>
      <c r="AJ112" s="1">
        <v>7.0156961679458604E-2</v>
      </c>
      <c r="AK112" s="1">
        <v>5.3729906678199803E-2</v>
      </c>
      <c r="AL112" s="1">
        <v>5.4814115166664103E-2</v>
      </c>
      <c r="AM112" s="1">
        <v>5.7624880224466303E-2</v>
      </c>
      <c r="AN112" s="1">
        <v>6.2786556780338301E-2</v>
      </c>
      <c r="AO112" s="1">
        <v>7.06604793667793E-2</v>
      </c>
      <c r="AP112" s="1">
        <v>8.1320062279701205E-2</v>
      </c>
      <c r="AQ112" s="1">
        <v>9.4771698117256206E-2</v>
      </c>
      <c r="AR112" s="1">
        <v>0.111113697290421</v>
      </c>
      <c r="AS112" s="1">
        <v>0.130464002490044</v>
      </c>
      <c r="AT112" s="1">
        <v>0.15286910533904999</v>
      </c>
      <c r="AU112" s="1">
        <v>0.17793607711792001</v>
      </c>
      <c r="AV112" s="1">
        <v>0.205118253827095</v>
      </c>
      <c r="AW112" s="1">
        <v>0.23408660292625399</v>
      </c>
      <c r="AX112" s="1">
        <v>0.26480057835578902</v>
      </c>
      <c r="AY112" s="1">
        <v>0.296965271234512</v>
      </c>
      <c r="AZ112" s="1">
        <v>0.33002835512161299</v>
      </c>
      <c r="BA112" s="1">
        <v>0.36322662234306302</v>
      </c>
      <c r="BB112" s="1">
        <v>0.39599636197090199</v>
      </c>
      <c r="BC112" s="1">
        <v>0.42801341414451599</v>
      </c>
      <c r="BD112" s="1">
        <v>0.45887503027915999</v>
      </c>
      <c r="BE112" s="1">
        <v>0.48810744285583502</v>
      </c>
      <c r="BF112" s="1">
        <v>0.51508760452270497</v>
      </c>
      <c r="BG112" s="1">
        <v>0.53910934925079301</v>
      </c>
      <c r="BH112" s="1">
        <v>0.560075342655182</v>
      </c>
      <c r="BI112" s="1">
        <v>0.57850962877273604</v>
      </c>
      <c r="BJ112" s="1">
        <v>0.59420019388198797</v>
      </c>
      <c r="BK112" s="1">
        <v>0.60696178674697898</v>
      </c>
      <c r="BL112" s="1">
        <v>0.61677026748657204</v>
      </c>
      <c r="BM112" s="1">
        <v>0.62403362989425704</v>
      </c>
      <c r="BN112" s="1">
        <v>0.62926876544952404</v>
      </c>
      <c r="BO112" s="1">
        <v>0.63279688358306896</v>
      </c>
      <c r="BP112" s="1">
        <v>0.63461816310882602</v>
      </c>
      <c r="BQ112" s="1">
        <v>0.63500827550888095</v>
      </c>
      <c r="BR112" s="1">
        <v>0.63450050354003895</v>
      </c>
      <c r="BS112" s="1">
        <v>0.63380527496337902</v>
      </c>
      <c r="BT112" s="1">
        <v>0.63336348533630404</v>
      </c>
      <c r="BU112" s="1">
        <v>0.63322293758392301</v>
      </c>
      <c r="BV112" s="1">
        <v>0.63324445486068703</v>
      </c>
      <c r="BW112" s="1">
        <v>0.63322365283966098</v>
      </c>
      <c r="BX112" s="1">
        <v>0.63320916891098</v>
      </c>
      <c r="BY112" s="1">
        <v>0.63361352682113703</v>
      </c>
      <c r="BZ112" s="1">
        <v>0.63449984788894698</v>
      </c>
      <c r="CA112" s="1">
        <v>0.63526678085327104</v>
      </c>
      <c r="CB112" s="1" t="s">
        <v>10431</v>
      </c>
      <c r="CC112" s="1" t="s">
        <v>10432</v>
      </c>
      <c r="CD112" s="1" t="s">
        <v>10433</v>
      </c>
      <c r="CE112" s="1" t="s">
        <v>10434</v>
      </c>
      <c r="CF112" s="1" t="s">
        <v>10435</v>
      </c>
      <c r="CG112" s="1" t="s">
        <v>10436</v>
      </c>
      <c r="CH112" s="1" t="s">
        <v>391</v>
      </c>
      <c r="CI112" s="1" t="s">
        <v>10437</v>
      </c>
      <c r="CJ112" s="1" t="s">
        <v>10438</v>
      </c>
      <c r="CK112" s="1" t="s">
        <v>10439</v>
      </c>
      <c r="CL112" s="1" t="s">
        <v>10440</v>
      </c>
      <c r="CM112" s="1" t="s">
        <v>10441</v>
      </c>
      <c r="CN112" s="1" t="s">
        <v>10442</v>
      </c>
      <c r="CO112" s="1" t="s">
        <v>10443</v>
      </c>
      <c r="CP112" s="1" t="s">
        <v>10444</v>
      </c>
      <c r="CQ112" s="1" t="s">
        <v>10445</v>
      </c>
      <c r="CR112" s="1" t="s">
        <v>10446</v>
      </c>
      <c r="CS112" s="1" t="s">
        <v>10447</v>
      </c>
      <c r="CT112" s="1" t="s">
        <v>10448</v>
      </c>
      <c r="CU112" s="1" t="s">
        <v>10449</v>
      </c>
      <c r="CV112" s="1" t="s">
        <v>10450</v>
      </c>
      <c r="CW112" s="1" t="s">
        <v>10451</v>
      </c>
      <c r="CX112" s="1" t="s">
        <v>10452</v>
      </c>
      <c r="CY112" s="1" t="s">
        <v>10453</v>
      </c>
      <c r="CZ112" s="1" t="s">
        <v>10454</v>
      </c>
      <c r="DA112" s="1" t="s">
        <v>10455</v>
      </c>
      <c r="DB112" s="1" t="s">
        <v>10456</v>
      </c>
      <c r="DC112" s="1" t="s">
        <v>10457</v>
      </c>
      <c r="DD112" s="1" t="s">
        <v>10458</v>
      </c>
      <c r="DE112" s="1" t="s">
        <v>10459</v>
      </c>
      <c r="DF112" s="1" t="s">
        <v>10460</v>
      </c>
      <c r="DG112" s="1" t="s">
        <v>10461</v>
      </c>
      <c r="DH112" s="1" t="s">
        <v>10462</v>
      </c>
      <c r="DI112" s="1" t="s">
        <v>10463</v>
      </c>
      <c r="DJ112" s="1" t="s">
        <v>10464</v>
      </c>
      <c r="DK112" s="1" t="s">
        <v>10465</v>
      </c>
      <c r="DL112" s="1" t="s">
        <v>10466</v>
      </c>
      <c r="DM112" s="1" t="s">
        <v>10467</v>
      </c>
      <c r="DN112" s="1" t="s">
        <v>10468</v>
      </c>
      <c r="DO112" s="1" t="s">
        <v>10469</v>
      </c>
      <c r="DP112" s="1" t="s">
        <v>10470</v>
      </c>
      <c r="DQ112" s="1" t="s">
        <v>10471</v>
      </c>
      <c r="DR112" s="1" t="s">
        <v>10472</v>
      </c>
      <c r="DS112" s="1" t="s">
        <v>10473</v>
      </c>
      <c r="DT112" s="1" t="s">
        <v>10474</v>
      </c>
      <c r="DU112" s="1" t="s">
        <v>10475</v>
      </c>
      <c r="DV112" s="1" t="s">
        <v>10476</v>
      </c>
      <c r="DW112" s="1" t="s">
        <v>10477</v>
      </c>
      <c r="DX112" s="1" t="s">
        <v>10478</v>
      </c>
      <c r="DY112" s="1" t="s">
        <v>10479</v>
      </c>
      <c r="DZ112" s="1" t="s">
        <v>10480</v>
      </c>
      <c r="EA112" s="1" t="s">
        <v>10481</v>
      </c>
      <c r="EB112" s="1" t="s">
        <v>10482</v>
      </c>
      <c r="EC112" s="1" t="s">
        <v>10483</v>
      </c>
      <c r="ED112" s="1" t="s">
        <v>10484</v>
      </c>
      <c r="EE112" s="1" t="s">
        <v>10485</v>
      </c>
      <c r="EF112" s="1" t="s">
        <v>10486</v>
      </c>
      <c r="EG112" s="1" t="s">
        <v>10487</v>
      </c>
      <c r="EH112" s="1" t="s">
        <v>10488</v>
      </c>
      <c r="EI112" s="1" t="s">
        <v>10489</v>
      </c>
      <c r="EJ112" s="1" t="s">
        <v>10490</v>
      </c>
      <c r="EK112" s="1" t="s">
        <v>10491</v>
      </c>
      <c r="EL112" s="1" t="s">
        <v>10492</v>
      </c>
      <c r="EM112" s="1" t="s">
        <v>10493</v>
      </c>
      <c r="EN112" s="1" t="s">
        <v>10494</v>
      </c>
      <c r="EO112" s="1" t="s">
        <v>10495</v>
      </c>
      <c r="EP112" s="1" t="s">
        <v>10496</v>
      </c>
      <c r="EQ112" s="1" t="s">
        <v>10497</v>
      </c>
      <c r="ER112" s="1" t="s">
        <v>10498</v>
      </c>
      <c r="ES112" s="1" t="s">
        <v>10499</v>
      </c>
      <c r="ET112" s="1" t="s">
        <v>10500</v>
      </c>
      <c r="EU112" s="1" t="s">
        <v>10501</v>
      </c>
      <c r="EV112" s="1" t="s">
        <v>10502</v>
      </c>
      <c r="EW112" s="1" t="s">
        <v>10503</v>
      </c>
      <c r="EX112" s="1" t="s">
        <v>10504</v>
      </c>
      <c r="EY112" s="1" t="s">
        <v>10505</v>
      </c>
      <c r="EZ112" s="1" t="s">
        <v>10506</v>
      </c>
      <c r="FA112" s="1" t="s">
        <v>10507</v>
      </c>
      <c r="FB112" s="1" t="s">
        <v>10508</v>
      </c>
      <c r="FC112" s="1" t="s">
        <v>10509</v>
      </c>
      <c r="FD112" s="1" t="s">
        <v>10510</v>
      </c>
      <c r="FE112" s="1" t="s">
        <v>10511</v>
      </c>
      <c r="FF112" s="1" t="s">
        <v>10512</v>
      </c>
      <c r="FG112" s="1" t="s">
        <v>10513</v>
      </c>
      <c r="FH112" s="1" t="s">
        <v>10514</v>
      </c>
      <c r="FI112" s="1" t="s">
        <v>10515</v>
      </c>
      <c r="FJ112" s="1" t="s">
        <v>10516</v>
      </c>
      <c r="FK112" s="1" t="s">
        <v>10517</v>
      </c>
      <c r="FL112" s="1" t="s">
        <v>10518</v>
      </c>
      <c r="FM112" s="1" t="s">
        <v>10519</v>
      </c>
      <c r="FN112" s="1" t="s">
        <v>10520</v>
      </c>
      <c r="FO112" s="1" t="s">
        <v>10521</v>
      </c>
      <c r="FP112" s="1" t="s">
        <v>10522</v>
      </c>
      <c r="FQ112" s="1" t="s">
        <v>10523</v>
      </c>
    </row>
    <row r="113" spans="1:173" x14ac:dyDescent="0.25">
      <c r="A113">
        <v>0.19140000000000001</v>
      </c>
      <c r="B113" s="1">
        <v>6.0915131121873897E-2</v>
      </c>
      <c r="C113" s="1">
        <v>6.1843652278184898E-2</v>
      </c>
      <c r="D113" s="1">
        <v>6.3684388995170593E-2</v>
      </c>
      <c r="E113" s="1">
        <v>6.6430769860744504E-2</v>
      </c>
      <c r="F113" s="1">
        <v>6.9975443184375805E-2</v>
      </c>
      <c r="G113" s="1">
        <v>7.4112825095653506E-2</v>
      </c>
      <c r="H113" s="1">
        <v>7.8640177845954895E-2</v>
      </c>
      <c r="I113" s="1">
        <v>8.3447158336639404E-2</v>
      </c>
      <c r="J113" s="1">
        <v>8.8489860296249404E-2</v>
      </c>
      <c r="K113" s="1">
        <v>9.3660056591033894E-2</v>
      </c>
      <c r="L113" s="1">
        <v>9.8923154175281497E-2</v>
      </c>
      <c r="M113" s="1">
        <v>0.10419862717390101</v>
      </c>
      <c r="N113" s="1">
        <v>0.109326787292957</v>
      </c>
      <c r="O113" s="1">
        <v>0.114160247147083</v>
      </c>
      <c r="P113" s="1">
        <v>0.118535101413727</v>
      </c>
      <c r="Q113" s="1">
        <v>0.122269682586193</v>
      </c>
      <c r="R113" s="1">
        <v>0.125215023756027</v>
      </c>
      <c r="S113" s="1">
        <v>0.12731154263019601</v>
      </c>
      <c r="T113" s="1">
        <v>0.128524705767632</v>
      </c>
      <c r="U113" s="1">
        <v>0.128852725028992</v>
      </c>
      <c r="V113" s="1">
        <v>0.12834957242011999</v>
      </c>
      <c r="W113" s="1">
        <v>0.127163857221603</v>
      </c>
      <c r="X113" s="1">
        <v>0.12546177208423601</v>
      </c>
      <c r="Y113" s="1">
        <v>0.123350061476231</v>
      </c>
      <c r="Z113" s="1">
        <v>0.12089309841394399</v>
      </c>
      <c r="AA113" s="1">
        <v>0.118176631629467</v>
      </c>
      <c r="AB113" s="1">
        <v>0.115216456353664</v>
      </c>
      <c r="AC113" s="1">
        <v>0.112060114741325</v>
      </c>
      <c r="AD113" s="1">
        <v>0.108847171068192</v>
      </c>
      <c r="AE113" s="1">
        <v>0.105478174984455</v>
      </c>
      <c r="AF113" s="1">
        <v>0.102093078196049</v>
      </c>
      <c r="AG113" s="1">
        <v>9.8853297531604795E-2</v>
      </c>
      <c r="AH113" s="1">
        <v>9.5887944102287306E-2</v>
      </c>
      <c r="AI113" s="1">
        <v>9.3282565474510207E-2</v>
      </c>
      <c r="AJ113" s="1">
        <v>9.1099739074707003E-2</v>
      </c>
      <c r="AK113" s="1">
        <v>6.4697518944740295E-2</v>
      </c>
      <c r="AL113" s="1">
        <v>6.6102743148803697E-2</v>
      </c>
      <c r="AM113" s="1">
        <v>6.9895453751087203E-2</v>
      </c>
      <c r="AN113" s="1">
        <v>7.6700270175933796E-2</v>
      </c>
      <c r="AO113" s="1">
        <v>8.6758524179458604E-2</v>
      </c>
      <c r="AP113" s="1">
        <v>9.9954791367053999E-2</v>
      </c>
      <c r="AQ113" s="1">
        <v>0.116166301071644</v>
      </c>
      <c r="AR113" s="1">
        <v>0.13535603880882299</v>
      </c>
      <c r="AS113" s="1">
        <v>0.15754598379135101</v>
      </c>
      <c r="AT113" s="1">
        <v>0.18268819153308899</v>
      </c>
      <c r="AU113" s="1">
        <v>0.210263252258301</v>
      </c>
      <c r="AV113" s="1">
        <v>0.23962558805942499</v>
      </c>
      <c r="AW113" s="1">
        <v>0.27041184902191201</v>
      </c>
      <c r="AX113" s="1">
        <v>0.30260956287384</v>
      </c>
      <c r="AY113" s="1">
        <v>0.33591586351394698</v>
      </c>
      <c r="AZ113" s="1">
        <v>0.36979371309280401</v>
      </c>
      <c r="BA113" s="1">
        <v>0.40348196029663103</v>
      </c>
      <c r="BB113" s="1">
        <v>0.436388790607452</v>
      </c>
      <c r="BC113" s="1">
        <v>0.46808177232742298</v>
      </c>
      <c r="BD113" s="1">
        <v>0.49797910451888999</v>
      </c>
      <c r="BE113" s="1">
        <v>0.52553105354309104</v>
      </c>
      <c r="BF113" s="1">
        <v>0.55015361309051503</v>
      </c>
      <c r="BG113" s="1">
        <v>0.57130187749862704</v>
      </c>
      <c r="BH113" s="1">
        <v>0.58912736177444502</v>
      </c>
      <c r="BI113" s="1">
        <v>0.60425752401351895</v>
      </c>
      <c r="BJ113" s="1">
        <v>0.616580009460449</v>
      </c>
      <c r="BK113" s="1">
        <v>0.62601292133331299</v>
      </c>
      <c r="BL113" s="1">
        <v>0.63262546062469505</v>
      </c>
      <c r="BM113" s="1">
        <v>0.63697093725204501</v>
      </c>
      <c r="BN113" s="1">
        <v>0.63965421915054299</v>
      </c>
      <c r="BO113" s="1">
        <v>0.64101952314376798</v>
      </c>
      <c r="BP113" s="1">
        <v>0.64103597402572599</v>
      </c>
      <c r="BQ113" s="1">
        <v>0.63996863365173295</v>
      </c>
      <c r="BR113" s="1">
        <v>0.63832354545593295</v>
      </c>
      <c r="BS113" s="1">
        <v>0.63679283857345603</v>
      </c>
      <c r="BT113" s="1">
        <v>0.63574552536010698</v>
      </c>
      <c r="BU113" s="1">
        <v>0.63517040014267001</v>
      </c>
      <c r="BV113" s="1">
        <v>0.63486164808273304</v>
      </c>
      <c r="BW113" s="1">
        <v>0.63458412885665905</v>
      </c>
      <c r="BX113" s="1">
        <v>0.63438367843627896</v>
      </c>
      <c r="BY113" s="1">
        <v>0.63464236259460505</v>
      </c>
      <c r="BZ113" s="1">
        <v>0.635409295558929</v>
      </c>
      <c r="CA113" s="1">
        <v>0.63607591390609697</v>
      </c>
      <c r="CB113" s="1" t="s">
        <v>10524</v>
      </c>
      <c r="CC113" s="1" t="s">
        <v>10525</v>
      </c>
      <c r="CD113" s="1" t="s">
        <v>10526</v>
      </c>
      <c r="CE113" s="1" t="s">
        <v>10527</v>
      </c>
      <c r="CF113" s="1" t="s">
        <v>10528</v>
      </c>
      <c r="CG113" s="1" t="s">
        <v>10529</v>
      </c>
      <c r="CH113" s="1" t="s">
        <v>10530</v>
      </c>
      <c r="CI113" s="1" t="s">
        <v>10531</v>
      </c>
      <c r="CJ113" s="1" t="s">
        <v>10532</v>
      </c>
      <c r="CK113" s="1" t="s">
        <v>10533</v>
      </c>
      <c r="CL113" s="1" t="s">
        <v>10534</v>
      </c>
      <c r="CM113" s="1" t="s">
        <v>10535</v>
      </c>
      <c r="CN113" s="1" t="s">
        <v>10536</v>
      </c>
      <c r="CO113" s="1" t="s">
        <v>10537</v>
      </c>
      <c r="CP113" s="1" t="s">
        <v>10538</v>
      </c>
      <c r="CQ113" s="1" t="s">
        <v>10539</v>
      </c>
      <c r="CR113" s="1" t="s">
        <v>10540</v>
      </c>
      <c r="CS113" s="1" t="s">
        <v>10541</v>
      </c>
      <c r="CT113" s="1" t="s">
        <v>10542</v>
      </c>
      <c r="CU113" s="1" t="s">
        <v>10543</v>
      </c>
      <c r="CV113" s="1" t="s">
        <v>10544</v>
      </c>
      <c r="CW113" s="1" t="s">
        <v>10545</v>
      </c>
      <c r="CX113" s="1" t="s">
        <v>10546</v>
      </c>
      <c r="CY113" s="1" t="s">
        <v>10547</v>
      </c>
      <c r="CZ113" s="1" t="s">
        <v>10548</v>
      </c>
      <c r="DA113" s="1" t="s">
        <v>10549</v>
      </c>
      <c r="DB113" s="1" t="s">
        <v>10550</v>
      </c>
      <c r="DC113" s="1" t="s">
        <v>10551</v>
      </c>
      <c r="DD113" s="1" t="s">
        <v>10552</v>
      </c>
      <c r="DE113" s="1" t="s">
        <v>10553</v>
      </c>
      <c r="DF113" s="1" t="s">
        <v>10554</v>
      </c>
      <c r="DG113" s="1" t="s">
        <v>10555</v>
      </c>
      <c r="DH113" s="1" t="s">
        <v>10556</v>
      </c>
      <c r="DI113" s="1" t="s">
        <v>10557</v>
      </c>
      <c r="DJ113" s="1" t="s">
        <v>10558</v>
      </c>
      <c r="DK113" s="1" t="s">
        <v>10559</v>
      </c>
      <c r="DL113" s="1" t="s">
        <v>10560</v>
      </c>
      <c r="DM113" s="1" t="s">
        <v>10561</v>
      </c>
      <c r="DN113" s="1" t="s">
        <v>10562</v>
      </c>
      <c r="DO113" s="1" t="s">
        <v>10563</v>
      </c>
      <c r="DP113" s="1" t="s">
        <v>10564</v>
      </c>
      <c r="DQ113" s="1" t="s">
        <v>10565</v>
      </c>
      <c r="DR113" s="1" t="s">
        <v>10566</v>
      </c>
      <c r="DS113" s="1" t="s">
        <v>10567</v>
      </c>
      <c r="DT113" s="1" t="s">
        <v>10568</v>
      </c>
      <c r="DU113" s="1" t="s">
        <v>10569</v>
      </c>
      <c r="DV113" s="1" t="s">
        <v>10570</v>
      </c>
      <c r="DW113" s="1" t="s">
        <v>10571</v>
      </c>
      <c r="DX113" s="1" t="s">
        <v>10572</v>
      </c>
      <c r="DY113" s="1" t="s">
        <v>10573</v>
      </c>
      <c r="DZ113" s="1" t="s">
        <v>10574</v>
      </c>
      <c r="EA113" s="1" t="s">
        <v>10575</v>
      </c>
      <c r="EB113" s="1" t="s">
        <v>10576</v>
      </c>
      <c r="EC113" s="1" t="s">
        <v>10577</v>
      </c>
      <c r="ED113" s="1" t="s">
        <v>10578</v>
      </c>
      <c r="EE113" s="1" t="s">
        <v>10579</v>
      </c>
      <c r="EF113" s="1" t="s">
        <v>10580</v>
      </c>
      <c r="EG113" s="1" t="s">
        <v>10581</v>
      </c>
      <c r="EH113" s="1" t="s">
        <v>10582</v>
      </c>
      <c r="EI113" s="1" t="s">
        <v>10583</v>
      </c>
      <c r="EJ113" s="1" t="s">
        <v>10584</v>
      </c>
      <c r="EK113" s="1" t="s">
        <v>10585</v>
      </c>
      <c r="EL113" s="1" t="s">
        <v>10586</v>
      </c>
      <c r="EM113" s="1" t="s">
        <v>10587</v>
      </c>
      <c r="EN113" s="1" t="s">
        <v>10588</v>
      </c>
      <c r="EO113" s="1" t="s">
        <v>10589</v>
      </c>
      <c r="EP113" s="1" t="s">
        <v>10590</v>
      </c>
      <c r="EQ113" s="1" t="s">
        <v>10591</v>
      </c>
      <c r="ER113" s="1" t="s">
        <v>10592</v>
      </c>
      <c r="ES113" s="1" t="s">
        <v>10593</v>
      </c>
      <c r="ET113" s="1" t="s">
        <v>10594</v>
      </c>
      <c r="EU113" s="1" t="s">
        <v>10595</v>
      </c>
      <c r="EV113" s="1" t="s">
        <v>10596</v>
      </c>
      <c r="EW113" s="1" t="s">
        <v>10597</v>
      </c>
      <c r="EX113" s="1" t="s">
        <v>10598</v>
      </c>
      <c r="EY113" s="1" t="s">
        <v>10599</v>
      </c>
      <c r="EZ113" s="1" t="s">
        <v>10600</v>
      </c>
      <c r="FA113" s="1" t="s">
        <v>10601</v>
      </c>
      <c r="FB113" s="1" t="s">
        <v>10602</v>
      </c>
      <c r="FC113" s="1" t="s">
        <v>10603</v>
      </c>
      <c r="FD113" s="1" t="s">
        <v>10604</v>
      </c>
      <c r="FE113" s="1" t="s">
        <v>10605</v>
      </c>
      <c r="FF113" s="1" t="s">
        <v>10606</v>
      </c>
      <c r="FG113" s="1" t="s">
        <v>10607</v>
      </c>
      <c r="FH113" s="1" t="s">
        <v>10608</v>
      </c>
      <c r="FI113" s="1" t="s">
        <v>10609</v>
      </c>
      <c r="FJ113" s="1" t="s">
        <v>10610</v>
      </c>
      <c r="FK113" s="1" t="s">
        <v>10611</v>
      </c>
      <c r="FL113" s="1" t="s">
        <v>10612</v>
      </c>
      <c r="FM113" s="1" t="s">
        <v>10613</v>
      </c>
      <c r="FN113" s="1" t="s">
        <v>10614</v>
      </c>
      <c r="FO113" s="1" t="s">
        <v>10615</v>
      </c>
      <c r="FP113" s="1" t="s">
        <v>10616</v>
      </c>
      <c r="FQ113" s="1" t="s">
        <v>10617</v>
      </c>
    </row>
    <row r="114" spans="1:173" x14ac:dyDescent="0.25">
      <c r="A114">
        <v>0.18640000000000001</v>
      </c>
      <c r="B114" s="1">
        <v>5.9574853628873797E-2</v>
      </c>
      <c r="C114" s="1">
        <v>6.0392297804355601E-2</v>
      </c>
      <c r="D114" s="1">
        <v>6.1962578445673003E-2</v>
      </c>
      <c r="E114" s="1">
        <v>6.4313888549804701E-2</v>
      </c>
      <c r="F114" s="1">
        <v>6.7297376692295102E-2</v>
      </c>
      <c r="G114" s="1">
        <v>7.0749469101428999E-2</v>
      </c>
      <c r="H114" s="1">
        <v>7.4493080377578694E-2</v>
      </c>
      <c r="I114" s="1">
        <v>7.8445427119731903E-2</v>
      </c>
      <c r="J114" s="1">
        <v>8.2582354545593303E-2</v>
      </c>
      <c r="K114" s="1">
        <v>8.6816504597663893E-2</v>
      </c>
      <c r="L114" s="1">
        <v>9.1113507747650202E-2</v>
      </c>
      <c r="M114" s="1">
        <v>9.5418885350227398E-2</v>
      </c>
      <c r="N114" s="1">
        <v>9.9600002169609098E-2</v>
      </c>
      <c r="O114" s="1">
        <v>0.10352519899606701</v>
      </c>
      <c r="P114" s="1">
        <v>0.107060998678207</v>
      </c>
      <c r="Q114" s="1">
        <v>0.110055491328239</v>
      </c>
      <c r="R114" s="1">
        <v>0.112387672066689</v>
      </c>
      <c r="S114" s="1">
        <v>0.113990344107151</v>
      </c>
      <c r="T114" s="1">
        <v>0.114842891693115</v>
      </c>
      <c r="U114" s="1">
        <v>0.114950247108936</v>
      </c>
      <c r="V114" s="1">
        <v>0.114364892244339</v>
      </c>
      <c r="W114" s="1">
        <v>0.113204210996628</v>
      </c>
      <c r="X114" s="1">
        <v>0.111636459827423</v>
      </c>
      <c r="Y114" s="1">
        <v>0.109758980572224</v>
      </c>
      <c r="Z114" s="1">
        <v>0.107621632516384</v>
      </c>
      <c r="AA114" s="1">
        <v>0.105290941894054</v>
      </c>
      <c r="AB114" s="1">
        <v>0.10277956724166901</v>
      </c>
      <c r="AC114" s="1">
        <v>0.100126773118973</v>
      </c>
      <c r="AD114" s="1">
        <v>9.7458064556121798E-2</v>
      </c>
      <c r="AE114" s="1">
        <v>9.4680793583393097E-2</v>
      </c>
      <c r="AF114" s="1">
        <v>9.1912463307380704E-2</v>
      </c>
      <c r="AG114" s="1">
        <v>8.9296773076057406E-2</v>
      </c>
      <c r="AH114" s="1">
        <v>8.69333371520042E-2</v>
      </c>
      <c r="AI114" s="1">
        <v>8.4896445274353E-2</v>
      </c>
      <c r="AJ114" s="1">
        <v>8.3227388560771901E-2</v>
      </c>
      <c r="AK114" s="1">
        <v>6.5893843770027202E-2</v>
      </c>
      <c r="AL114" s="1">
        <v>6.7039400339126601E-2</v>
      </c>
      <c r="AM114" s="1">
        <v>7.0012755692005199E-2</v>
      </c>
      <c r="AN114" s="1">
        <v>7.5390934944152804E-2</v>
      </c>
      <c r="AO114" s="1">
        <v>8.3473511040210696E-2</v>
      </c>
      <c r="AP114" s="1">
        <v>9.4261541962623596E-2</v>
      </c>
      <c r="AQ114" s="1">
        <v>0.107720173895359</v>
      </c>
      <c r="AR114" s="1">
        <v>0.12387102097272901</v>
      </c>
      <c r="AS114" s="1">
        <v>0.14277066290378601</v>
      </c>
      <c r="AT114" s="1">
        <v>0.16441348195076</v>
      </c>
      <c r="AU114" s="1">
        <v>0.188370496034622</v>
      </c>
      <c r="AV114" s="1">
        <v>0.214073210954666</v>
      </c>
      <c r="AW114" s="1">
        <v>0.24118763208389299</v>
      </c>
      <c r="AX114" s="1">
        <v>0.26969155669212302</v>
      </c>
      <c r="AY114" s="1">
        <v>0.29931342601776101</v>
      </c>
      <c r="AZ114" s="1">
        <v>0.32956469058990501</v>
      </c>
      <c r="BA114" s="1">
        <v>0.35975974798202498</v>
      </c>
      <c r="BB114" s="1">
        <v>0.38937225937843301</v>
      </c>
      <c r="BC114" s="1">
        <v>0.41808170080184898</v>
      </c>
      <c r="BD114" s="1">
        <v>0.44544917345047003</v>
      </c>
      <c r="BE114" s="1">
        <v>0.47103163599968001</v>
      </c>
      <c r="BF114" s="1">
        <v>0.49425914883613598</v>
      </c>
      <c r="BG114" s="1">
        <v>0.51454418897628795</v>
      </c>
      <c r="BH114" s="1">
        <v>0.53183680772781405</v>
      </c>
      <c r="BI114" s="1">
        <v>0.54669290781021096</v>
      </c>
      <c r="BJ114" s="1">
        <v>0.55899119377136197</v>
      </c>
      <c r="BK114" s="1">
        <v>0.56860846281051602</v>
      </c>
      <c r="BL114" s="1">
        <v>0.57557600736617998</v>
      </c>
      <c r="BM114" s="1">
        <v>0.58035880327224698</v>
      </c>
      <c r="BN114" s="1">
        <v>0.58348685503006004</v>
      </c>
      <c r="BO114" s="1">
        <v>0.58528071641921997</v>
      </c>
      <c r="BP114" s="1">
        <v>0.58573603630065896</v>
      </c>
      <c r="BQ114" s="1">
        <v>0.58509433269500699</v>
      </c>
      <c r="BR114" s="1">
        <v>0.58383578062057495</v>
      </c>
      <c r="BS114" s="1">
        <v>0.58257037401199296</v>
      </c>
      <c r="BT114" s="1">
        <v>0.58167791366577204</v>
      </c>
      <c r="BU114" s="1">
        <v>0.58118039369583097</v>
      </c>
      <c r="BV114" s="1">
        <v>0.58090895414352395</v>
      </c>
      <c r="BW114" s="1">
        <v>0.58064496517181396</v>
      </c>
      <c r="BX114" s="1">
        <v>0.58043283224105802</v>
      </c>
      <c r="BY114" s="1">
        <v>0.58064538240432695</v>
      </c>
      <c r="BZ114" s="1">
        <v>0.581396043300629</v>
      </c>
      <c r="CA114" s="1">
        <v>0.58209532499313399</v>
      </c>
      <c r="CB114" s="1" t="s">
        <v>10618</v>
      </c>
      <c r="CC114" s="1" t="s">
        <v>10619</v>
      </c>
      <c r="CD114" s="1" t="s">
        <v>10620</v>
      </c>
      <c r="CE114" s="1" t="s">
        <v>10621</v>
      </c>
      <c r="CF114" s="1" t="s">
        <v>10622</v>
      </c>
      <c r="CG114" s="1" t="s">
        <v>10623</v>
      </c>
      <c r="CH114" s="1" t="s">
        <v>10624</v>
      </c>
      <c r="CI114" s="1" t="s">
        <v>10625</v>
      </c>
      <c r="CJ114" s="1" t="s">
        <v>10626</v>
      </c>
      <c r="CK114" s="1" t="s">
        <v>10627</v>
      </c>
      <c r="CL114" s="1" t="s">
        <v>10628</v>
      </c>
      <c r="CM114" s="1" t="s">
        <v>10629</v>
      </c>
      <c r="CN114" s="1" t="s">
        <v>10630</v>
      </c>
      <c r="CO114" s="1" t="s">
        <v>10631</v>
      </c>
      <c r="CP114" s="1" t="s">
        <v>10632</v>
      </c>
      <c r="CQ114" s="1" t="s">
        <v>10633</v>
      </c>
      <c r="CR114" s="1" t="s">
        <v>10634</v>
      </c>
      <c r="CS114" s="1" t="s">
        <v>10635</v>
      </c>
      <c r="CT114" s="1" t="s">
        <v>10636</v>
      </c>
      <c r="CU114" s="1" t="s">
        <v>10637</v>
      </c>
      <c r="CV114" s="1" t="s">
        <v>10638</v>
      </c>
      <c r="CW114" s="1" t="s">
        <v>10639</v>
      </c>
      <c r="CX114" s="1" t="s">
        <v>10640</v>
      </c>
      <c r="CY114" s="1" t="s">
        <v>10641</v>
      </c>
      <c r="CZ114" s="1" t="s">
        <v>10642</v>
      </c>
      <c r="DA114" s="1" t="s">
        <v>10643</v>
      </c>
      <c r="DB114" s="1" t="s">
        <v>10644</v>
      </c>
      <c r="DC114" s="1" t="s">
        <v>10645</v>
      </c>
      <c r="DD114" s="1" t="s">
        <v>10646</v>
      </c>
      <c r="DE114" s="1" t="s">
        <v>10647</v>
      </c>
      <c r="DF114" s="1" t="s">
        <v>10648</v>
      </c>
      <c r="DG114" s="1" t="s">
        <v>10649</v>
      </c>
      <c r="DH114" s="1" t="s">
        <v>10650</v>
      </c>
      <c r="DI114" s="1" t="s">
        <v>10651</v>
      </c>
      <c r="DJ114" s="1" t="s">
        <v>10652</v>
      </c>
      <c r="DK114" s="1" t="s">
        <v>10653</v>
      </c>
      <c r="DL114" s="1" t="s">
        <v>10654</v>
      </c>
      <c r="DM114" s="1" t="s">
        <v>10655</v>
      </c>
      <c r="DN114" s="1" t="s">
        <v>10656</v>
      </c>
      <c r="DO114" s="1" t="s">
        <v>10657</v>
      </c>
      <c r="DP114" s="1" t="s">
        <v>10658</v>
      </c>
      <c r="DQ114" s="1" t="s">
        <v>10659</v>
      </c>
      <c r="DR114" s="1" t="s">
        <v>10660</v>
      </c>
      <c r="DS114" s="1" t="s">
        <v>10661</v>
      </c>
      <c r="DT114" s="1" t="s">
        <v>10662</v>
      </c>
      <c r="DU114" s="1" t="s">
        <v>10663</v>
      </c>
      <c r="DV114" s="1" t="s">
        <v>10664</v>
      </c>
      <c r="DW114" s="1" t="s">
        <v>10665</v>
      </c>
      <c r="DX114" s="1" t="s">
        <v>10666</v>
      </c>
      <c r="DY114" s="1" t="s">
        <v>10667</v>
      </c>
      <c r="DZ114" s="1" t="s">
        <v>10668</v>
      </c>
      <c r="EA114" s="1" t="s">
        <v>10669</v>
      </c>
      <c r="EB114" s="1" t="s">
        <v>10670</v>
      </c>
      <c r="EC114" s="1" t="s">
        <v>10671</v>
      </c>
      <c r="ED114" s="1" t="s">
        <v>10672</v>
      </c>
      <c r="EE114" s="1" t="s">
        <v>10673</v>
      </c>
      <c r="EF114" s="1" t="s">
        <v>10674</v>
      </c>
      <c r="EG114" s="1" t="s">
        <v>10675</v>
      </c>
      <c r="EH114" s="1" t="s">
        <v>10676</v>
      </c>
      <c r="EI114" s="1" t="s">
        <v>10677</v>
      </c>
      <c r="EJ114" s="1" t="s">
        <v>10678</v>
      </c>
      <c r="EK114" s="1" t="s">
        <v>10679</v>
      </c>
      <c r="EL114" s="1" t="s">
        <v>10680</v>
      </c>
      <c r="EM114" s="1" t="s">
        <v>10681</v>
      </c>
      <c r="EN114" s="1" t="s">
        <v>10682</v>
      </c>
      <c r="EO114" s="1" t="s">
        <v>10683</v>
      </c>
      <c r="EP114" s="1" t="s">
        <v>10684</v>
      </c>
      <c r="EQ114" s="1" t="s">
        <v>10685</v>
      </c>
      <c r="ER114" s="1" t="s">
        <v>10686</v>
      </c>
      <c r="ES114" s="1" t="s">
        <v>10687</v>
      </c>
      <c r="ET114" s="1" t="s">
        <v>10688</v>
      </c>
      <c r="EU114" s="1" t="s">
        <v>10689</v>
      </c>
      <c r="EV114" s="1" t="s">
        <v>10690</v>
      </c>
      <c r="EW114" s="1" t="s">
        <v>10691</v>
      </c>
      <c r="EX114" s="1" t="s">
        <v>10692</v>
      </c>
      <c r="EY114" s="1" t="s">
        <v>10693</v>
      </c>
      <c r="EZ114" s="1" t="s">
        <v>10694</v>
      </c>
      <c r="FA114" s="1" t="s">
        <v>10695</v>
      </c>
      <c r="FB114" s="1" t="s">
        <v>10696</v>
      </c>
      <c r="FC114" s="1" t="s">
        <v>10697</v>
      </c>
      <c r="FD114" s="1" t="s">
        <v>10698</v>
      </c>
      <c r="FE114" s="1" t="s">
        <v>10699</v>
      </c>
      <c r="FF114" s="1" t="s">
        <v>10700</v>
      </c>
      <c r="FG114" s="1" t="s">
        <v>10701</v>
      </c>
      <c r="FH114" s="1" t="s">
        <v>10702</v>
      </c>
      <c r="FI114" s="1" t="s">
        <v>10703</v>
      </c>
      <c r="FJ114" s="1" t="s">
        <v>10704</v>
      </c>
      <c r="FK114" s="1" t="s">
        <v>10705</v>
      </c>
      <c r="FL114" s="1" t="s">
        <v>10706</v>
      </c>
      <c r="FM114" s="1" t="s">
        <v>10707</v>
      </c>
      <c r="FN114" s="1" t="s">
        <v>10708</v>
      </c>
      <c r="FO114" s="1" t="s">
        <v>10709</v>
      </c>
      <c r="FP114" s="1" t="s">
        <v>10710</v>
      </c>
      <c r="FQ114" s="1" t="s">
        <v>10711</v>
      </c>
    </row>
    <row r="115" spans="1:173" x14ac:dyDescent="0.25">
      <c r="A115">
        <v>0.16639999999999999</v>
      </c>
      <c r="B115" s="1">
        <v>5.6312501430511502E-2</v>
      </c>
      <c r="C115" s="1">
        <v>5.6415058672428103E-2</v>
      </c>
      <c r="D115" s="1">
        <v>5.7155076414346702E-2</v>
      </c>
      <c r="E115" s="1">
        <v>5.8556001633405699E-2</v>
      </c>
      <c r="F115" s="1">
        <v>6.0508981347083997E-2</v>
      </c>
      <c r="G115" s="1">
        <v>6.2866851687431294E-2</v>
      </c>
      <c r="H115" s="1">
        <v>6.5477281808853094E-2</v>
      </c>
      <c r="I115" s="1">
        <v>6.8261556327343001E-2</v>
      </c>
      <c r="J115" s="1">
        <v>7.1207441389560699E-2</v>
      </c>
      <c r="K115" s="1">
        <v>7.42333829402924E-2</v>
      </c>
      <c r="L115" s="1">
        <v>7.7309668064117404E-2</v>
      </c>
      <c r="M115" s="1">
        <v>8.0400295555591597E-2</v>
      </c>
      <c r="N115" s="1">
        <v>8.3400413393974304E-2</v>
      </c>
      <c r="O115" s="1">
        <v>8.6205676198005704E-2</v>
      </c>
      <c r="P115" s="1">
        <v>8.8711917400360094E-2</v>
      </c>
      <c r="Q115" s="1">
        <v>9.0802118182182298E-2</v>
      </c>
      <c r="R115" s="1">
        <v>9.2384368181228596E-2</v>
      </c>
      <c r="S115" s="1">
        <v>9.34243053197861E-2</v>
      </c>
      <c r="T115" s="1">
        <v>9.3904085457324996E-2</v>
      </c>
      <c r="U115" s="1">
        <v>9.3824073672294603E-2</v>
      </c>
      <c r="V115" s="1">
        <v>9.32171195745468E-2</v>
      </c>
      <c r="W115" s="1">
        <v>9.2169977724552196E-2</v>
      </c>
      <c r="X115" s="1">
        <v>9.0808704495430007E-2</v>
      </c>
      <c r="Y115" s="1">
        <v>8.9211262762546498E-2</v>
      </c>
      <c r="Z115" s="1">
        <v>8.7418027222156497E-2</v>
      </c>
      <c r="AA115" s="1">
        <v>8.5488751530647306E-2</v>
      </c>
      <c r="AB115" s="1">
        <v>8.3431243896484403E-2</v>
      </c>
      <c r="AC115" s="1">
        <v>8.1279940903186798E-2</v>
      </c>
      <c r="AD115" s="1">
        <v>7.91463032364845E-2</v>
      </c>
      <c r="AE115" s="1">
        <v>7.6951093971729306E-2</v>
      </c>
      <c r="AF115" s="1">
        <v>7.4790023267269107E-2</v>
      </c>
      <c r="AG115" s="1">
        <v>7.2776332497596699E-2</v>
      </c>
      <c r="AH115" s="1">
        <v>7.0987351238727597E-2</v>
      </c>
      <c r="AI115" s="1">
        <v>6.9475539028644603E-2</v>
      </c>
      <c r="AJ115" s="1">
        <v>6.8272940814495101E-2</v>
      </c>
      <c r="AK115" s="1">
        <v>5.9256274253130001E-2</v>
      </c>
      <c r="AL115" s="1">
        <v>6.03159889578819E-2</v>
      </c>
      <c r="AM115" s="1">
        <v>6.2773913145065294E-2</v>
      </c>
      <c r="AN115" s="1">
        <v>6.7185372114181505E-2</v>
      </c>
      <c r="AO115" s="1">
        <v>7.3884345591068296E-2</v>
      </c>
      <c r="AP115" s="1">
        <v>8.2969225943088504E-2</v>
      </c>
      <c r="AQ115" s="1">
        <v>9.4497904181480394E-2</v>
      </c>
      <c r="AR115" s="1">
        <v>0.10858760774135599</v>
      </c>
      <c r="AS115" s="1">
        <v>0.125385016202927</v>
      </c>
      <c r="AT115" s="1">
        <v>0.14498013257980299</v>
      </c>
      <c r="AU115" s="1">
        <v>0.16705906391143799</v>
      </c>
      <c r="AV115" s="1">
        <v>0.191165611147881</v>
      </c>
      <c r="AW115" s="1">
        <v>0.21700896322727201</v>
      </c>
      <c r="AX115" s="1">
        <v>0.244565844535828</v>
      </c>
      <c r="AY115" s="1">
        <v>0.27354943752288802</v>
      </c>
      <c r="AZ115" s="1">
        <v>0.30343416333198497</v>
      </c>
      <c r="BA115" s="1">
        <v>0.33350968360900901</v>
      </c>
      <c r="BB115" s="1">
        <v>0.36326274275779702</v>
      </c>
      <c r="BC115" s="1">
        <v>0.39243432879447898</v>
      </c>
      <c r="BD115" s="1">
        <v>0.42069929838180498</v>
      </c>
      <c r="BE115" s="1">
        <v>0.447669178247452</v>
      </c>
      <c r="BF115" s="1">
        <v>0.47275689244270303</v>
      </c>
      <c r="BG115" s="1">
        <v>0.49530261754989602</v>
      </c>
      <c r="BH115" s="1">
        <v>0.51517367362976096</v>
      </c>
      <c r="BI115" s="1">
        <v>0.53279209136962902</v>
      </c>
      <c r="BJ115" s="1">
        <v>0.54795795679092396</v>
      </c>
      <c r="BK115" s="1">
        <v>0.56046110391616799</v>
      </c>
      <c r="BL115" s="1">
        <v>0.57023304700851396</v>
      </c>
      <c r="BM115" s="1">
        <v>0.57760548591613803</v>
      </c>
      <c r="BN115" s="1">
        <v>0.58300912380218495</v>
      </c>
      <c r="BO115" s="1">
        <v>0.58674359321594205</v>
      </c>
      <c r="BP115" s="1">
        <v>0.58880251646041903</v>
      </c>
      <c r="BQ115" s="1">
        <v>0.58944869041442904</v>
      </c>
      <c r="BR115" s="1">
        <v>0.589202880859375</v>
      </c>
      <c r="BS115" s="1">
        <v>0.58872091770172097</v>
      </c>
      <c r="BT115" s="1">
        <v>0.58842307329177901</v>
      </c>
      <c r="BU115" s="1">
        <v>0.58836799860000599</v>
      </c>
      <c r="BV115" s="1">
        <v>0.58842915296554599</v>
      </c>
      <c r="BW115" s="1">
        <v>0.58842515945434604</v>
      </c>
      <c r="BX115" s="1">
        <v>0.58841997385025002</v>
      </c>
      <c r="BY115" s="1">
        <v>0.588797807693481</v>
      </c>
      <c r="BZ115" s="1">
        <v>0.58963906764984098</v>
      </c>
      <c r="CA115" s="1">
        <v>0.59040218591690097</v>
      </c>
      <c r="CB115" s="1" t="s">
        <v>10712</v>
      </c>
      <c r="CC115" s="1" t="s">
        <v>10713</v>
      </c>
      <c r="CD115" s="1" t="s">
        <v>10714</v>
      </c>
      <c r="CE115" s="1" t="s">
        <v>10715</v>
      </c>
      <c r="CF115" s="1" t="s">
        <v>10716</v>
      </c>
      <c r="CG115" s="1" t="s">
        <v>10717</v>
      </c>
      <c r="CH115" s="1" t="s">
        <v>10718</v>
      </c>
      <c r="CI115" s="1" t="s">
        <v>10719</v>
      </c>
      <c r="CJ115" s="1" t="s">
        <v>10720</v>
      </c>
      <c r="CK115" s="1" t="s">
        <v>10721</v>
      </c>
      <c r="CL115" s="1" t="s">
        <v>10722</v>
      </c>
      <c r="CM115" s="1" t="s">
        <v>10723</v>
      </c>
      <c r="CN115" s="1" t="s">
        <v>10724</v>
      </c>
      <c r="CO115" s="1" t="s">
        <v>10725</v>
      </c>
      <c r="CP115" s="1" t="s">
        <v>10726</v>
      </c>
      <c r="CQ115" s="1" t="s">
        <v>10727</v>
      </c>
      <c r="CR115" s="1" t="s">
        <v>10728</v>
      </c>
      <c r="CS115" s="1" t="s">
        <v>10729</v>
      </c>
      <c r="CT115" s="1" t="s">
        <v>10730</v>
      </c>
      <c r="CU115" s="1" t="s">
        <v>10731</v>
      </c>
      <c r="CV115" s="1" t="s">
        <v>10732</v>
      </c>
      <c r="CW115" s="1" t="s">
        <v>10733</v>
      </c>
      <c r="CX115" s="1" t="s">
        <v>10734</v>
      </c>
      <c r="CY115" s="1" t="s">
        <v>10735</v>
      </c>
      <c r="CZ115" s="1" t="s">
        <v>10736</v>
      </c>
      <c r="DA115" s="1" t="s">
        <v>10737</v>
      </c>
      <c r="DB115" s="1" t="s">
        <v>10738</v>
      </c>
      <c r="DC115" s="1" t="s">
        <v>10739</v>
      </c>
      <c r="DD115" s="1" t="s">
        <v>10740</v>
      </c>
      <c r="DE115" s="1" t="s">
        <v>10741</v>
      </c>
      <c r="DF115" s="1" t="s">
        <v>10742</v>
      </c>
      <c r="DG115" s="1" t="s">
        <v>10743</v>
      </c>
      <c r="DH115" s="1" t="s">
        <v>10744</v>
      </c>
      <c r="DI115" s="1" t="s">
        <v>10745</v>
      </c>
      <c r="DJ115" s="1" t="s">
        <v>10746</v>
      </c>
      <c r="DK115" s="1" t="s">
        <v>10747</v>
      </c>
      <c r="DL115" s="1" t="s">
        <v>10748</v>
      </c>
      <c r="DM115" s="1" t="s">
        <v>10749</v>
      </c>
      <c r="DN115" s="1" t="s">
        <v>10750</v>
      </c>
      <c r="DO115" s="1" t="s">
        <v>10751</v>
      </c>
      <c r="DP115" s="1" t="s">
        <v>10752</v>
      </c>
      <c r="DQ115" s="1" t="s">
        <v>10753</v>
      </c>
      <c r="DR115" s="1" t="s">
        <v>10754</v>
      </c>
      <c r="DS115" s="1" t="s">
        <v>10755</v>
      </c>
      <c r="DT115" s="1" t="s">
        <v>10756</v>
      </c>
      <c r="DU115" s="1" t="s">
        <v>10757</v>
      </c>
      <c r="DV115" s="1" t="s">
        <v>10758</v>
      </c>
      <c r="DW115" s="1" t="s">
        <v>10759</v>
      </c>
      <c r="DX115" s="1" t="s">
        <v>10760</v>
      </c>
      <c r="DY115" s="1" t="s">
        <v>10761</v>
      </c>
      <c r="DZ115" s="1" t="s">
        <v>10762</v>
      </c>
      <c r="EA115" s="1" t="s">
        <v>10763</v>
      </c>
      <c r="EB115" s="1" t="s">
        <v>10764</v>
      </c>
      <c r="EC115" s="1" t="s">
        <v>10765</v>
      </c>
      <c r="ED115" s="1" t="s">
        <v>10766</v>
      </c>
      <c r="EE115" s="1" t="s">
        <v>10767</v>
      </c>
      <c r="EF115" s="1" t="s">
        <v>10768</v>
      </c>
      <c r="EG115" s="1" t="s">
        <v>10769</v>
      </c>
      <c r="EH115" s="1" t="s">
        <v>10770</v>
      </c>
      <c r="EI115" s="1" t="s">
        <v>10771</v>
      </c>
      <c r="EJ115" s="1" t="s">
        <v>10772</v>
      </c>
      <c r="EK115" s="1" t="s">
        <v>10773</v>
      </c>
      <c r="EL115" s="1" t="s">
        <v>10774</v>
      </c>
      <c r="EM115" s="1" t="s">
        <v>10775</v>
      </c>
      <c r="EN115" s="1" t="s">
        <v>10776</v>
      </c>
      <c r="EO115" s="1" t="s">
        <v>10777</v>
      </c>
      <c r="EP115" s="1" t="s">
        <v>10778</v>
      </c>
      <c r="EQ115" s="1" t="s">
        <v>10779</v>
      </c>
      <c r="ER115" s="1" t="s">
        <v>10780</v>
      </c>
      <c r="ES115" s="1" t="s">
        <v>10781</v>
      </c>
      <c r="ET115" s="1" t="s">
        <v>10782</v>
      </c>
      <c r="EU115" s="1" t="s">
        <v>10783</v>
      </c>
      <c r="EV115" s="1" t="s">
        <v>10784</v>
      </c>
      <c r="EW115" s="1" t="s">
        <v>10785</v>
      </c>
      <c r="EX115" s="1" t="s">
        <v>10786</v>
      </c>
      <c r="EY115" s="1" t="s">
        <v>10787</v>
      </c>
      <c r="EZ115" s="1" t="s">
        <v>10788</v>
      </c>
      <c r="FA115" s="1" t="s">
        <v>10789</v>
      </c>
      <c r="FB115" s="1" t="s">
        <v>10790</v>
      </c>
      <c r="FC115" s="1" t="s">
        <v>10791</v>
      </c>
      <c r="FD115" s="1" t="s">
        <v>10792</v>
      </c>
      <c r="FE115" s="1" t="s">
        <v>10793</v>
      </c>
      <c r="FF115" s="1" t="s">
        <v>10794</v>
      </c>
      <c r="FG115" s="1" t="s">
        <v>10795</v>
      </c>
      <c r="FH115" s="1" t="s">
        <v>10796</v>
      </c>
      <c r="FI115" s="1" t="s">
        <v>10797</v>
      </c>
      <c r="FJ115" s="1" t="s">
        <v>10798</v>
      </c>
      <c r="FK115" s="1" t="s">
        <v>10799</v>
      </c>
      <c r="FL115" s="1" t="s">
        <v>10800</v>
      </c>
      <c r="FM115" s="1" t="s">
        <v>10801</v>
      </c>
      <c r="FN115" s="1" t="s">
        <v>10802</v>
      </c>
      <c r="FO115" s="1" t="s">
        <v>10803</v>
      </c>
      <c r="FP115" s="1" t="s">
        <v>10804</v>
      </c>
      <c r="FQ115" s="1" t="s">
        <v>10805</v>
      </c>
    </row>
    <row r="116" spans="1:173" x14ac:dyDescent="0.25">
      <c r="A116">
        <v>0.15</v>
      </c>
      <c r="B116" s="1">
        <v>5.0386290997266797E-2</v>
      </c>
      <c r="C116" s="1">
        <v>5.07103018462658E-2</v>
      </c>
      <c r="D116" s="1">
        <v>5.1403701305389397E-2</v>
      </c>
      <c r="E116" s="1">
        <v>5.2512384951114703E-2</v>
      </c>
      <c r="F116" s="1">
        <v>5.4010186344385099E-2</v>
      </c>
      <c r="G116" s="1">
        <v>5.5814992636442198E-2</v>
      </c>
      <c r="H116" s="1">
        <v>5.7799186557531398E-2</v>
      </c>
      <c r="I116" s="1">
        <v>5.9902686625719098E-2</v>
      </c>
      <c r="J116" s="1">
        <v>6.2121383845806101E-2</v>
      </c>
      <c r="K116" s="1">
        <v>6.4417570829391493E-2</v>
      </c>
      <c r="L116" s="1">
        <v>6.6740751266479506E-2</v>
      </c>
      <c r="M116" s="1">
        <v>6.9034315645694705E-2</v>
      </c>
      <c r="N116" s="1">
        <v>7.1248471736908001E-2</v>
      </c>
      <c r="O116" s="1">
        <v>7.3332384228706401E-2</v>
      </c>
      <c r="P116" s="1">
        <v>7.5211107730865506E-2</v>
      </c>
      <c r="Q116" s="1">
        <v>7.6789781451225295E-2</v>
      </c>
      <c r="R116" s="1">
        <v>7.8011207282543196E-2</v>
      </c>
      <c r="S116" s="1">
        <v>7.8855983912944794E-2</v>
      </c>
      <c r="T116" s="1">
        <v>7.9306438565254198E-2</v>
      </c>
      <c r="U116" s="1">
        <v>7.9351745545864105E-2</v>
      </c>
      <c r="V116" s="1">
        <v>7.9011224210262299E-2</v>
      </c>
      <c r="W116" s="1">
        <v>7.8372970223426805E-2</v>
      </c>
      <c r="X116" s="1">
        <v>7.7531024813651997E-2</v>
      </c>
      <c r="Y116" s="1">
        <v>7.6527386903762804E-2</v>
      </c>
      <c r="Z116" s="1">
        <v>7.5373716652393299E-2</v>
      </c>
      <c r="AA116" s="1">
        <v>7.4113152921199799E-2</v>
      </c>
      <c r="AB116" s="1">
        <v>7.2748929262161297E-2</v>
      </c>
      <c r="AC116" s="1">
        <v>7.1338936686515794E-2</v>
      </c>
      <c r="AD116" s="1">
        <v>6.9964423775672899E-2</v>
      </c>
      <c r="AE116" s="1">
        <v>6.8542718887329102E-2</v>
      </c>
      <c r="AF116" s="1">
        <v>6.7156068980693803E-2</v>
      </c>
      <c r="AG116" s="1">
        <v>6.5886393189430195E-2</v>
      </c>
      <c r="AH116" s="1">
        <v>6.4781501889228807E-2</v>
      </c>
      <c r="AI116" s="1">
        <v>6.3880644738674205E-2</v>
      </c>
      <c r="AJ116" s="1">
        <v>6.3203006982803303E-2</v>
      </c>
      <c r="AK116" s="1">
        <v>5.9180598706006997E-2</v>
      </c>
      <c r="AL116" s="1">
        <v>6.0066614300012602E-2</v>
      </c>
      <c r="AM116" s="1">
        <v>6.1933532357215902E-2</v>
      </c>
      <c r="AN116" s="1">
        <v>6.52022585272789E-2</v>
      </c>
      <c r="AO116" s="1">
        <v>7.0180512964725494E-2</v>
      </c>
      <c r="AP116" s="1">
        <v>7.7023245394229903E-2</v>
      </c>
      <c r="AQ116" s="1">
        <v>8.5852891206741305E-2</v>
      </c>
      <c r="AR116" s="1">
        <v>9.6813663840293898E-2</v>
      </c>
      <c r="AS116" s="1">
        <v>0.110068462789059</v>
      </c>
      <c r="AT116" s="1">
        <v>0.12575648725032801</v>
      </c>
      <c r="AU116" s="1">
        <v>0.143675997853279</v>
      </c>
      <c r="AV116" s="1">
        <v>0.16347885131835899</v>
      </c>
      <c r="AW116" s="1">
        <v>0.18497432768344901</v>
      </c>
      <c r="AX116" s="1">
        <v>0.20813417434692399</v>
      </c>
      <c r="AY116" s="1">
        <v>0.23270654678344699</v>
      </c>
      <c r="AZ116" s="1">
        <v>0.25821867585182201</v>
      </c>
      <c r="BA116" s="1">
        <v>0.28402897715568498</v>
      </c>
      <c r="BB116" s="1">
        <v>0.30969971418380698</v>
      </c>
      <c r="BC116" s="1">
        <v>0.33501765131950401</v>
      </c>
      <c r="BD116" s="1">
        <v>0.35976946353912398</v>
      </c>
      <c r="BE116" s="1">
        <v>0.383764177560806</v>
      </c>
      <c r="BF116" s="1">
        <v>0.406549632549286</v>
      </c>
      <c r="BG116" s="1">
        <v>0.42780250310897799</v>
      </c>
      <c r="BH116" s="1">
        <v>0.44747215509414701</v>
      </c>
      <c r="BI116" s="1">
        <v>0.46538528800010698</v>
      </c>
      <c r="BJ116" s="1">
        <v>0.48127835988998402</v>
      </c>
      <c r="BK116" s="1">
        <v>0.49494573473930398</v>
      </c>
      <c r="BL116" s="1">
        <v>0.50625938177108798</v>
      </c>
      <c r="BM116" s="1">
        <v>0.51545840501785301</v>
      </c>
      <c r="BN116" s="1">
        <v>0.522860467433929</v>
      </c>
      <c r="BO116" s="1">
        <v>0.52864331007003795</v>
      </c>
      <c r="BP116" s="1">
        <v>0.53281617164611805</v>
      </c>
      <c r="BQ116" s="1">
        <v>0.53561407327652</v>
      </c>
      <c r="BR116" s="1">
        <v>0.53750199079513505</v>
      </c>
      <c r="BS116" s="1">
        <v>0.539073467254639</v>
      </c>
      <c r="BT116" s="1">
        <v>0.54069238901138295</v>
      </c>
      <c r="BU116" s="1">
        <v>0.54243415594100997</v>
      </c>
      <c r="BV116" s="1">
        <v>0.54412448406219505</v>
      </c>
      <c r="BW116" s="1">
        <v>0.545612573623657</v>
      </c>
      <c r="BX116" s="1">
        <v>0.54693436622619596</v>
      </c>
      <c r="BY116" s="1">
        <v>0.54816144704818703</v>
      </c>
      <c r="BZ116" s="1">
        <v>0.54923403263091997</v>
      </c>
      <c r="CA116" s="1">
        <v>0.55017518997192405</v>
      </c>
      <c r="CB116" s="1" t="s">
        <v>10806</v>
      </c>
      <c r="CC116" s="1" t="s">
        <v>10807</v>
      </c>
      <c r="CD116" s="1" t="s">
        <v>10808</v>
      </c>
      <c r="CE116" s="1" t="s">
        <v>10809</v>
      </c>
      <c r="CF116" s="1" t="s">
        <v>10810</v>
      </c>
      <c r="CG116" s="1" t="s">
        <v>10811</v>
      </c>
      <c r="CH116" s="1" t="s">
        <v>10812</v>
      </c>
      <c r="CI116" s="1" t="s">
        <v>10813</v>
      </c>
      <c r="CJ116" s="1" t="s">
        <v>10814</v>
      </c>
      <c r="CK116" s="1" t="s">
        <v>10815</v>
      </c>
      <c r="CL116" s="1" t="s">
        <v>10816</v>
      </c>
      <c r="CM116" s="1" t="s">
        <v>10817</v>
      </c>
      <c r="CN116" s="1" t="s">
        <v>10818</v>
      </c>
      <c r="CO116" s="1" t="s">
        <v>10819</v>
      </c>
      <c r="CP116" s="1" t="s">
        <v>10820</v>
      </c>
      <c r="CQ116" s="1" t="s">
        <v>10821</v>
      </c>
      <c r="CR116" s="1" t="s">
        <v>10822</v>
      </c>
      <c r="CS116" s="1" t="s">
        <v>10823</v>
      </c>
      <c r="CT116" s="1" t="s">
        <v>10824</v>
      </c>
      <c r="CU116" s="1" t="s">
        <v>10825</v>
      </c>
      <c r="CV116" s="1" t="s">
        <v>10826</v>
      </c>
      <c r="CW116" s="1" t="s">
        <v>10827</v>
      </c>
      <c r="CX116" s="1" t="s">
        <v>10828</v>
      </c>
      <c r="CY116" s="1" t="s">
        <v>10829</v>
      </c>
      <c r="CZ116" s="1" t="s">
        <v>10830</v>
      </c>
      <c r="DA116" s="1" t="s">
        <v>10831</v>
      </c>
      <c r="DB116" s="1" t="s">
        <v>10832</v>
      </c>
      <c r="DC116" s="1" t="s">
        <v>10833</v>
      </c>
      <c r="DD116" s="1" t="s">
        <v>10834</v>
      </c>
      <c r="DE116" s="1" t="s">
        <v>10835</v>
      </c>
      <c r="DF116" s="1" t="s">
        <v>10836</v>
      </c>
      <c r="DG116" s="1" t="s">
        <v>10837</v>
      </c>
      <c r="DH116" s="1" t="s">
        <v>10838</v>
      </c>
      <c r="DI116" s="1" t="s">
        <v>10839</v>
      </c>
      <c r="DJ116" s="1" t="s">
        <v>10840</v>
      </c>
      <c r="DK116" s="1" t="s">
        <v>10841</v>
      </c>
      <c r="DL116" s="1" t="s">
        <v>6072</v>
      </c>
      <c r="DM116" s="1" t="s">
        <v>10842</v>
      </c>
      <c r="DN116" s="1" t="s">
        <v>10843</v>
      </c>
      <c r="DO116" s="1" t="s">
        <v>10844</v>
      </c>
      <c r="DP116" s="1" t="s">
        <v>10845</v>
      </c>
      <c r="DQ116" s="1" t="s">
        <v>10846</v>
      </c>
      <c r="DR116" s="1" t="s">
        <v>10847</v>
      </c>
      <c r="DS116" s="1" t="s">
        <v>10848</v>
      </c>
      <c r="DT116" s="1" t="s">
        <v>10849</v>
      </c>
      <c r="DU116" s="1" t="s">
        <v>10850</v>
      </c>
      <c r="DV116" s="1" t="s">
        <v>10851</v>
      </c>
      <c r="DW116" s="1" t="s">
        <v>10852</v>
      </c>
      <c r="DX116" s="1" t="s">
        <v>10853</v>
      </c>
      <c r="DY116" s="1" t="s">
        <v>10854</v>
      </c>
      <c r="DZ116" s="1" t="s">
        <v>10855</v>
      </c>
      <c r="EA116" s="1" t="s">
        <v>10856</v>
      </c>
      <c r="EB116" s="1" t="s">
        <v>10857</v>
      </c>
      <c r="EC116" s="1" t="s">
        <v>10858</v>
      </c>
      <c r="ED116" s="1" t="s">
        <v>10859</v>
      </c>
      <c r="EE116" s="1" t="s">
        <v>10860</v>
      </c>
      <c r="EF116" s="1" t="s">
        <v>10861</v>
      </c>
      <c r="EG116" s="1" t="s">
        <v>10862</v>
      </c>
      <c r="EH116" s="1" t="s">
        <v>10863</v>
      </c>
      <c r="EI116" s="1" t="s">
        <v>10864</v>
      </c>
      <c r="EJ116" s="1" t="s">
        <v>10865</v>
      </c>
      <c r="EK116" s="1" t="s">
        <v>10866</v>
      </c>
      <c r="EL116" s="1" t="s">
        <v>10867</v>
      </c>
      <c r="EM116" s="1" t="s">
        <v>10868</v>
      </c>
      <c r="EN116" s="1" t="s">
        <v>10869</v>
      </c>
      <c r="EO116" s="1" t="s">
        <v>10870</v>
      </c>
      <c r="EP116" s="1" t="s">
        <v>10871</v>
      </c>
      <c r="EQ116" s="1" t="s">
        <v>10872</v>
      </c>
      <c r="ER116" s="1" t="s">
        <v>10873</v>
      </c>
      <c r="ES116" s="1" t="s">
        <v>10874</v>
      </c>
      <c r="ET116" s="1" t="s">
        <v>10875</v>
      </c>
      <c r="EU116" s="1" t="s">
        <v>10876</v>
      </c>
      <c r="EV116" s="1" t="s">
        <v>10877</v>
      </c>
      <c r="EW116" s="1" t="s">
        <v>10878</v>
      </c>
      <c r="EX116" s="1" t="s">
        <v>10879</v>
      </c>
      <c r="EY116" s="1" t="s">
        <v>10880</v>
      </c>
      <c r="EZ116" s="1" t="s">
        <v>10881</v>
      </c>
      <c r="FA116" s="1" t="s">
        <v>10882</v>
      </c>
      <c r="FB116" s="1" t="s">
        <v>10883</v>
      </c>
      <c r="FC116" s="1" t="s">
        <v>10884</v>
      </c>
      <c r="FD116" s="1" t="s">
        <v>10885</v>
      </c>
      <c r="FE116" s="1" t="s">
        <v>10886</v>
      </c>
      <c r="FF116" s="1" t="s">
        <v>10887</v>
      </c>
      <c r="FG116" s="1" t="s">
        <v>10888</v>
      </c>
      <c r="FH116" s="1" t="s">
        <v>10889</v>
      </c>
      <c r="FI116" s="1" t="s">
        <v>10890</v>
      </c>
      <c r="FJ116" s="1" t="s">
        <v>10891</v>
      </c>
      <c r="FK116" s="1" t="s">
        <v>10892</v>
      </c>
      <c r="FL116" s="1" t="s">
        <v>10893</v>
      </c>
      <c r="FM116" s="1" t="s">
        <v>10894</v>
      </c>
      <c r="FN116" s="1" t="s">
        <v>10895</v>
      </c>
      <c r="FO116" s="1" t="s">
        <v>10896</v>
      </c>
      <c r="FP116" s="1" t="s">
        <v>10897</v>
      </c>
      <c r="FQ116" s="1" t="s">
        <v>10898</v>
      </c>
    </row>
    <row r="117" spans="1:173" x14ac:dyDescent="0.25">
      <c r="A117">
        <v>0.15340000000000001</v>
      </c>
      <c r="B117" s="1">
        <v>4.5417480170726797E-2</v>
      </c>
      <c r="C117" s="1">
        <v>4.5425731688737897E-2</v>
      </c>
      <c r="D117" s="1">
        <v>4.5992415398359299E-2</v>
      </c>
      <c r="E117" s="1">
        <v>4.7129802405834198E-2</v>
      </c>
      <c r="F117" s="1">
        <v>4.8707757145166397E-2</v>
      </c>
      <c r="G117" s="1">
        <v>5.06081581115723E-2</v>
      </c>
      <c r="H117" s="1">
        <v>5.2727501839399303E-2</v>
      </c>
      <c r="I117" s="1">
        <v>5.5024001747369801E-2</v>
      </c>
      <c r="J117" s="1">
        <v>5.74486814439297E-2</v>
      </c>
      <c r="K117" s="1">
        <v>5.9934210032224697E-2</v>
      </c>
      <c r="L117" s="1">
        <v>6.2477048486471197E-2</v>
      </c>
      <c r="M117" s="1">
        <v>6.5049685537815094E-2</v>
      </c>
      <c r="N117" s="1">
        <v>6.7563273012638106E-2</v>
      </c>
      <c r="O117" s="1">
        <v>6.9920517504215199E-2</v>
      </c>
      <c r="P117" s="1">
        <v>7.2031237185001401E-2</v>
      </c>
      <c r="Q117" s="1">
        <v>7.3815248906612396E-2</v>
      </c>
      <c r="R117" s="1">
        <v>7.51989111304283E-2</v>
      </c>
      <c r="S117" s="1">
        <v>7.6169766485691098E-2</v>
      </c>
      <c r="T117" s="1">
        <v>7.6707601547241197E-2</v>
      </c>
      <c r="U117" s="1">
        <v>7.6797671616077395E-2</v>
      </c>
      <c r="V117" s="1">
        <v>7.6463185250759097E-2</v>
      </c>
      <c r="W117" s="1">
        <v>7.5787179172039004E-2</v>
      </c>
      <c r="X117" s="1">
        <v>7.4863515794277205E-2</v>
      </c>
      <c r="Y117" s="1">
        <v>7.3755025863647503E-2</v>
      </c>
      <c r="Z117" s="1">
        <v>7.2483845055103302E-2</v>
      </c>
      <c r="AA117" s="1">
        <v>7.1078255772590596E-2</v>
      </c>
      <c r="AB117" s="1">
        <v>6.9548755884170504E-2</v>
      </c>
      <c r="AC117" s="1">
        <v>6.7940317094326005E-2</v>
      </c>
      <c r="AD117" s="1">
        <v>6.6332645714283003E-2</v>
      </c>
      <c r="AE117" s="1">
        <v>6.46545290946961E-2</v>
      </c>
      <c r="AF117" s="1">
        <v>6.2985077500343295E-2</v>
      </c>
      <c r="AG117" s="1">
        <v>6.1417069286108003E-2</v>
      </c>
      <c r="AH117" s="1">
        <v>6.0012806206941598E-2</v>
      </c>
      <c r="AI117" s="1">
        <v>5.8821886777877801E-2</v>
      </c>
      <c r="AJ117" s="1">
        <v>5.7870071381330497E-2</v>
      </c>
      <c r="AK117" s="1">
        <v>4.9209829419851303E-2</v>
      </c>
      <c r="AL117" s="1">
        <v>5.0052784383297001E-2</v>
      </c>
      <c r="AM117" s="1">
        <v>5.2071958780288703E-2</v>
      </c>
      <c r="AN117" s="1">
        <v>5.5710136890411398E-2</v>
      </c>
      <c r="AO117" s="1">
        <v>6.1269301921129199E-2</v>
      </c>
      <c r="AP117" s="1">
        <v>6.8845011293888106E-2</v>
      </c>
      <c r="AQ117" s="1">
        <v>7.8502953052520794E-2</v>
      </c>
      <c r="AR117" s="1">
        <v>9.0358518064022106E-2</v>
      </c>
      <c r="AS117" s="1">
        <v>0.104544781148434</v>
      </c>
      <c r="AT117" s="1">
        <v>0.121184997260571</v>
      </c>
      <c r="AU117" s="1">
        <v>0.14004404842853499</v>
      </c>
      <c r="AV117" s="1">
        <v>0.16073027253150901</v>
      </c>
      <c r="AW117" s="1">
        <v>0.18298529088497201</v>
      </c>
      <c r="AX117" s="1">
        <v>0.20676104724407199</v>
      </c>
      <c r="AY117" s="1">
        <v>0.231810808181763</v>
      </c>
      <c r="AZ117" s="1">
        <v>0.2576904296875</v>
      </c>
      <c r="BA117" s="1">
        <v>0.2837955057621</v>
      </c>
      <c r="BB117" s="1">
        <v>0.30965295433998102</v>
      </c>
      <c r="BC117" s="1">
        <v>0.33502870798111001</v>
      </c>
      <c r="BD117" s="1">
        <v>0.35965418815612799</v>
      </c>
      <c r="BE117" s="1">
        <v>0.383232802152634</v>
      </c>
      <c r="BF117" s="1">
        <v>0.405295640230179</v>
      </c>
      <c r="BG117" s="1">
        <v>0.42534878849983199</v>
      </c>
      <c r="BH117" s="1">
        <v>0.44346600770950301</v>
      </c>
      <c r="BI117" s="1">
        <v>0.45971831679344199</v>
      </c>
      <c r="BJ117" s="1">
        <v>0.47387960553169201</v>
      </c>
      <c r="BK117" s="1">
        <v>0.48578128218650801</v>
      </c>
      <c r="BL117" s="1">
        <v>0.49532482028007502</v>
      </c>
      <c r="BM117" s="1">
        <v>0.50279206037521396</v>
      </c>
      <c r="BN117" s="1">
        <v>0.50855416059493996</v>
      </c>
      <c r="BO117" s="1">
        <v>0.51284748315811202</v>
      </c>
      <c r="BP117" s="1">
        <v>0.51569217443466198</v>
      </c>
      <c r="BQ117" s="1">
        <v>0.51730847358703602</v>
      </c>
      <c r="BR117" s="1">
        <v>0.51812165975570701</v>
      </c>
      <c r="BS117" s="1">
        <v>0.51866787672042802</v>
      </c>
      <c r="BT117" s="1">
        <v>0.51932752132415805</v>
      </c>
      <c r="BU117" s="1">
        <v>0.52015072107315097</v>
      </c>
      <c r="BV117" s="1">
        <v>0.52104479074478205</v>
      </c>
      <c r="BW117" s="1">
        <v>0.52184897661209095</v>
      </c>
      <c r="BX117" s="1">
        <v>0.52262955904007002</v>
      </c>
      <c r="BY117" s="1">
        <v>0.523612320423126</v>
      </c>
      <c r="BZ117" s="1">
        <v>0.52466988563537598</v>
      </c>
      <c r="CA117" s="1">
        <v>0.52563285827636697</v>
      </c>
      <c r="CB117" s="1" t="s">
        <v>10899</v>
      </c>
      <c r="CC117" s="1" t="s">
        <v>10900</v>
      </c>
      <c r="CD117" s="1" t="s">
        <v>10901</v>
      </c>
      <c r="CE117" s="1" t="s">
        <v>10902</v>
      </c>
      <c r="CF117" s="1" t="s">
        <v>10903</v>
      </c>
      <c r="CG117" s="1" t="s">
        <v>10904</v>
      </c>
      <c r="CH117" s="1" t="s">
        <v>10905</v>
      </c>
      <c r="CI117" s="1" t="s">
        <v>10906</v>
      </c>
      <c r="CJ117" s="1" t="s">
        <v>10907</v>
      </c>
      <c r="CK117" s="1" t="s">
        <v>10908</v>
      </c>
      <c r="CL117" s="1" t="s">
        <v>10909</v>
      </c>
      <c r="CM117" s="1" t="s">
        <v>10910</v>
      </c>
      <c r="CN117" s="1" t="s">
        <v>10911</v>
      </c>
      <c r="CO117" s="1" t="s">
        <v>10912</v>
      </c>
      <c r="CP117" s="1" t="s">
        <v>10913</v>
      </c>
      <c r="CQ117" s="1" t="s">
        <v>10914</v>
      </c>
      <c r="CR117" s="1" t="s">
        <v>10915</v>
      </c>
      <c r="CS117" s="1" t="s">
        <v>10916</v>
      </c>
      <c r="CT117" s="1" t="s">
        <v>10917</v>
      </c>
      <c r="CU117" s="1" t="s">
        <v>10918</v>
      </c>
      <c r="CV117" s="1" t="s">
        <v>10919</v>
      </c>
      <c r="CW117" s="1" t="s">
        <v>10920</v>
      </c>
      <c r="CX117" s="1" t="s">
        <v>10921</v>
      </c>
      <c r="CY117" s="1" t="s">
        <v>10922</v>
      </c>
      <c r="CZ117" s="1" t="s">
        <v>10923</v>
      </c>
      <c r="DA117" s="1" t="s">
        <v>10924</v>
      </c>
      <c r="DB117" s="1" t="s">
        <v>10925</v>
      </c>
      <c r="DC117" s="1" t="s">
        <v>10926</v>
      </c>
      <c r="DD117" s="1" t="s">
        <v>10927</v>
      </c>
      <c r="DE117" s="1" t="s">
        <v>10928</v>
      </c>
      <c r="DF117" s="1" t="s">
        <v>10929</v>
      </c>
      <c r="DG117" s="1" t="s">
        <v>10930</v>
      </c>
      <c r="DH117" s="1" t="s">
        <v>10931</v>
      </c>
      <c r="DI117" s="1" t="s">
        <v>10932</v>
      </c>
      <c r="DJ117" s="1" t="s">
        <v>10933</v>
      </c>
      <c r="DK117" s="1" t="s">
        <v>10934</v>
      </c>
      <c r="DL117" s="1" t="s">
        <v>10935</v>
      </c>
      <c r="DM117" s="1" t="s">
        <v>10936</v>
      </c>
      <c r="DN117" s="1" t="s">
        <v>10937</v>
      </c>
      <c r="DO117" s="1" t="s">
        <v>10938</v>
      </c>
      <c r="DP117" s="1" t="s">
        <v>10939</v>
      </c>
      <c r="DQ117" s="1" t="s">
        <v>10940</v>
      </c>
      <c r="DR117" s="1" t="s">
        <v>10941</v>
      </c>
      <c r="DS117" s="1" t="s">
        <v>10942</v>
      </c>
      <c r="DT117" s="1" t="s">
        <v>10943</v>
      </c>
      <c r="DU117" s="1" t="s">
        <v>10944</v>
      </c>
      <c r="DV117" s="1" t="s">
        <v>10945</v>
      </c>
      <c r="DW117" s="1" t="s">
        <v>10946</v>
      </c>
      <c r="DX117" s="1" t="s">
        <v>10947</v>
      </c>
      <c r="DY117" s="1" t="s">
        <v>10948</v>
      </c>
      <c r="DZ117" s="1" t="s">
        <v>10949</v>
      </c>
      <c r="EA117" s="1" t="s">
        <v>10950</v>
      </c>
      <c r="EB117" s="1" t="s">
        <v>10951</v>
      </c>
      <c r="EC117" s="1" t="s">
        <v>10952</v>
      </c>
      <c r="ED117" s="1" t="s">
        <v>10953</v>
      </c>
      <c r="EE117" s="1" t="s">
        <v>10954</v>
      </c>
      <c r="EF117" s="1" t="s">
        <v>10955</v>
      </c>
      <c r="EG117" s="1" t="s">
        <v>10956</v>
      </c>
      <c r="EH117" s="1" t="s">
        <v>10957</v>
      </c>
      <c r="EI117" s="1" t="s">
        <v>10958</v>
      </c>
      <c r="EJ117" s="1" t="s">
        <v>10959</v>
      </c>
      <c r="EK117" s="1" t="s">
        <v>10960</v>
      </c>
      <c r="EL117" s="1" t="s">
        <v>10961</v>
      </c>
      <c r="EM117" s="1" t="s">
        <v>10962</v>
      </c>
      <c r="EN117" s="1" t="s">
        <v>10963</v>
      </c>
      <c r="EO117" s="1" t="s">
        <v>10964</v>
      </c>
      <c r="EP117" s="1" t="s">
        <v>10965</v>
      </c>
      <c r="EQ117" s="1" t="s">
        <v>10966</v>
      </c>
      <c r="ER117" s="1" t="s">
        <v>10967</v>
      </c>
      <c r="ES117" s="1" t="s">
        <v>10968</v>
      </c>
      <c r="ET117" s="1" t="s">
        <v>10969</v>
      </c>
      <c r="EU117" s="1" t="s">
        <v>10970</v>
      </c>
      <c r="EV117" s="1" t="s">
        <v>10971</v>
      </c>
      <c r="EW117" s="1" t="s">
        <v>10972</v>
      </c>
      <c r="EX117" s="1" t="s">
        <v>10973</v>
      </c>
      <c r="EY117" s="1" t="s">
        <v>10974</v>
      </c>
      <c r="EZ117" s="1" t="s">
        <v>10975</v>
      </c>
      <c r="FA117" s="1" t="s">
        <v>10976</v>
      </c>
      <c r="FB117" s="1" t="s">
        <v>10977</v>
      </c>
      <c r="FC117" s="1" t="s">
        <v>10978</v>
      </c>
      <c r="FD117" s="1" t="s">
        <v>10979</v>
      </c>
      <c r="FE117" s="1" t="s">
        <v>10980</v>
      </c>
      <c r="FF117" s="1" t="s">
        <v>10981</v>
      </c>
      <c r="FG117" s="1" t="s">
        <v>10982</v>
      </c>
      <c r="FH117" s="1" t="s">
        <v>10983</v>
      </c>
      <c r="FI117" s="1" t="s">
        <v>10984</v>
      </c>
      <c r="FJ117" s="1" t="s">
        <v>10985</v>
      </c>
      <c r="FK117" s="1" t="s">
        <v>10986</v>
      </c>
      <c r="FL117" s="1" t="s">
        <v>10987</v>
      </c>
      <c r="FM117" s="1" t="s">
        <v>10988</v>
      </c>
      <c r="FN117" s="1" t="s">
        <v>10989</v>
      </c>
      <c r="FO117" s="1" t="s">
        <v>10990</v>
      </c>
      <c r="FP117" s="1" t="s">
        <v>10991</v>
      </c>
      <c r="FQ117" s="1" t="s">
        <v>10992</v>
      </c>
    </row>
    <row r="118" spans="1:173" x14ac:dyDescent="0.25">
      <c r="A118">
        <v>0.14829999999999999</v>
      </c>
      <c r="B118" s="1">
        <v>5.4463595151901197E-2</v>
      </c>
      <c r="C118" s="1">
        <v>5.4347194731235497E-2</v>
      </c>
      <c r="D118" s="1">
        <v>5.4825149476528202E-2</v>
      </c>
      <c r="E118" s="1">
        <v>5.5937990546226501E-2</v>
      </c>
      <c r="F118" s="1">
        <v>5.7567808777093901E-2</v>
      </c>
      <c r="G118" s="1">
        <v>5.9584762901067699E-2</v>
      </c>
      <c r="H118" s="1">
        <v>6.18411228060722E-2</v>
      </c>
      <c r="I118" s="1">
        <v>6.4277455210685702E-2</v>
      </c>
      <c r="J118" s="1">
        <v>6.6869795322418199E-2</v>
      </c>
      <c r="K118" s="1">
        <v>6.9529742002487196E-2</v>
      </c>
      <c r="L118" s="1">
        <v>7.2251968085765797E-2</v>
      </c>
      <c r="M118" s="1">
        <v>7.4989542365074199E-2</v>
      </c>
      <c r="N118" s="1">
        <v>7.7660553157329601E-2</v>
      </c>
      <c r="O118" s="1">
        <v>8.0172106623649597E-2</v>
      </c>
      <c r="P118" s="1">
        <v>8.2421191036701202E-2</v>
      </c>
      <c r="Q118" s="1">
        <v>8.4304422140121502E-2</v>
      </c>
      <c r="R118" s="1">
        <v>8.5741683840751606E-2</v>
      </c>
      <c r="S118" s="1">
        <v>8.6711198091507E-2</v>
      </c>
      <c r="T118" s="1">
        <v>8.7194100022316007E-2</v>
      </c>
      <c r="U118" s="1">
        <v>8.7179645895958002E-2</v>
      </c>
      <c r="V118" s="1">
        <v>8.6688838899135603E-2</v>
      </c>
      <c r="W118" s="1">
        <v>8.5816003382206005E-2</v>
      </c>
      <c r="X118" s="1">
        <v>8.4673561155795996E-2</v>
      </c>
      <c r="Y118" s="1">
        <v>8.3329185843467699E-2</v>
      </c>
      <c r="Z118" s="1">
        <v>8.1812962889671298E-2</v>
      </c>
      <c r="AA118" s="1">
        <v>8.0166317522525801E-2</v>
      </c>
      <c r="AB118" s="1">
        <v>7.83955752849579E-2</v>
      </c>
      <c r="AC118" s="1">
        <v>7.6534099876880604E-2</v>
      </c>
      <c r="AD118" s="1">
        <v>7.4694409966468797E-2</v>
      </c>
      <c r="AE118" s="1">
        <v>7.2789698839187594E-2</v>
      </c>
      <c r="AF118" s="1">
        <v>7.0903584361076397E-2</v>
      </c>
      <c r="AG118" s="1">
        <v>6.9141939282417297E-2</v>
      </c>
      <c r="AH118" s="1">
        <v>6.7573063075542505E-2</v>
      </c>
      <c r="AI118" s="1">
        <v>6.6244214773178101E-2</v>
      </c>
      <c r="AJ118" s="1">
        <v>6.5188549458980602E-2</v>
      </c>
      <c r="AK118" s="1">
        <v>5.6632865220308297E-2</v>
      </c>
      <c r="AL118" s="1">
        <v>5.7520996779203401E-2</v>
      </c>
      <c r="AM118" s="1">
        <v>5.9649635106325101E-2</v>
      </c>
      <c r="AN118" s="1">
        <v>6.3510313630104107E-2</v>
      </c>
      <c r="AO118" s="1">
        <v>6.9441288709640503E-2</v>
      </c>
      <c r="AP118" s="1">
        <v>7.7566578984260601E-2</v>
      </c>
      <c r="AQ118" s="1">
        <v>8.7958790361881298E-2</v>
      </c>
      <c r="AR118" s="1">
        <v>0.10075501352548601</v>
      </c>
      <c r="AS118" s="1">
        <v>0.116118960082531</v>
      </c>
      <c r="AT118" s="1">
        <v>0.134164407849312</v>
      </c>
      <c r="AU118" s="1">
        <v>0.15465165674686401</v>
      </c>
      <c r="AV118" s="1">
        <v>0.177162200212479</v>
      </c>
      <c r="AW118" s="1">
        <v>0.20143239200115201</v>
      </c>
      <c r="AX118" s="1">
        <v>0.22744995355606101</v>
      </c>
      <c r="AY118" s="1">
        <v>0.25494399666786199</v>
      </c>
      <c r="AZ118" s="1">
        <v>0.283420890569687</v>
      </c>
      <c r="BA118" s="1">
        <v>0.312183767557144</v>
      </c>
      <c r="BB118" s="1">
        <v>0.34074196219444303</v>
      </c>
      <c r="BC118" s="1">
        <v>0.36882951855659502</v>
      </c>
      <c r="BD118" s="1">
        <v>0.39617189764976501</v>
      </c>
      <c r="BE118" s="1">
        <v>0.42243626713752702</v>
      </c>
      <c r="BF118" s="1">
        <v>0.447111546993256</v>
      </c>
      <c r="BG118" s="1">
        <v>0.46971592307090798</v>
      </c>
      <c r="BH118" s="1">
        <v>0.49033042788505599</v>
      </c>
      <c r="BI118" s="1">
        <v>0.50893288850784302</v>
      </c>
      <c r="BJ118" s="1">
        <v>0.52524346113205</v>
      </c>
      <c r="BK118" s="1">
        <v>0.53906822204589799</v>
      </c>
      <c r="BL118" s="1">
        <v>0.55030369758606001</v>
      </c>
      <c r="BM118" s="1">
        <v>0.55923610925674405</v>
      </c>
      <c r="BN118" s="1">
        <v>0.56624460220336903</v>
      </c>
      <c r="BO118" s="1">
        <v>0.57158470153808605</v>
      </c>
      <c r="BP118" s="1">
        <v>0.57524991035461404</v>
      </c>
      <c r="BQ118" s="1">
        <v>0.57749050855636597</v>
      </c>
      <c r="BR118" s="1">
        <v>0.57879465818405096</v>
      </c>
      <c r="BS118" s="1">
        <v>0.57977777719497703</v>
      </c>
      <c r="BT118" s="1">
        <v>0.58084225654601995</v>
      </c>
      <c r="BU118" s="1">
        <v>0.58207535743713401</v>
      </c>
      <c r="BV118" s="1">
        <v>0.58335125446319602</v>
      </c>
      <c r="BW118" s="1">
        <v>0.58450257778167702</v>
      </c>
      <c r="BX118" s="1">
        <v>0.585593581199646</v>
      </c>
      <c r="BY118" s="1">
        <v>0.58679997920990001</v>
      </c>
      <c r="BZ118" s="1">
        <v>0.58797252178192105</v>
      </c>
      <c r="CA118" s="1">
        <v>0.58901220560073897</v>
      </c>
      <c r="CB118" s="1" t="s">
        <v>10993</v>
      </c>
      <c r="CC118" s="1" t="s">
        <v>10994</v>
      </c>
      <c r="CD118" s="1" t="s">
        <v>10995</v>
      </c>
      <c r="CE118" s="1" t="s">
        <v>10996</v>
      </c>
      <c r="CF118" s="1" t="s">
        <v>10997</v>
      </c>
      <c r="CG118" s="1" t="s">
        <v>10998</v>
      </c>
      <c r="CH118" s="1" t="s">
        <v>10999</v>
      </c>
      <c r="CI118" s="1" t="s">
        <v>11000</v>
      </c>
      <c r="CJ118" s="1" t="s">
        <v>11001</v>
      </c>
      <c r="CK118" s="1" t="s">
        <v>11002</v>
      </c>
      <c r="CL118" s="1" t="s">
        <v>11003</v>
      </c>
      <c r="CM118" s="1" t="s">
        <v>11004</v>
      </c>
      <c r="CN118" s="1" t="s">
        <v>11005</v>
      </c>
      <c r="CO118" s="1" t="s">
        <v>11006</v>
      </c>
      <c r="CP118" s="1" t="s">
        <v>11007</v>
      </c>
      <c r="CQ118" s="1" t="s">
        <v>11008</v>
      </c>
      <c r="CR118" s="1" t="s">
        <v>11009</v>
      </c>
      <c r="CS118" s="1" t="s">
        <v>11010</v>
      </c>
      <c r="CT118" s="1" t="s">
        <v>11011</v>
      </c>
      <c r="CU118" s="1" t="s">
        <v>11012</v>
      </c>
      <c r="CV118" s="1" t="s">
        <v>11013</v>
      </c>
      <c r="CW118" s="1" t="s">
        <v>11014</v>
      </c>
      <c r="CX118" s="1" t="s">
        <v>11015</v>
      </c>
      <c r="CY118" s="1" t="s">
        <v>11016</v>
      </c>
      <c r="CZ118" s="1" t="s">
        <v>11017</v>
      </c>
      <c r="DA118" s="1" t="s">
        <v>11018</v>
      </c>
      <c r="DB118" s="1" t="s">
        <v>11019</v>
      </c>
      <c r="DC118" s="1" t="s">
        <v>11020</v>
      </c>
      <c r="DD118" s="1" t="s">
        <v>11021</v>
      </c>
      <c r="DE118" s="1" t="s">
        <v>11022</v>
      </c>
      <c r="DF118" s="1" t="s">
        <v>11023</v>
      </c>
      <c r="DG118" s="1" t="s">
        <v>11024</v>
      </c>
      <c r="DH118" s="1" t="s">
        <v>11025</v>
      </c>
      <c r="DI118" s="1" t="s">
        <v>11026</v>
      </c>
      <c r="DJ118" s="1" t="s">
        <v>11027</v>
      </c>
      <c r="DK118" s="1" t="s">
        <v>11028</v>
      </c>
      <c r="DL118" s="1" t="s">
        <v>11029</v>
      </c>
      <c r="DM118" s="1" t="s">
        <v>11030</v>
      </c>
      <c r="DN118" s="1" t="s">
        <v>11031</v>
      </c>
      <c r="DO118" s="1" t="s">
        <v>11032</v>
      </c>
      <c r="DP118" s="1" t="s">
        <v>11033</v>
      </c>
      <c r="DQ118" s="1" t="s">
        <v>11034</v>
      </c>
      <c r="DR118" s="1" t="s">
        <v>11035</v>
      </c>
      <c r="DS118" s="1" t="s">
        <v>11036</v>
      </c>
      <c r="DT118" s="1" t="s">
        <v>11037</v>
      </c>
      <c r="DU118" s="1" t="s">
        <v>11038</v>
      </c>
      <c r="DV118" s="1" t="s">
        <v>11039</v>
      </c>
      <c r="DW118" s="1" t="s">
        <v>11040</v>
      </c>
      <c r="DX118" s="1" t="s">
        <v>11041</v>
      </c>
      <c r="DY118" s="1" t="s">
        <v>11042</v>
      </c>
      <c r="DZ118" s="1" t="s">
        <v>11043</v>
      </c>
      <c r="EA118" s="1" t="s">
        <v>11044</v>
      </c>
      <c r="EB118" s="1" t="s">
        <v>11045</v>
      </c>
      <c r="EC118" s="1" t="s">
        <v>11046</v>
      </c>
      <c r="ED118" s="1" t="s">
        <v>11047</v>
      </c>
      <c r="EE118" s="1" t="s">
        <v>11048</v>
      </c>
      <c r="EF118" s="1" t="s">
        <v>11049</v>
      </c>
      <c r="EG118" s="1" t="s">
        <v>11050</v>
      </c>
      <c r="EH118" s="1" t="s">
        <v>11051</v>
      </c>
      <c r="EI118" s="1" t="s">
        <v>11052</v>
      </c>
      <c r="EJ118" s="1" t="s">
        <v>11053</v>
      </c>
      <c r="EK118" s="1" t="s">
        <v>11054</v>
      </c>
      <c r="EL118" s="1" t="s">
        <v>11055</v>
      </c>
      <c r="EM118" s="1" t="s">
        <v>11056</v>
      </c>
      <c r="EN118" s="1" t="s">
        <v>11057</v>
      </c>
      <c r="EO118" s="1" t="s">
        <v>11058</v>
      </c>
      <c r="EP118" s="1" t="s">
        <v>11059</v>
      </c>
      <c r="EQ118" s="1" t="s">
        <v>11060</v>
      </c>
      <c r="ER118" s="1" t="s">
        <v>11061</v>
      </c>
      <c r="ES118" s="1" t="s">
        <v>11062</v>
      </c>
      <c r="ET118" s="1" t="s">
        <v>11063</v>
      </c>
      <c r="EU118" s="1" t="s">
        <v>11064</v>
      </c>
      <c r="EV118" s="1" t="s">
        <v>11065</v>
      </c>
      <c r="EW118" s="1" t="s">
        <v>11066</v>
      </c>
      <c r="EX118" s="1" t="s">
        <v>11067</v>
      </c>
      <c r="EY118" s="1" t="s">
        <v>11068</v>
      </c>
      <c r="EZ118" s="1" t="s">
        <v>11069</v>
      </c>
      <c r="FA118" s="1" t="s">
        <v>11070</v>
      </c>
      <c r="FB118" s="1" t="s">
        <v>11071</v>
      </c>
      <c r="FC118" s="1" t="s">
        <v>11072</v>
      </c>
      <c r="FD118" s="1" t="s">
        <v>11073</v>
      </c>
      <c r="FE118" s="1" t="s">
        <v>11074</v>
      </c>
      <c r="FF118" s="1" t="s">
        <v>11075</v>
      </c>
      <c r="FG118" s="1" t="s">
        <v>11076</v>
      </c>
      <c r="FH118" s="1" t="s">
        <v>11077</v>
      </c>
      <c r="FI118" s="1" t="s">
        <v>11078</v>
      </c>
      <c r="FJ118" s="1" t="s">
        <v>11079</v>
      </c>
      <c r="FK118" s="1" t="s">
        <v>11080</v>
      </c>
      <c r="FL118" s="1" t="s">
        <v>11081</v>
      </c>
      <c r="FM118" s="1" t="s">
        <v>11082</v>
      </c>
      <c r="FN118" s="1" t="s">
        <v>11083</v>
      </c>
      <c r="FO118" s="1" t="s">
        <v>11084</v>
      </c>
      <c r="FP118" s="1" t="s">
        <v>11085</v>
      </c>
      <c r="FQ118" s="1" t="s">
        <v>11086</v>
      </c>
    </row>
    <row r="119" spans="1:173" x14ac:dyDescent="0.25">
      <c r="A119">
        <v>0.15509999999999999</v>
      </c>
      <c r="B119" s="1">
        <v>5.8342896401882199E-2</v>
      </c>
      <c r="C119" s="1">
        <v>5.8233492076396901E-2</v>
      </c>
      <c r="D119" s="1">
        <v>5.8633234351873398E-2</v>
      </c>
      <c r="E119" s="1">
        <v>5.9576727449894E-2</v>
      </c>
      <c r="F119" s="1">
        <v>6.09759353101254E-2</v>
      </c>
      <c r="G119" s="1">
        <v>6.2707431614398998E-2</v>
      </c>
      <c r="H119" s="1">
        <v>6.4640551805496202E-2</v>
      </c>
      <c r="I119" s="1">
        <v>6.6727802157401997E-2</v>
      </c>
      <c r="J119" s="1">
        <v>6.8954318761825603E-2</v>
      </c>
      <c r="K119" s="1">
        <v>7.1248382329940796E-2</v>
      </c>
      <c r="L119" s="1">
        <v>7.3586955666542095E-2</v>
      </c>
      <c r="M119" s="1">
        <v>7.5939774513244601E-2</v>
      </c>
      <c r="N119" s="1">
        <v>7.8228287398815197E-2</v>
      </c>
      <c r="O119" s="1">
        <v>8.0375887453556102E-2</v>
      </c>
      <c r="P119" s="1">
        <v>8.2291543483734103E-2</v>
      </c>
      <c r="Q119" s="1">
        <v>8.3884611725807204E-2</v>
      </c>
      <c r="R119" s="1">
        <v>8.5093721747398404E-2</v>
      </c>
      <c r="S119" s="1">
        <v>8.59060809016228E-2</v>
      </c>
      <c r="T119" s="1">
        <v>8.6302720010280595E-2</v>
      </c>
      <c r="U119" s="1">
        <v>8.6281023919582395E-2</v>
      </c>
      <c r="V119" s="1">
        <v>8.5863701999187497E-2</v>
      </c>
      <c r="W119" s="1">
        <v>8.5131525993347196E-2</v>
      </c>
      <c r="X119" s="1">
        <v>8.4182560443878202E-2</v>
      </c>
      <c r="Y119" s="1">
        <v>8.3067916333675398E-2</v>
      </c>
      <c r="Z119" s="1">
        <v>8.1803619861602797E-2</v>
      </c>
      <c r="AA119" s="1">
        <v>8.0428615212440505E-2</v>
      </c>
      <c r="AB119" s="1">
        <v>7.8948482871055603E-2</v>
      </c>
      <c r="AC119" s="1">
        <v>7.7406734228134197E-2</v>
      </c>
      <c r="AD119" s="1">
        <v>7.5913429260253906E-2</v>
      </c>
      <c r="AE119" s="1">
        <v>7.4372589588165297E-2</v>
      </c>
      <c r="AF119" s="1">
        <v>7.2863198816776303E-2</v>
      </c>
      <c r="AG119" s="1">
        <v>7.1480758488178295E-2</v>
      </c>
      <c r="AH119" s="1">
        <v>7.0278160274028806E-2</v>
      </c>
      <c r="AI119" s="1">
        <v>6.9297127425670596E-2</v>
      </c>
      <c r="AJ119" s="1">
        <v>6.8561106920242296E-2</v>
      </c>
      <c r="AK119" s="1">
        <v>6.4429156482219696E-2</v>
      </c>
      <c r="AL119" s="1">
        <v>6.5386712551116902E-2</v>
      </c>
      <c r="AM119" s="1">
        <v>6.7430853843689006E-2</v>
      </c>
      <c r="AN119" s="1">
        <v>7.1011126041412395E-2</v>
      </c>
      <c r="AO119" s="1">
        <v>7.6462514698505402E-2</v>
      </c>
      <c r="AP119" s="1">
        <v>8.3919532597065E-2</v>
      </c>
      <c r="AQ119" s="1">
        <v>9.3503236770629897E-2</v>
      </c>
      <c r="AR119" s="1">
        <v>0.10536938905715899</v>
      </c>
      <c r="AS119" s="1">
        <v>0.119720511138439</v>
      </c>
      <c r="AT119" s="1">
        <v>0.13673633337020899</v>
      </c>
      <c r="AU119" s="1">
        <v>0.156231924891472</v>
      </c>
      <c r="AV119" s="1">
        <v>0.17785346508026101</v>
      </c>
      <c r="AW119" s="1">
        <v>0.20138786733150499</v>
      </c>
      <c r="AX119" s="1">
        <v>0.22682900726795199</v>
      </c>
      <c r="AY119" s="1">
        <v>0.253914684057236</v>
      </c>
      <c r="AZ119" s="1">
        <v>0.28214409947395303</v>
      </c>
      <c r="BA119" s="1">
        <v>0.31080752611160301</v>
      </c>
      <c r="BB119" s="1">
        <v>0.339394420385361</v>
      </c>
      <c r="BC119" s="1">
        <v>0.367648094892502</v>
      </c>
      <c r="BD119" s="1">
        <v>0.39530625939369202</v>
      </c>
      <c r="BE119" s="1">
        <v>0.42207705974578902</v>
      </c>
      <c r="BF119" s="1">
        <v>0.44746348261833202</v>
      </c>
      <c r="BG119" s="1">
        <v>0.47094964981079102</v>
      </c>
      <c r="BH119" s="1">
        <v>0.49255341291427601</v>
      </c>
      <c r="BI119" s="1">
        <v>0.51229321956634499</v>
      </c>
      <c r="BJ119" s="1">
        <v>0.52986931800842296</v>
      </c>
      <c r="BK119" s="1">
        <v>0.54503989219665505</v>
      </c>
      <c r="BL119" s="1">
        <v>0.55763530731201205</v>
      </c>
      <c r="BM119" s="1">
        <v>0.56788712739944502</v>
      </c>
      <c r="BN119" s="1">
        <v>0.57611668109893799</v>
      </c>
      <c r="BO119" s="1">
        <v>0.58252406120300304</v>
      </c>
      <c r="BP119" s="1">
        <v>0.58709925413131703</v>
      </c>
      <c r="BQ119" s="1">
        <v>0.59007710218429599</v>
      </c>
      <c r="BR119" s="1">
        <v>0.59194308519363403</v>
      </c>
      <c r="BS119" s="1">
        <v>0.59335374832153298</v>
      </c>
      <c r="BT119" s="1">
        <v>0.59471923112869296</v>
      </c>
      <c r="BU119" s="1">
        <v>0.59616875648498502</v>
      </c>
      <c r="BV119" s="1">
        <v>0.59761011600494396</v>
      </c>
      <c r="BW119" s="1">
        <v>0.59888428449630704</v>
      </c>
      <c r="BX119" s="1">
        <v>0.60007482767105103</v>
      </c>
      <c r="BY119" s="1">
        <v>0.60140764713287298</v>
      </c>
      <c r="BZ119" s="1">
        <v>0.60276907682418801</v>
      </c>
      <c r="CA119" s="1">
        <v>0.60396361351013195</v>
      </c>
      <c r="CB119" s="1" t="s">
        <v>11087</v>
      </c>
      <c r="CC119" s="1" t="s">
        <v>11088</v>
      </c>
      <c r="CD119" s="1" t="s">
        <v>11089</v>
      </c>
      <c r="CE119" s="1" t="s">
        <v>11090</v>
      </c>
      <c r="CF119" s="1" t="s">
        <v>11091</v>
      </c>
      <c r="CG119" s="1" t="s">
        <v>11092</v>
      </c>
      <c r="CH119" s="1" t="s">
        <v>11093</v>
      </c>
      <c r="CI119" s="1" t="s">
        <v>11094</v>
      </c>
      <c r="CJ119" s="1" t="s">
        <v>11095</v>
      </c>
      <c r="CK119" s="1" t="s">
        <v>11096</v>
      </c>
      <c r="CL119" s="1" t="s">
        <v>11097</v>
      </c>
      <c r="CM119" s="1" t="s">
        <v>11098</v>
      </c>
      <c r="CN119" s="1" t="s">
        <v>11099</v>
      </c>
      <c r="CO119" s="1" t="s">
        <v>11100</v>
      </c>
      <c r="CP119" s="1" t="s">
        <v>11101</v>
      </c>
      <c r="CQ119" s="1" t="s">
        <v>11102</v>
      </c>
      <c r="CR119" s="1" t="s">
        <v>11103</v>
      </c>
      <c r="CS119" s="1" t="s">
        <v>11104</v>
      </c>
      <c r="CT119" s="1" t="s">
        <v>11105</v>
      </c>
      <c r="CU119" s="1" t="s">
        <v>11106</v>
      </c>
      <c r="CV119" s="1" t="s">
        <v>11107</v>
      </c>
      <c r="CW119" s="1" t="s">
        <v>11108</v>
      </c>
      <c r="CX119" s="1" t="s">
        <v>11109</v>
      </c>
      <c r="CY119" s="1" t="s">
        <v>11110</v>
      </c>
      <c r="CZ119" s="1" t="s">
        <v>11111</v>
      </c>
      <c r="DA119" s="1" t="s">
        <v>11112</v>
      </c>
      <c r="DB119" s="1" t="s">
        <v>11113</v>
      </c>
      <c r="DC119" s="1" t="s">
        <v>11114</v>
      </c>
      <c r="DD119" s="1" t="s">
        <v>11115</v>
      </c>
      <c r="DE119" s="1" t="s">
        <v>11116</v>
      </c>
      <c r="DF119" s="1" t="s">
        <v>11117</v>
      </c>
      <c r="DG119" s="1" t="s">
        <v>11118</v>
      </c>
      <c r="DH119" s="1" t="s">
        <v>11119</v>
      </c>
      <c r="DI119" s="1" t="s">
        <v>11120</v>
      </c>
      <c r="DJ119" s="1" t="s">
        <v>11121</v>
      </c>
      <c r="DK119" s="1" t="s">
        <v>11122</v>
      </c>
      <c r="DL119" s="1" t="s">
        <v>11123</v>
      </c>
      <c r="DM119" s="1" t="s">
        <v>11124</v>
      </c>
      <c r="DN119" s="1" t="s">
        <v>11125</v>
      </c>
      <c r="DO119" s="1" t="s">
        <v>11126</v>
      </c>
      <c r="DP119" s="1" t="s">
        <v>11127</v>
      </c>
      <c r="DQ119" s="1" t="s">
        <v>11128</v>
      </c>
      <c r="DR119" s="1" t="s">
        <v>11129</v>
      </c>
      <c r="DS119" s="1" t="s">
        <v>11130</v>
      </c>
      <c r="DT119" s="1" t="s">
        <v>11131</v>
      </c>
      <c r="DU119" s="1" t="s">
        <v>11132</v>
      </c>
      <c r="DV119" s="1" t="s">
        <v>11133</v>
      </c>
      <c r="DW119" s="1" t="s">
        <v>11134</v>
      </c>
      <c r="DX119" s="1" t="s">
        <v>11135</v>
      </c>
      <c r="DY119" s="1" t="s">
        <v>11136</v>
      </c>
      <c r="DZ119" s="1" t="s">
        <v>11137</v>
      </c>
      <c r="EA119" s="1" t="s">
        <v>11138</v>
      </c>
      <c r="EB119" s="1" t="s">
        <v>11139</v>
      </c>
      <c r="EC119" s="1" t="s">
        <v>11140</v>
      </c>
      <c r="ED119" s="1" t="s">
        <v>11141</v>
      </c>
      <c r="EE119" s="1" t="s">
        <v>11142</v>
      </c>
      <c r="EF119" s="1" t="s">
        <v>11143</v>
      </c>
      <c r="EG119" s="1" t="s">
        <v>11144</v>
      </c>
      <c r="EH119" s="1" t="s">
        <v>11145</v>
      </c>
      <c r="EI119" s="1" t="s">
        <v>11146</v>
      </c>
      <c r="EJ119" s="1" t="s">
        <v>11147</v>
      </c>
      <c r="EK119" s="1" t="s">
        <v>11148</v>
      </c>
      <c r="EL119" s="1" t="s">
        <v>11149</v>
      </c>
      <c r="EM119" s="1" t="s">
        <v>11150</v>
      </c>
      <c r="EN119" s="1" t="s">
        <v>11151</v>
      </c>
      <c r="EO119" s="1" t="s">
        <v>11152</v>
      </c>
      <c r="EP119" s="1" t="s">
        <v>11153</v>
      </c>
      <c r="EQ119" s="1" t="s">
        <v>11154</v>
      </c>
      <c r="ER119" s="1" t="s">
        <v>11155</v>
      </c>
      <c r="ES119" s="1" t="s">
        <v>11156</v>
      </c>
      <c r="ET119" s="1" t="s">
        <v>11157</v>
      </c>
      <c r="EU119" s="1" t="s">
        <v>11158</v>
      </c>
      <c r="EV119" s="1" t="s">
        <v>11159</v>
      </c>
      <c r="EW119" s="1" t="s">
        <v>11160</v>
      </c>
      <c r="EX119" s="1" t="s">
        <v>11161</v>
      </c>
      <c r="EY119" s="1" t="s">
        <v>11162</v>
      </c>
      <c r="EZ119" s="1" t="s">
        <v>11163</v>
      </c>
      <c r="FA119" s="1" t="s">
        <v>11164</v>
      </c>
      <c r="FB119" s="1" t="s">
        <v>11165</v>
      </c>
      <c r="FC119" s="1" t="s">
        <v>11166</v>
      </c>
      <c r="FD119" s="1" t="s">
        <v>11167</v>
      </c>
      <c r="FE119" s="1" t="s">
        <v>11168</v>
      </c>
      <c r="FF119" s="1" t="s">
        <v>11169</v>
      </c>
      <c r="FG119" s="1" t="s">
        <v>11170</v>
      </c>
      <c r="FH119" s="1" t="s">
        <v>11171</v>
      </c>
      <c r="FI119" s="1" t="s">
        <v>11172</v>
      </c>
      <c r="FJ119" s="1" t="s">
        <v>11173</v>
      </c>
      <c r="FK119" s="1" t="s">
        <v>11174</v>
      </c>
      <c r="FL119" s="1" t="s">
        <v>11175</v>
      </c>
      <c r="FM119" s="1" t="s">
        <v>11176</v>
      </c>
      <c r="FN119" s="1" t="s">
        <v>11177</v>
      </c>
      <c r="FO119" s="1" t="s">
        <v>11178</v>
      </c>
      <c r="FP119" s="1" t="s">
        <v>11179</v>
      </c>
      <c r="FQ119" s="1" t="s">
        <v>11180</v>
      </c>
    </row>
    <row r="120" spans="1:173" x14ac:dyDescent="0.25">
      <c r="A120">
        <v>0.1193</v>
      </c>
      <c r="B120" s="1">
        <v>6.7077472805976895E-2</v>
      </c>
      <c r="C120" s="1">
        <v>6.6563807427883107E-2</v>
      </c>
      <c r="D120" s="1">
        <v>6.6468201577663394E-2</v>
      </c>
      <c r="E120" s="1">
        <v>6.6830120980739594E-2</v>
      </c>
      <c r="F120" s="1">
        <v>6.7561812698841095E-2</v>
      </c>
      <c r="G120" s="1">
        <v>6.8562015891075107E-2</v>
      </c>
      <c r="H120" s="1">
        <v>6.9726563990116106E-2</v>
      </c>
      <c r="I120" s="1">
        <v>7.1017719805240603E-2</v>
      </c>
      <c r="J120" s="1">
        <v>7.2428733110427898E-2</v>
      </c>
      <c r="K120" s="1">
        <v>7.3887720704078702E-2</v>
      </c>
      <c r="L120" s="1">
        <v>7.5374953448772403E-2</v>
      </c>
      <c r="M120" s="1">
        <v>7.6880849897861495E-2</v>
      </c>
      <c r="N120" s="1">
        <v>7.8343383967876407E-2</v>
      </c>
      <c r="O120" s="1">
        <v>7.9711399972438798E-2</v>
      </c>
      <c r="P120" s="1">
        <v>8.0917246639728602E-2</v>
      </c>
      <c r="Q120" s="1">
        <v>8.18957164883614E-2</v>
      </c>
      <c r="R120" s="1">
        <v>8.2609429955482497E-2</v>
      </c>
      <c r="S120" s="1">
        <v>8.3059221506118802E-2</v>
      </c>
      <c r="T120" s="1">
        <v>8.3239197731018094E-2</v>
      </c>
      <c r="U120" s="1">
        <v>8.3145879209041595E-2</v>
      </c>
      <c r="V120" s="1">
        <v>8.2792989909648895E-2</v>
      </c>
      <c r="W120" s="1">
        <v>8.2246899604797405E-2</v>
      </c>
      <c r="X120" s="1">
        <v>8.1586882472038297E-2</v>
      </c>
      <c r="Y120" s="1">
        <v>8.0837503075599698E-2</v>
      </c>
      <c r="Z120" s="1">
        <v>7.9990267753601102E-2</v>
      </c>
      <c r="AA120" s="1">
        <v>7.90744349360466E-2</v>
      </c>
      <c r="AB120" s="1">
        <v>7.8098721802234594E-2</v>
      </c>
      <c r="AC120" s="1">
        <v>7.7115885913371998E-2</v>
      </c>
      <c r="AD120" s="1">
        <v>7.6243236660957295E-2</v>
      </c>
      <c r="AE120" s="1">
        <v>7.5368680059909807E-2</v>
      </c>
      <c r="AF120" s="1">
        <v>7.4551224708557101E-2</v>
      </c>
      <c r="AG120" s="1">
        <v>7.3856316506862599E-2</v>
      </c>
      <c r="AH120" s="1">
        <v>7.3322668671607999E-2</v>
      </c>
      <c r="AI120" s="1">
        <v>7.2965033352375003E-2</v>
      </c>
      <c r="AJ120" s="1">
        <v>7.2796218097209903E-2</v>
      </c>
      <c r="AK120" s="1">
        <v>7.6263472437858595E-2</v>
      </c>
      <c r="AL120" s="1">
        <v>7.71483704447746E-2</v>
      </c>
      <c r="AM120" s="1">
        <v>7.8765161335468306E-2</v>
      </c>
      <c r="AN120" s="1">
        <v>8.1499107182025896E-2</v>
      </c>
      <c r="AO120" s="1">
        <v>8.5711874067783397E-2</v>
      </c>
      <c r="AP120" s="1">
        <v>9.1644585132598905E-2</v>
      </c>
      <c r="AQ120" s="1">
        <v>9.9489949643611894E-2</v>
      </c>
      <c r="AR120" s="1">
        <v>0.10947714000940301</v>
      </c>
      <c r="AS120" s="1">
        <v>0.12185962498187999</v>
      </c>
      <c r="AT120" s="1">
        <v>0.13688646256923701</v>
      </c>
      <c r="AU120" s="1">
        <v>0.154477819800377</v>
      </c>
      <c r="AV120" s="1">
        <v>0.174349576234818</v>
      </c>
      <c r="AW120" s="1">
        <v>0.196332111954689</v>
      </c>
      <c r="AX120" s="1">
        <v>0.22045150399208099</v>
      </c>
      <c r="AY120" s="1">
        <v>0.24646674096584301</v>
      </c>
      <c r="AZ120" s="1">
        <v>0.27388569712638899</v>
      </c>
      <c r="BA120" s="1">
        <v>0.30197653174400302</v>
      </c>
      <c r="BB120" s="1">
        <v>0.33020475506782498</v>
      </c>
      <c r="BC120" s="1">
        <v>0.35834103822708102</v>
      </c>
      <c r="BD120" s="1">
        <v>0.38620725274085999</v>
      </c>
      <c r="BE120" s="1">
        <v>0.413624286651611</v>
      </c>
      <c r="BF120" s="1">
        <v>0.44012916088104198</v>
      </c>
      <c r="BG120" s="1">
        <v>0.46517753601074202</v>
      </c>
      <c r="BH120" s="1">
        <v>0.48866611719131497</v>
      </c>
      <c r="BI120" s="1">
        <v>0.51050937175750699</v>
      </c>
      <c r="BJ120" s="1">
        <v>0.53032743930816695</v>
      </c>
      <c r="BK120" s="1">
        <v>0.54780977964401201</v>
      </c>
      <c r="BL120" s="1">
        <v>0.56271582841873202</v>
      </c>
      <c r="BM120" s="1">
        <v>0.57517832517623901</v>
      </c>
      <c r="BN120" s="1">
        <v>0.58545392751693703</v>
      </c>
      <c r="BO120" s="1">
        <v>0.59370177984237704</v>
      </c>
      <c r="BP120" s="1">
        <v>0.59988361597061202</v>
      </c>
      <c r="BQ120" s="1">
        <v>0.60422331094741799</v>
      </c>
      <c r="BR120" s="1">
        <v>0.607219338417053</v>
      </c>
      <c r="BS120" s="1">
        <v>0.60953497886657704</v>
      </c>
      <c r="BT120" s="1">
        <v>0.61164176464080799</v>
      </c>
      <c r="BU120" s="1">
        <v>0.61368680000305198</v>
      </c>
      <c r="BV120" s="1">
        <v>0.61561220884323098</v>
      </c>
      <c r="BW120" s="1">
        <v>0.61726993322372403</v>
      </c>
      <c r="BX120" s="1">
        <v>0.61876100301742598</v>
      </c>
      <c r="BY120" s="1">
        <v>0.62029957771301303</v>
      </c>
      <c r="BZ120" s="1">
        <v>0.62179774045944203</v>
      </c>
      <c r="CA120" s="1">
        <v>0.62311393022537198</v>
      </c>
      <c r="CB120" s="1" t="s">
        <v>11181</v>
      </c>
      <c r="CC120" s="1" t="s">
        <v>11182</v>
      </c>
      <c r="CD120" s="1" t="s">
        <v>11183</v>
      </c>
      <c r="CE120" s="1" t="s">
        <v>11184</v>
      </c>
      <c r="CF120" s="1" t="s">
        <v>11185</v>
      </c>
      <c r="CG120" s="1" t="s">
        <v>11186</v>
      </c>
      <c r="CH120" s="1" t="s">
        <v>11187</v>
      </c>
      <c r="CI120" s="1" t="s">
        <v>11188</v>
      </c>
      <c r="CJ120" s="1" t="s">
        <v>11189</v>
      </c>
      <c r="CK120" s="1" t="s">
        <v>11190</v>
      </c>
      <c r="CL120" s="1" t="s">
        <v>11191</v>
      </c>
      <c r="CM120" s="1" t="s">
        <v>11192</v>
      </c>
      <c r="CN120" s="1" t="s">
        <v>11193</v>
      </c>
      <c r="CO120" s="1" t="s">
        <v>11194</v>
      </c>
      <c r="CP120" s="1" t="s">
        <v>11195</v>
      </c>
      <c r="CQ120" s="1" t="s">
        <v>11196</v>
      </c>
      <c r="CR120" s="1" t="s">
        <v>11197</v>
      </c>
      <c r="CS120" s="1" t="s">
        <v>11198</v>
      </c>
      <c r="CT120" s="1" t="s">
        <v>11199</v>
      </c>
      <c r="CU120" s="1" t="s">
        <v>11200</v>
      </c>
      <c r="CV120" s="1" t="s">
        <v>11201</v>
      </c>
      <c r="CW120" s="1" t="s">
        <v>11202</v>
      </c>
      <c r="CX120" s="1" t="s">
        <v>11203</v>
      </c>
      <c r="CY120" s="1" t="s">
        <v>11204</v>
      </c>
      <c r="CZ120" s="1" t="s">
        <v>11205</v>
      </c>
      <c r="DA120" s="1" t="s">
        <v>11206</v>
      </c>
      <c r="DB120" s="1" t="s">
        <v>11207</v>
      </c>
      <c r="DC120" s="1" t="s">
        <v>11208</v>
      </c>
      <c r="DD120" s="1" t="s">
        <v>11209</v>
      </c>
      <c r="DE120" s="1" t="s">
        <v>11210</v>
      </c>
      <c r="DF120" s="1" t="s">
        <v>11211</v>
      </c>
      <c r="DG120" s="1" t="s">
        <v>11212</v>
      </c>
      <c r="DH120" s="1" t="s">
        <v>11213</v>
      </c>
      <c r="DI120" s="1" t="s">
        <v>11214</v>
      </c>
      <c r="DJ120" s="1" t="s">
        <v>11215</v>
      </c>
      <c r="DK120" s="1" t="s">
        <v>11216</v>
      </c>
      <c r="DL120" s="1" t="s">
        <v>11217</v>
      </c>
      <c r="DM120" s="1" t="s">
        <v>11218</v>
      </c>
      <c r="DN120" s="1" t="s">
        <v>11219</v>
      </c>
      <c r="DO120" s="1" t="s">
        <v>11220</v>
      </c>
      <c r="DP120" s="1" t="s">
        <v>11221</v>
      </c>
      <c r="DQ120" s="1" t="s">
        <v>11222</v>
      </c>
      <c r="DR120" s="1" t="s">
        <v>11223</v>
      </c>
      <c r="DS120" s="1" t="s">
        <v>11224</v>
      </c>
      <c r="DT120" s="1" t="s">
        <v>11225</v>
      </c>
      <c r="DU120" s="1" t="s">
        <v>11226</v>
      </c>
      <c r="DV120" s="1" t="s">
        <v>11227</v>
      </c>
      <c r="DW120" s="1" t="s">
        <v>11228</v>
      </c>
      <c r="DX120" s="1" t="s">
        <v>11229</v>
      </c>
      <c r="DY120" s="1" t="s">
        <v>11230</v>
      </c>
      <c r="DZ120" s="1" t="s">
        <v>11231</v>
      </c>
      <c r="EA120" s="1" t="s">
        <v>11232</v>
      </c>
      <c r="EB120" s="1" t="s">
        <v>11233</v>
      </c>
      <c r="EC120" s="1" t="s">
        <v>11234</v>
      </c>
      <c r="ED120" s="1" t="s">
        <v>11235</v>
      </c>
      <c r="EE120" s="1" t="s">
        <v>11236</v>
      </c>
      <c r="EF120" s="1" t="s">
        <v>11237</v>
      </c>
      <c r="EG120" s="1" t="s">
        <v>11238</v>
      </c>
      <c r="EH120" s="1" t="s">
        <v>11239</v>
      </c>
      <c r="EI120" s="1" t="s">
        <v>11240</v>
      </c>
      <c r="EJ120" s="1" t="s">
        <v>11241</v>
      </c>
      <c r="EK120" s="1" t="s">
        <v>11242</v>
      </c>
      <c r="EL120" s="1" t="s">
        <v>11243</v>
      </c>
      <c r="EM120" s="1" t="s">
        <v>11244</v>
      </c>
      <c r="EN120" s="1" t="s">
        <v>11245</v>
      </c>
      <c r="EO120" s="1" t="s">
        <v>11246</v>
      </c>
      <c r="EP120" s="1" t="s">
        <v>11247</v>
      </c>
      <c r="EQ120" s="1" t="s">
        <v>11248</v>
      </c>
      <c r="ER120" s="1" t="s">
        <v>11249</v>
      </c>
      <c r="ES120" s="1" t="s">
        <v>11250</v>
      </c>
      <c r="ET120" s="1" t="s">
        <v>11251</v>
      </c>
      <c r="EU120" s="1" t="s">
        <v>11252</v>
      </c>
      <c r="EV120" s="1" t="s">
        <v>11253</v>
      </c>
      <c r="EW120" s="1" t="s">
        <v>11254</v>
      </c>
      <c r="EX120" s="1" t="s">
        <v>11255</v>
      </c>
      <c r="EY120" s="1" t="s">
        <v>11256</v>
      </c>
      <c r="EZ120" s="1" t="s">
        <v>11257</v>
      </c>
      <c r="FA120" s="1" t="s">
        <v>11258</v>
      </c>
      <c r="FB120" s="1" t="s">
        <v>11259</v>
      </c>
      <c r="FC120" s="1" t="s">
        <v>11260</v>
      </c>
      <c r="FD120" s="1" t="s">
        <v>11261</v>
      </c>
      <c r="FE120" s="1" t="s">
        <v>11262</v>
      </c>
      <c r="FF120" s="1" t="s">
        <v>11263</v>
      </c>
      <c r="FG120" s="1" t="s">
        <v>11264</v>
      </c>
      <c r="FH120" s="1" t="s">
        <v>11265</v>
      </c>
      <c r="FI120" s="1" t="s">
        <v>11266</v>
      </c>
      <c r="FJ120" s="1" t="s">
        <v>11267</v>
      </c>
      <c r="FK120" s="1" t="s">
        <v>11268</v>
      </c>
      <c r="FL120" s="1" t="s">
        <v>11269</v>
      </c>
      <c r="FM120" s="1" t="s">
        <v>11270</v>
      </c>
      <c r="FN120" s="1" t="s">
        <v>11271</v>
      </c>
      <c r="FO120" s="1" t="s">
        <v>11272</v>
      </c>
      <c r="FP120" s="1" t="s">
        <v>11273</v>
      </c>
      <c r="FQ120" s="1" t="s">
        <v>11274</v>
      </c>
    </row>
    <row r="121" spans="1:173" x14ac:dyDescent="0.25">
      <c r="A121">
        <v>0.1108</v>
      </c>
      <c r="B121" s="1">
        <v>6.0698747634887702E-2</v>
      </c>
      <c r="C121" s="1">
        <v>6.0367204248905203E-2</v>
      </c>
      <c r="D121" s="1">
        <v>6.0535274446010597E-2</v>
      </c>
      <c r="E121" s="1">
        <v>6.1251394450664499E-2</v>
      </c>
      <c r="F121" s="1">
        <v>6.2418587505817399E-2</v>
      </c>
      <c r="G121" s="1">
        <v>6.3915520906448406E-2</v>
      </c>
      <c r="H121" s="1">
        <v>6.5620869398117093E-2</v>
      </c>
      <c r="I121" s="1">
        <v>6.7487992346286801E-2</v>
      </c>
      <c r="J121" s="1">
        <v>6.9497503340244293E-2</v>
      </c>
      <c r="K121" s="1">
        <v>7.1571916341781602E-2</v>
      </c>
      <c r="L121" s="1">
        <v>7.3686458170413999E-2</v>
      </c>
      <c r="M121" s="1">
        <v>7.5815424323081998E-2</v>
      </c>
      <c r="N121" s="1">
        <v>7.7893659472465501E-2</v>
      </c>
      <c r="O121" s="1">
        <v>7.9841159284114796E-2</v>
      </c>
      <c r="P121" s="1">
        <v>8.1572718918323503E-2</v>
      </c>
      <c r="Q121" s="1">
        <v>8.3002306520938901E-2</v>
      </c>
      <c r="R121" s="1">
        <v>8.4077298641204806E-2</v>
      </c>
      <c r="S121" s="1">
        <v>8.4792494773864704E-2</v>
      </c>
      <c r="T121" s="1">
        <v>8.5131078958511297E-2</v>
      </c>
      <c r="U121" s="1">
        <v>8.5090667009353596E-2</v>
      </c>
      <c r="V121" s="1">
        <v>8.4696359932422596E-2</v>
      </c>
      <c r="W121" s="1">
        <v>8.4016717970371302E-2</v>
      </c>
      <c r="X121" s="1">
        <v>8.3147205412387903E-2</v>
      </c>
      <c r="Y121" s="1">
        <v>8.2131169736385304E-2</v>
      </c>
      <c r="Z121" s="1">
        <v>8.0977506935596494E-2</v>
      </c>
      <c r="AA121" s="1">
        <v>7.9718209803104401E-2</v>
      </c>
      <c r="AB121" s="1">
        <v>7.8362442553043393E-2</v>
      </c>
      <c r="AC121" s="1">
        <v>7.6954416930675507E-2</v>
      </c>
      <c r="AD121" s="1">
        <v>7.5609914958477006E-2</v>
      </c>
      <c r="AE121" s="1">
        <v>7.4229039251804393E-2</v>
      </c>
      <c r="AF121" s="1">
        <v>7.2886012494564098E-2</v>
      </c>
      <c r="AG121" s="1">
        <v>7.16671422123909E-2</v>
      </c>
      <c r="AH121" s="1">
        <v>7.0625811815261799E-2</v>
      </c>
      <c r="AI121" s="1">
        <v>6.9791287183761597E-2</v>
      </c>
      <c r="AJ121" s="1">
        <v>6.9191560149192796E-2</v>
      </c>
      <c r="AK121" s="1">
        <v>6.6685795783996596E-2</v>
      </c>
      <c r="AL121" s="1">
        <v>6.7639969289302798E-2</v>
      </c>
      <c r="AM121" s="1">
        <v>6.9604784250259399E-2</v>
      </c>
      <c r="AN121" s="1">
        <v>7.3031023144721999E-2</v>
      </c>
      <c r="AO121" s="1">
        <v>7.8273005783557906E-2</v>
      </c>
      <c r="AP121" s="1">
        <v>8.5511960089206696E-2</v>
      </c>
      <c r="AQ121" s="1">
        <v>9.4898745417594896E-2</v>
      </c>
      <c r="AR121" s="1">
        <v>0.106617890298367</v>
      </c>
      <c r="AS121" s="1">
        <v>0.120899491012096</v>
      </c>
      <c r="AT121" s="1">
        <v>0.13794341683387801</v>
      </c>
      <c r="AU121" s="1">
        <v>0.157597631216049</v>
      </c>
      <c r="AV121" s="1">
        <v>0.17949661612510701</v>
      </c>
      <c r="AW121" s="1">
        <v>0.20343619585037201</v>
      </c>
      <c r="AX121" s="1">
        <v>0.22941884398460399</v>
      </c>
      <c r="AY121" s="1">
        <v>0.25717484951019298</v>
      </c>
      <c r="AZ121" s="1">
        <v>0.28619191050529502</v>
      </c>
      <c r="BA121" s="1">
        <v>0.315729349851608</v>
      </c>
      <c r="BB121" s="1">
        <v>0.34523966908454901</v>
      </c>
      <c r="BC121" s="1">
        <v>0.37446483969688399</v>
      </c>
      <c r="BD121" s="1">
        <v>0.40317079424858099</v>
      </c>
      <c r="BE121" s="1">
        <v>0.43108892440795898</v>
      </c>
      <c r="BF121" s="1">
        <v>0.457722127437592</v>
      </c>
      <c r="BG121" s="1">
        <v>0.48250070214271501</v>
      </c>
      <c r="BH121" s="1">
        <v>0.50540894269943204</v>
      </c>
      <c r="BI121" s="1">
        <v>0.526444852352142</v>
      </c>
      <c r="BJ121" s="1">
        <v>0.54527044296264604</v>
      </c>
      <c r="BK121" s="1">
        <v>0.56161236763000499</v>
      </c>
      <c r="BL121" s="1">
        <v>0.57528185844421398</v>
      </c>
      <c r="BM121" s="1">
        <v>0.58647459745407104</v>
      </c>
      <c r="BN121" s="1">
        <v>0.59553408622741699</v>
      </c>
      <c r="BO121" s="1">
        <v>0.60264372825622603</v>
      </c>
      <c r="BP121" s="1">
        <v>0.60779130458831798</v>
      </c>
      <c r="BQ121" s="1">
        <v>0.61122310161590598</v>
      </c>
      <c r="BR121" s="1">
        <v>0.61343741416931097</v>
      </c>
      <c r="BS121" s="1">
        <v>0.61510139703750599</v>
      </c>
      <c r="BT121" s="1">
        <v>0.61667829751968395</v>
      </c>
      <c r="BU121" s="1">
        <v>0.61829084157943703</v>
      </c>
      <c r="BV121" s="1">
        <v>0.61986237764358498</v>
      </c>
      <c r="BW121" s="1">
        <v>0.62124317884445202</v>
      </c>
      <c r="BX121" s="1">
        <v>0.62251234054565396</v>
      </c>
      <c r="BY121" s="1">
        <v>0.62393331527710005</v>
      </c>
      <c r="BZ121" s="1">
        <v>0.62537473440170299</v>
      </c>
      <c r="CA121" s="1">
        <v>0.62664127349853505</v>
      </c>
      <c r="CB121" s="1" t="s">
        <v>11275</v>
      </c>
      <c r="CC121" s="1" t="s">
        <v>11276</v>
      </c>
      <c r="CD121" s="1" t="s">
        <v>11277</v>
      </c>
      <c r="CE121" s="1" t="s">
        <v>11278</v>
      </c>
      <c r="CF121" s="1" t="s">
        <v>11279</v>
      </c>
      <c r="CG121" s="1" t="s">
        <v>11280</v>
      </c>
      <c r="CH121" s="1" t="s">
        <v>11281</v>
      </c>
      <c r="CI121" s="1" t="s">
        <v>11282</v>
      </c>
      <c r="CJ121" s="1" t="s">
        <v>11283</v>
      </c>
      <c r="CK121" s="1" t="s">
        <v>11284</v>
      </c>
      <c r="CL121" s="1" t="s">
        <v>11285</v>
      </c>
      <c r="CM121" s="1" t="s">
        <v>11286</v>
      </c>
      <c r="CN121" s="1" t="s">
        <v>11287</v>
      </c>
      <c r="CO121" s="1" t="s">
        <v>11288</v>
      </c>
      <c r="CP121" s="1" t="s">
        <v>11289</v>
      </c>
      <c r="CQ121" s="1" t="s">
        <v>11290</v>
      </c>
      <c r="CR121" s="1" t="s">
        <v>11291</v>
      </c>
      <c r="CS121" s="1" t="s">
        <v>11292</v>
      </c>
      <c r="CT121" s="1" t="s">
        <v>11293</v>
      </c>
      <c r="CU121" s="1" t="s">
        <v>11294</v>
      </c>
      <c r="CV121" s="1" t="s">
        <v>11295</v>
      </c>
      <c r="CW121" s="1" t="s">
        <v>11296</v>
      </c>
      <c r="CX121" s="1" t="s">
        <v>11297</v>
      </c>
      <c r="CY121" s="1" t="s">
        <v>11298</v>
      </c>
      <c r="CZ121" s="1" t="s">
        <v>11299</v>
      </c>
      <c r="DA121" s="1" t="s">
        <v>11300</v>
      </c>
      <c r="DB121" s="1" t="s">
        <v>11301</v>
      </c>
      <c r="DC121" s="1" t="s">
        <v>11302</v>
      </c>
      <c r="DD121" s="1" t="s">
        <v>11303</v>
      </c>
      <c r="DE121" s="1" t="s">
        <v>11304</v>
      </c>
      <c r="DF121" s="1" t="s">
        <v>11305</v>
      </c>
      <c r="DG121" s="1" t="s">
        <v>11306</v>
      </c>
      <c r="DH121" s="1" t="s">
        <v>11307</v>
      </c>
      <c r="DI121" s="1" t="s">
        <v>11308</v>
      </c>
      <c r="DJ121" s="1" t="s">
        <v>11309</v>
      </c>
      <c r="DK121" s="1" t="s">
        <v>11310</v>
      </c>
      <c r="DL121" s="1" t="s">
        <v>11311</v>
      </c>
      <c r="DM121" s="1" t="s">
        <v>11312</v>
      </c>
      <c r="DN121" s="1" t="s">
        <v>11313</v>
      </c>
      <c r="DO121" s="1" t="s">
        <v>11314</v>
      </c>
      <c r="DP121" s="1" t="s">
        <v>11315</v>
      </c>
      <c r="DQ121" s="1" t="s">
        <v>11316</v>
      </c>
      <c r="DR121" s="1" t="s">
        <v>11317</v>
      </c>
      <c r="DS121" s="1" t="s">
        <v>11318</v>
      </c>
      <c r="DT121" s="1" t="s">
        <v>11319</v>
      </c>
      <c r="DU121" s="1" t="s">
        <v>11320</v>
      </c>
      <c r="DV121" s="1" t="s">
        <v>11321</v>
      </c>
      <c r="DW121" s="1" t="s">
        <v>11322</v>
      </c>
      <c r="DX121" s="1" t="s">
        <v>11323</v>
      </c>
      <c r="DY121" s="1" t="s">
        <v>11324</v>
      </c>
      <c r="DZ121" s="1" t="s">
        <v>11325</v>
      </c>
      <c r="EA121" s="1" t="s">
        <v>11326</v>
      </c>
      <c r="EB121" s="1" t="s">
        <v>11327</v>
      </c>
      <c r="EC121" s="1" t="s">
        <v>11328</v>
      </c>
      <c r="ED121" s="1" t="s">
        <v>11329</v>
      </c>
      <c r="EE121" s="1" t="s">
        <v>11330</v>
      </c>
      <c r="EF121" s="1" t="s">
        <v>11331</v>
      </c>
      <c r="EG121" s="1" t="s">
        <v>11332</v>
      </c>
      <c r="EH121" s="1" t="s">
        <v>11333</v>
      </c>
      <c r="EI121" s="1" t="s">
        <v>11334</v>
      </c>
      <c r="EJ121" s="1" t="s">
        <v>11335</v>
      </c>
      <c r="EK121" s="1" t="s">
        <v>11336</v>
      </c>
      <c r="EL121" s="1" t="s">
        <v>11337</v>
      </c>
      <c r="EM121" s="1" t="s">
        <v>11338</v>
      </c>
      <c r="EN121" s="1" t="s">
        <v>11339</v>
      </c>
      <c r="EO121" s="1" t="s">
        <v>11340</v>
      </c>
      <c r="EP121" s="1" t="s">
        <v>11341</v>
      </c>
      <c r="EQ121" s="1" t="s">
        <v>11342</v>
      </c>
      <c r="ER121" s="1" t="s">
        <v>11343</v>
      </c>
      <c r="ES121" s="1" t="s">
        <v>11344</v>
      </c>
      <c r="ET121" s="1" t="s">
        <v>11345</v>
      </c>
      <c r="EU121" s="1" t="s">
        <v>11346</v>
      </c>
      <c r="EV121" s="1" t="s">
        <v>11347</v>
      </c>
      <c r="EW121" s="1" t="s">
        <v>11348</v>
      </c>
      <c r="EX121" s="1" t="s">
        <v>11349</v>
      </c>
      <c r="EY121" s="1" t="s">
        <v>11350</v>
      </c>
      <c r="EZ121" s="1" t="s">
        <v>11351</v>
      </c>
      <c r="FA121" s="1" t="s">
        <v>11352</v>
      </c>
      <c r="FB121" s="1" t="s">
        <v>11353</v>
      </c>
      <c r="FC121" s="1" t="s">
        <v>11354</v>
      </c>
      <c r="FD121" s="1" t="s">
        <v>11355</v>
      </c>
      <c r="FE121" s="1" t="s">
        <v>11356</v>
      </c>
      <c r="FF121" s="1" t="s">
        <v>11357</v>
      </c>
      <c r="FG121" s="1" t="s">
        <v>11358</v>
      </c>
      <c r="FH121" s="1" t="s">
        <v>11359</v>
      </c>
      <c r="FI121" s="1" t="s">
        <v>11360</v>
      </c>
      <c r="FJ121" s="1" t="s">
        <v>11361</v>
      </c>
      <c r="FK121" s="1" t="s">
        <v>11362</v>
      </c>
      <c r="FL121" s="1" t="s">
        <v>11363</v>
      </c>
      <c r="FM121" s="1" t="s">
        <v>11364</v>
      </c>
      <c r="FN121" s="1" t="s">
        <v>11365</v>
      </c>
      <c r="FO121" s="1" t="s">
        <v>11366</v>
      </c>
      <c r="FP121" s="1" t="s">
        <v>11367</v>
      </c>
      <c r="FQ121" s="1" t="s">
        <v>11368</v>
      </c>
    </row>
    <row r="122" spans="1:173" x14ac:dyDescent="0.25">
      <c r="A122">
        <v>0.15679999999999999</v>
      </c>
      <c r="B122" s="1">
        <v>5.93523122370243E-2</v>
      </c>
      <c r="C122" s="1">
        <v>5.9302791953086798E-2</v>
      </c>
      <c r="D122" s="1">
        <v>5.9757076203823097E-2</v>
      </c>
      <c r="E122" s="1">
        <v>6.0742761939764002E-2</v>
      </c>
      <c r="F122" s="1">
        <v>6.2158390879631001E-2</v>
      </c>
      <c r="G122" s="1">
        <v>6.3892737030982999E-2</v>
      </c>
      <c r="H122" s="1">
        <v>6.5831325948238401E-2</v>
      </c>
      <c r="I122" s="1">
        <v>6.7921169102191897E-2</v>
      </c>
      <c r="J122" s="1">
        <v>7.0143334567546803E-2</v>
      </c>
      <c r="K122" s="1">
        <v>7.2427630424499498E-2</v>
      </c>
      <c r="L122" s="1">
        <v>7.4754878878593403E-2</v>
      </c>
      <c r="M122" s="1">
        <v>7.7103130519390106E-2</v>
      </c>
      <c r="N122" s="1">
        <v>7.9385191202163696E-2</v>
      </c>
      <c r="O122" s="1">
        <v>8.1524752080440493E-2</v>
      </c>
      <c r="P122" s="1">
        <v>8.3438910543918596E-2</v>
      </c>
      <c r="Q122" s="1">
        <v>8.5038006305694594E-2</v>
      </c>
      <c r="R122" s="1">
        <v>8.6258791387081202E-2</v>
      </c>
      <c r="S122" s="1">
        <v>8.7088190019130707E-2</v>
      </c>
      <c r="T122" s="1">
        <v>8.7509252130985302E-2</v>
      </c>
      <c r="U122" s="1">
        <v>8.75201225280762E-2</v>
      </c>
      <c r="V122" s="1">
        <v>8.7146833539009094E-2</v>
      </c>
      <c r="W122" s="1">
        <v>8.6472287774085999E-2</v>
      </c>
      <c r="X122" s="1">
        <v>8.5595943033695193E-2</v>
      </c>
      <c r="Y122" s="1">
        <v>8.4563530981540694E-2</v>
      </c>
      <c r="Z122" s="1">
        <v>8.33845064043999E-2</v>
      </c>
      <c r="AA122" s="1">
        <v>8.2095824182033497E-2</v>
      </c>
      <c r="AB122" s="1">
        <v>8.0703929066658006E-2</v>
      </c>
      <c r="AC122" s="1">
        <v>7.9254955053329496E-2</v>
      </c>
      <c r="AD122" s="1">
        <v>7.7859826385974898E-2</v>
      </c>
      <c r="AE122" s="1">
        <v>7.6415866613388103E-2</v>
      </c>
      <c r="AF122" s="1">
        <v>7.5000159442424802E-2</v>
      </c>
      <c r="AG122" s="1">
        <v>7.3704071342945099E-2</v>
      </c>
      <c r="AH122" s="1">
        <v>7.2583340108394595E-2</v>
      </c>
      <c r="AI122" s="1">
        <v>7.1670919656753498E-2</v>
      </c>
      <c r="AJ122" s="1">
        <v>7.0991262793540996E-2</v>
      </c>
      <c r="AK122" s="1">
        <v>6.6394910216331496E-2</v>
      </c>
      <c r="AL122" s="1">
        <v>6.7299000918865204E-2</v>
      </c>
      <c r="AM122" s="1">
        <v>6.92879483103752E-2</v>
      </c>
      <c r="AN122" s="1">
        <v>7.2802349925041199E-2</v>
      </c>
      <c r="AO122" s="1">
        <v>7.8171119093895E-2</v>
      </c>
      <c r="AP122" s="1">
        <v>8.5537262260913793E-2</v>
      </c>
      <c r="AQ122" s="1">
        <v>9.5006652176380199E-2</v>
      </c>
      <c r="AR122" s="1">
        <v>0.10672256350517299</v>
      </c>
      <c r="AS122" s="1">
        <v>0.120856940746307</v>
      </c>
      <c r="AT122" s="1">
        <v>0.13755536079406699</v>
      </c>
      <c r="AU122" s="1">
        <v>0.15660327672958399</v>
      </c>
      <c r="AV122" s="1">
        <v>0.17761525511741599</v>
      </c>
      <c r="AW122" s="1">
        <v>0.20035777986049699</v>
      </c>
      <c r="AX122" s="1">
        <v>0.22481997311115301</v>
      </c>
      <c r="AY122" s="1">
        <v>0.250749170780182</v>
      </c>
      <c r="AZ122" s="1">
        <v>0.27766662836074801</v>
      </c>
      <c r="BA122" s="1">
        <v>0.304905354976654</v>
      </c>
      <c r="BB122" s="1">
        <v>0.331963330507278</v>
      </c>
      <c r="BC122" s="1">
        <v>0.35860466957092302</v>
      </c>
      <c r="BD122" s="1">
        <v>0.38458636403083801</v>
      </c>
      <c r="BE122" s="1">
        <v>0.40964862704277</v>
      </c>
      <c r="BF122" s="1">
        <v>0.43333733081817599</v>
      </c>
      <c r="BG122" s="1">
        <v>0.45517489314079301</v>
      </c>
      <c r="BH122" s="1">
        <v>0.47518011927604697</v>
      </c>
      <c r="BI122" s="1">
        <v>0.493341714143753</v>
      </c>
      <c r="BJ122" s="1">
        <v>0.50938594341278098</v>
      </c>
      <c r="BK122" s="1">
        <v>0.52308744192123402</v>
      </c>
      <c r="BL122" s="1">
        <v>0.53432840108871504</v>
      </c>
      <c r="BM122" s="1">
        <v>0.543357133865356</v>
      </c>
      <c r="BN122" s="1">
        <v>0.55054098367690996</v>
      </c>
      <c r="BO122" s="1">
        <v>0.55610328912734996</v>
      </c>
      <c r="BP122" s="1">
        <v>0.56002545356750499</v>
      </c>
      <c r="BQ122" s="1">
        <v>0.56254887580871604</v>
      </c>
      <c r="BR122" s="1">
        <v>0.56413358449935902</v>
      </c>
      <c r="BS122" s="1">
        <v>0.56537097692489602</v>
      </c>
      <c r="BT122" s="1">
        <v>0.56665945053100597</v>
      </c>
      <c r="BU122" s="1">
        <v>0.56809121370315596</v>
      </c>
      <c r="BV122" s="1">
        <v>0.569557845592499</v>
      </c>
      <c r="BW122" s="1">
        <v>0.57089626789092995</v>
      </c>
      <c r="BX122" s="1">
        <v>0.57216209173202504</v>
      </c>
      <c r="BY122" s="1">
        <v>0.57353585958480802</v>
      </c>
      <c r="BZ122" s="1">
        <v>0.57490444183349598</v>
      </c>
      <c r="CA122" s="1">
        <v>0.57612270116805997</v>
      </c>
      <c r="CB122" s="1" t="s">
        <v>11369</v>
      </c>
      <c r="CC122" s="1" t="s">
        <v>11370</v>
      </c>
      <c r="CD122" s="1" t="s">
        <v>11371</v>
      </c>
      <c r="CE122" s="1" t="s">
        <v>11372</v>
      </c>
      <c r="CF122" s="1" t="s">
        <v>11373</v>
      </c>
      <c r="CG122" s="1" t="s">
        <v>11374</v>
      </c>
      <c r="CH122" s="1" t="s">
        <v>11375</v>
      </c>
      <c r="CI122" s="1" t="s">
        <v>11376</v>
      </c>
      <c r="CJ122" s="1" t="s">
        <v>11377</v>
      </c>
      <c r="CK122" s="1" t="s">
        <v>11378</v>
      </c>
      <c r="CL122" s="1" t="s">
        <v>11379</v>
      </c>
      <c r="CM122" s="1" t="s">
        <v>5504</v>
      </c>
      <c r="CN122" s="1" t="s">
        <v>11380</v>
      </c>
      <c r="CO122" s="1" t="s">
        <v>11381</v>
      </c>
      <c r="CP122" s="1" t="s">
        <v>11382</v>
      </c>
      <c r="CQ122" s="1" t="s">
        <v>11383</v>
      </c>
      <c r="CR122" s="1" t="s">
        <v>11384</v>
      </c>
      <c r="CS122" s="1" t="s">
        <v>11385</v>
      </c>
      <c r="CT122" s="1" t="s">
        <v>11386</v>
      </c>
      <c r="CU122" s="1" t="s">
        <v>11387</v>
      </c>
      <c r="CV122" s="1" t="s">
        <v>11388</v>
      </c>
      <c r="CW122" s="1" t="s">
        <v>11389</v>
      </c>
      <c r="CX122" s="1" t="s">
        <v>11390</v>
      </c>
      <c r="CY122" s="1" t="s">
        <v>11391</v>
      </c>
      <c r="CZ122" s="1" t="s">
        <v>11392</v>
      </c>
      <c r="DA122" s="1" t="s">
        <v>11393</v>
      </c>
      <c r="DB122" s="1" t="s">
        <v>11394</v>
      </c>
      <c r="DC122" s="1" t="s">
        <v>11395</v>
      </c>
      <c r="DD122" s="1" t="s">
        <v>11396</v>
      </c>
      <c r="DE122" s="1" t="s">
        <v>11397</v>
      </c>
      <c r="DF122" s="1" t="s">
        <v>11398</v>
      </c>
      <c r="DG122" s="1" t="s">
        <v>11399</v>
      </c>
      <c r="DH122" s="1" t="s">
        <v>11400</v>
      </c>
      <c r="DI122" s="1" t="s">
        <v>11401</v>
      </c>
      <c r="DJ122" s="1" t="s">
        <v>11402</v>
      </c>
      <c r="DK122" s="1" t="s">
        <v>11403</v>
      </c>
      <c r="DL122" s="1" t="s">
        <v>11404</v>
      </c>
      <c r="DM122" s="1" t="s">
        <v>11405</v>
      </c>
      <c r="DN122" s="1" t="s">
        <v>11406</v>
      </c>
      <c r="DO122" s="1" t="s">
        <v>11407</v>
      </c>
      <c r="DP122" s="1" t="s">
        <v>11408</v>
      </c>
      <c r="DQ122" s="1" t="s">
        <v>11409</v>
      </c>
      <c r="DR122" s="1" t="s">
        <v>11410</v>
      </c>
      <c r="DS122" s="1" t="s">
        <v>11411</v>
      </c>
      <c r="DT122" s="1" t="s">
        <v>11412</v>
      </c>
      <c r="DU122" s="1" t="s">
        <v>11413</v>
      </c>
      <c r="DV122" s="1" t="s">
        <v>11414</v>
      </c>
      <c r="DW122" s="1" t="s">
        <v>11415</v>
      </c>
      <c r="DX122" s="1" t="s">
        <v>11416</v>
      </c>
      <c r="DY122" s="1" t="s">
        <v>11417</v>
      </c>
      <c r="DZ122" s="1" t="s">
        <v>11418</v>
      </c>
      <c r="EA122" s="1" t="s">
        <v>11419</v>
      </c>
      <c r="EB122" s="1" t="s">
        <v>11420</v>
      </c>
      <c r="EC122" s="1" t="s">
        <v>11421</v>
      </c>
      <c r="ED122" s="1" t="s">
        <v>11422</v>
      </c>
      <c r="EE122" s="1" t="s">
        <v>11423</v>
      </c>
      <c r="EF122" s="1" t="s">
        <v>11424</v>
      </c>
      <c r="EG122" s="1" t="s">
        <v>11425</v>
      </c>
      <c r="EH122" s="1" t="s">
        <v>11426</v>
      </c>
      <c r="EI122" s="1" t="s">
        <v>11427</v>
      </c>
      <c r="EJ122" s="1" t="s">
        <v>11428</v>
      </c>
      <c r="EK122" s="1" t="s">
        <v>11429</v>
      </c>
      <c r="EL122" s="1" t="s">
        <v>11430</v>
      </c>
      <c r="EM122" s="1" t="s">
        <v>11431</v>
      </c>
      <c r="EN122" s="1" t="s">
        <v>11432</v>
      </c>
      <c r="EO122" s="1" t="s">
        <v>11433</v>
      </c>
      <c r="EP122" s="1" t="s">
        <v>11434</v>
      </c>
      <c r="EQ122" s="1" t="s">
        <v>11435</v>
      </c>
      <c r="ER122" s="1" t="s">
        <v>11436</v>
      </c>
      <c r="ES122" s="1" t="s">
        <v>11437</v>
      </c>
      <c r="ET122" s="1" t="s">
        <v>11438</v>
      </c>
      <c r="EU122" s="1" t="s">
        <v>11439</v>
      </c>
      <c r="EV122" s="1" t="s">
        <v>11440</v>
      </c>
      <c r="EW122" s="1" t="s">
        <v>11441</v>
      </c>
      <c r="EX122" s="1" t="s">
        <v>11442</v>
      </c>
      <c r="EY122" s="1" t="s">
        <v>11443</v>
      </c>
      <c r="EZ122" s="1" t="s">
        <v>11444</v>
      </c>
      <c r="FA122" s="1" t="s">
        <v>11445</v>
      </c>
      <c r="FB122" s="1" t="s">
        <v>11446</v>
      </c>
      <c r="FC122" s="1" t="s">
        <v>11447</v>
      </c>
      <c r="FD122" s="1" t="s">
        <v>11448</v>
      </c>
      <c r="FE122" s="1" t="s">
        <v>11449</v>
      </c>
      <c r="FF122" s="1" t="s">
        <v>11450</v>
      </c>
      <c r="FG122" s="1" t="s">
        <v>11451</v>
      </c>
      <c r="FH122" s="1" t="s">
        <v>11452</v>
      </c>
      <c r="FI122" s="1" t="s">
        <v>11453</v>
      </c>
      <c r="FJ122" s="1" t="s">
        <v>11454</v>
      </c>
      <c r="FK122" s="1" t="s">
        <v>11455</v>
      </c>
      <c r="FL122" s="1" t="s">
        <v>11456</v>
      </c>
      <c r="FM122" s="1" t="s">
        <v>11457</v>
      </c>
      <c r="FN122" s="1" t="s">
        <v>11458</v>
      </c>
      <c r="FO122" s="1" t="s">
        <v>11459</v>
      </c>
      <c r="FP122" s="1" t="s">
        <v>11460</v>
      </c>
      <c r="FQ122" s="1" t="s">
        <v>11461</v>
      </c>
    </row>
    <row r="123" spans="1:173" x14ac:dyDescent="0.25">
      <c r="A123">
        <v>0.14319999999999999</v>
      </c>
      <c r="B123" s="1">
        <v>5.2683774381875999E-2</v>
      </c>
      <c r="C123" s="1">
        <v>5.25387264788151E-2</v>
      </c>
      <c r="D123" s="1">
        <v>5.2892420440912198E-2</v>
      </c>
      <c r="E123" s="1">
        <v>5.3761385381221799E-2</v>
      </c>
      <c r="F123" s="1">
        <v>5.5069927126169198E-2</v>
      </c>
      <c r="G123" s="1">
        <v>5.6695565581321702E-2</v>
      </c>
      <c r="H123" s="1">
        <v>5.8516792953014402E-2</v>
      </c>
      <c r="I123" s="1">
        <v>6.0484249144792598E-2</v>
      </c>
      <c r="J123" s="1">
        <v>6.2587849795818301E-2</v>
      </c>
      <c r="K123" s="1">
        <v>6.4752936363220201E-2</v>
      </c>
      <c r="L123" s="1">
        <v>6.6959083080291804E-2</v>
      </c>
      <c r="M123" s="1">
        <v>6.9172926247119904E-2</v>
      </c>
      <c r="N123" s="1">
        <v>7.1323953568935394E-2</v>
      </c>
      <c r="O123" s="1">
        <v>7.3336817324161502E-2</v>
      </c>
      <c r="P123" s="1">
        <v>7.5126513838768005E-2</v>
      </c>
      <c r="Q123" s="1">
        <v>7.6602056622505202E-2</v>
      </c>
      <c r="R123" s="1">
        <v>7.7705048024654402E-2</v>
      </c>
      <c r="S123" s="1">
        <v>7.8429132699966403E-2</v>
      </c>
      <c r="T123" s="1">
        <v>7.8755997121334104E-2</v>
      </c>
      <c r="U123" s="1">
        <v>7.8675083816051497E-2</v>
      </c>
      <c r="V123" s="1">
        <v>7.8204505145549802E-2</v>
      </c>
      <c r="W123" s="1">
        <v>7.74263441562653E-2</v>
      </c>
      <c r="X123" s="1">
        <v>7.6431915163993794E-2</v>
      </c>
      <c r="Y123" s="1">
        <v>7.5278580188751207E-2</v>
      </c>
      <c r="Z123" s="1">
        <v>7.3984704911708804E-2</v>
      </c>
      <c r="AA123" s="1">
        <v>7.2587460279464694E-2</v>
      </c>
      <c r="AB123" s="1">
        <v>7.1092545986175495E-2</v>
      </c>
      <c r="AC123" s="1">
        <v>6.9538816809654194E-2</v>
      </c>
      <c r="AD123" s="1">
        <v>6.8022944033145905E-2</v>
      </c>
      <c r="AE123" s="1">
        <v>6.6470362246036502E-2</v>
      </c>
      <c r="AF123" s="1">
        <v>6.4954668283462497E-2</v>
      </c>
      <c r="AG123" s="1">
        <v>6.3567072153091403E-2</v>
      </c>
      <c r="AH123" s="1">
        <v>6.2358584254980101E-2</v>
      </c>
      <c r="AI123" s="1">
        <v>6.1367500573396697E-2</v>
      </c>
      <c r="AJ123" s="1">
        <v>6.0612238943576799E-2</v>
      </c>
      <c r="AK123" s="1">
        <v>5.6423299014568301E-2</v>
      </c>
      <c r="AL123" s="1">
        <v>5.7302128523588201E-2</v>
      </c>
      <c r="AM123" s="1">
        <v>5.9192821383476299E-2</v>
      </c>
      <c r="AN123" s="1">
        <v>6.2557294964790303E-2</v>
      </c>
      <c r="AO123" s="1">
        <v>6.7735001444816603E-2</v>
      </c>
      <c r="AP123" s="1">
        <v>7.4892327189445496E-2</v>
      </c>
      <c r="AQ123" s="1">
        <v>8.4159247577190399E-2</v>
      </c>
      <c r="AR123" s="1">
        <v>9.5717929303646102E-2</v>
      </c>
      <c r="AS123" s="1">
        <v>0.109776005148888</v>
      </c>
      <c r="AT123" s="1">
        <v>0.12649922072887401</v>
      </c>
      <c r="AU123" s="1">
        <v>0.145695075392723</v>
      </c>
      <c r="AV123" s="1">
        <v>0.16699385643005399</v>
      </c>
      <c r="AW123" s="1">
        <v>0.19017381966114</v>
      </c>
      <c r="AX123" s="1">
        <v>0.215216144919395</v>
      </c>
      <c r="AY123" s="1">
        <v>0.241860121488571</v>
      </c>
      <c r="AZ123" s="1">
        <v>0.26959851384162897</v>
      </c>
      <c r="BA123" s="1">
        <v>0.29774090647697399</v>
      </c>
      <c r="BB123" s="1">
        <v>0.325783401727676</v>
      </c>
      <c r="BC123" s="1">
        <v>0.353500485420227</v>
      </c>
      <c r="BD123" s="1">
        <v>0.38066494464874301</v>
      </c>
      <c r="BE123" s="1">
        <v>0.40700227022170998</v>
      </c>
      <c r="BF123" s="1">
        <v>0.432017892599106</v>
      </c>
      <c r="BG123" s="1">
        <v>0.45517358183860801</v>
      </c>
      <c r="BH123" s="1">
        <v>0.47642835974693298</v>
      </c>
      <c r="BI123" s="1">
        <v>0.49580594897270203</v>
      </c>
      <c r="BJ123" s="1">
        <v>0.51299715042114302</v>
      </c>
      <c r="BK123" s="1">
        <v>0.52775865793228105</v>
      </c>
      <c r="BL123" s="1">
        <v>0.539939284324646</v>
      </c>
      <c r="BM123" s="1">
        <v>0.54976052045822099</v>
      </c>
      <c r="BN123" s="1">
        <v>0.55757081508636497</v>
      </c>
      <c r="BO123" s="1">
        <v>0.563584744930267</v>
      </c>
      <c r="BP123" s="1">
        <v>0.56781071424484297</v>
      </c>
      <c r="BQ123" s="1">
        <v>0.57048124074935902</v>
      </c>
      <c r="BR123" s="1">
        <v>0.57209229469299305</v>
      </c>
      <c r="BS123" s="1">
        <v>0.57326906919479403</v>
      </c>
      <c r="BT123" s="1">
        <v>0.57443267107009899</v>
      </c>
      <c r="BU123" s="1">
        <v>0.57568967342376698</v>
      </c>
      <c r="BV123" s="1">
        <v>0.57694190740585305</v>
      </c>
      <c r="BW123" s="1">
        <v>0.57804822921752896</v>
      </c>
      <c r="BX123" s="1">
        <v>0.579079449176788</v>
      </c>
      <c r="BY123" s="1">
        <v>0.58026421070098899</v>
      </c>
      <c r="BZ123" s="1">
        <v>0.58150249719619795</v>
      </c>
      <c r="CA123" s="1">
        <v>0.58259826898574796</v>
      </c>
      <c r="CB123" s="1" t="s">
        <v>11462</v>
      </c>
      <c r="CC123" s="1" t="s">
        <v>11463</v>
      </c>
      <c r="CD123" s="1" t="s">
        <v>11464</v>
      </c>
      <c r="CE123" s="1" t="s">
        <v>11465</v>
      </c>
      <c r="CF123" s="1" t="s">
        <v>11466</v>
      </c>
      <c r="CG123" s="1" t="s">
        <v>11467</v>
      </c>
      <c r="CH123" s="1" t="s">
        <v>11468</v>
      </c>
      <c r="CI123" s="1" t="s">
        <v>11469</v>
      </c>
      <c r="CJ123" s="1" t="s">
        <v>11470</v>
      </c>
      <c r="CK123" s="1" t="s">
        <v>11471</v>
      </c>
      <c r="CL123" s="1" t="s">
        <v>11472</v>
      </c>
      <c r="CM123" s="1" t="s">
        <v>11473</v>
      </c>
      <c r="CN123" s="1" t="s">
        <v>11474</v>
      </c>
      <c r="CO123" s="1" t="s">
        <v>11475</v>
      </c>
      <c r="CP123" s="1" t="s">
        <v>11476</v>
      </c>
      <c r="CQ123" s="1" t="s">
        <v>11477</v>
      </c>
      <c r="CR123" s="1" t="s">
        <v>11478</v>
      </c>
      <c r="CS123" s="1" t="s">
        <v>11479</v>
      </c>
      <c r="CT123" s="1" t="s">
        <v>11480</v>
      </c>
      <c r="CU123" s="1" t="s">
        <v>11481</v>
      </c>
      <c r="CV123" s="1" t="s">
        <v>11482</v>
      </c>
      <c r="CW123" s="1" t="s">
        <v>11483</v>
      </c>
      <c r="CX123" s="1" t="s">
        <v>11484</v>
      </c>
      <c r="CY123" s="1" t="s">
        <v>11485</v>
      </c>
      <c r="CZ123" s="1" t="s">
        <v>11486</v>
      </c>
      <c r="DA123" s="1" t="s">
        <v>11487</v>
      </c>
      <c r="DB123" s="1" t="s">
        <v>11488</v>
      </c>
      <c r="DC123" s="1" t="s">
        <v>11489</v>
      </c>
      <c r="DD123" s="1" t="s">
        <v>11490</v>
      </c>
      <c r="DE123" s="1" t="s">
        <v>11491</v>
      </c>
      <c r="DF123" s="1" t="s">
        <v>11492</v>
      </c>
      <c r="DG123" s="1" t="s">
        <v>11493</v>
      </c>
      <c r="DH123" s="1" t="s">
        <v>11494</v>
      </c>
      <c r="DI123" s="1" t="s">
        <v>11495</v>
      </c>
      <c r="DJ123" s="1" t="s">
        <v>11496</v>
      </c>
      <c r="DK123" s="1" t="s">
        <v>11497</v>
      </c>
      <c r="DL123" s="1" t="s">
        <v>11498</v>
      </c>
      <c r="DM123" s="1" t="s">
        <v>11499</v>
      </c>
      <c r="DN123" s="1" t="s">
        <v>11500</v>
      </c>
      <c r="DO123" s="1" t="s">
        <v>11501</v>
      </c>
      <c r="DP123" s="1" t="s">
        <v>11502</v>
      </c>
      <c r="DQ123" s="1" t="s">
        <v>11503</v>
      </c>
      <c r="DR123" s="1" t="s">
        <v>11504</v>
      </c>
      <c r="DS123" s="1" t="s">
        <v>11505</v>
      </c>
      <c r="DT123" s="1" t="s">
        <v>11506</v>
      </c>
      <c r="DU123" s="1" t="s">
        <v>11507</v>
      </c>
      <c r="DV123" s="1" t="s">
        <v>11508</v>
      </c>
      <c r="DW123" s="1" t="s">
        <v>11509</v>
      </c>
      <c r="DX123" s="1" t="s">
        <v>11510</v>
      </c>
      <c r="DY123" s="1" t="s">
        <v>11511</v>
      </c>
      <c r="DZ123" s="1" t="s">
        <v>11512</v>
      </c>
      <c r="EA123" s="1" t="s">
        <v>11513</v>
      </c>
      <c r="EB123" s="1" t="s">
        <v>11514</v>
      </c>
      <c r="EC123" s="1" t="s">
        <v>11515</v>
      </c>
      <c r="ED123" s="1" t="s">
        <v>11516</v>
      </c>
      <c r="EE123" s="1" t="s">
        <v>11517</v>
      </c>
      <c r="EF123" s="1" t="s">
        <v>11518</v>
      </c>
      <c r="EG123" s="1" t="s">
        <v>11519</v>
      </c>
      <c r="EH123" s="1" t="s">
        <v>11520</v>
      </c>
      <c r="EI123" s="1" t="s">
        <v>11521</v>
      </c>
      <c r="EJ123" s="1" t="s">
        <v>11522</v>
      </c>
      <c r="EK123" s="1" t="s">
        <v>11523</v>
      </c>
      <c r="EL123" s="1" t="s">
        <v>11524</v>
      </c>
      <c r="EM123" s="1" t="s">
        <v>11525</v>
      </c>
      <c r="EN123" s="1" t="s">
        <v>11526</v>
      </c>
      <c r="EO123" s="1" t="s">
        <v>11527</v>
      </c>
      <c r="EP123" s="1" t="s">
        <v>11528</v>
      </c>
      <c r="EQ123" s="1" t="s">
        <v>11529</v>
      </c>
      <c r="ER123" s="1" t="s">
        <v>11530</v>
      </c>
      <c r="ES123" s="1" t="s">
        <v>11531</v>
      </c>
      <c r="ET123" s="1" t="s">
        <v>11532</v>
      </c>
      <c r="EU123" s="1" t="s">
        <v>11533</v>
      </c>
      <c r="EV123" s="1" t="s">
        <v>11534</v>
      </c>
      <c r="EW123" s="1" t="s">
        <v>11535</v>
      </c>
      <c r="EX123" s="1" t="s">
        <v>11536</v>
      </c>
      <c r="EY123" s="1" t="s">
        <v>11537</v>
      </c>
      <c r="EZ123" s="1" t="s">
        <v>11538</v>
      </c>
      <c r="FA123" s="1" t="s">
        <v>11539</v>
      </c>
      <c r="FB123" s="1" t="s">
        <v>11540</v>
      </c>
      <c r="FC123" s="1" t="s">
        <v>11541</v>
      </c>
      <c r="FD123" s="1" t="s">
        <v>11542</v>
      </c>
      <c r="FE123" s="1" t="s">
        <v>11543</v>
      </c>
      <c r="FF123" s="1" t="s">
        <v>11544</v>
      </c>
      <c r="FG123" s="1" t="s">
        <v>11545</v>
      </c>
      <c r="FH123" s="1" t="s">
        <v>11546</v>
      </c>
      <c r="FI123" s="1" t="s">
        <v>11547</v>
      </c>
      <c r="FJ123" s="1" t="s">
        <v>11548</v>
      </c>
      <c r="FK123" s="1" t="s">
        <v>11549</v>
      </c>
      <c r="FL123" s="1" t="s">
        <v>11550</v>
      </c>
      <c r="FM123" s="1" t="s">
        <v>11551</v>
      </c>
      <c r="FN123" s="1" t="s">
        <v>11552</v>
      </c>
      <c r="FO123" s="1" t="s">
        <v>11553</v>
      </c>
      <c r="FP123" s="1" t="s">
        <v>11554</v>
      </c>
      <c r="FQ123" s="1" t="s">
        <v>11555</v>
      </c>
    </row>
    <row r="124" spans="1:173" x14ac:dyDescent="0.25">
      <c r="A124">
        <v>0.14829999999999999</v>
      </c>
      <c r="B124" s="1">
        <v>5.2061103284358999E-2</v>
      </c>
      <c r="C124" s="1">
        <v>5.15590645372868E-2</v>
      </c>
      <c r="D124" s="1">
        <v>5.1511295139789602E-2</v>
      </c>
      <c r="E124" s="1">
        <v>5.19451200962067E-2</v>
      </c>
      <c r="F124" s="1">
        <v>5.2777737379074097E-2</v>
      </c>
      <c r="G124" s="1">
        <v>5.3912580013275098E-2</v>
      </c>
      <c r="H124" s="1">
        <v>5.5229995399713502E-2</v>
      </c>
      <c r="I124" s="1">
        <v>5.6687451899051701E-2</v>
      </c>
      <c r="J124" s="1">
        <v>5.8276381343603099E-2</v>
      </c>
      <c r="K124" s="1">
        <v>5.9927005320787402E-2</v>
      </c>
      <c r="L124" s="1">
        <v>6.1613149940967601E-2</v>
      </c>
      <c r="M124" s="1">
        <v>6.3321910798549694E-2</v>
      </c>
      <c r="N124" s="1">
        <v>6.4978569746017498E-2</v>
      </c>
      <c r="O124" s="1">
        <v>6.6525213420391097E-2</v>
      </c>
      <c r="P124" s="1">
        <v>6.7891836166381794E-2</v>
      </c>
      <c r="Q124" s="1">
        <v>6.90104514360428E-2</v>
      </c>
      <c r="R124" s="1">
        <v>6.9827638566494002E-2</v>
      </c>
      <c r="S124" s="1">
        <v>7.0346154272556305E-2</v>
      </c>
      <c r="T124" s="1">
        <v>7.0559054613113403E-2</v>
      </c>
      <c r="U124" s="1">
        <v>7.0451341569423703E-2</v>
      </c>
      <c r="V124" s="1">
        <v>7.0038564503192902E-2</v>
      </c>
      <c r="W124" s="1">
        <v>6.9378234446048695E-2</v>
      </c>
      <c r="X124" s="1">
        <v>6.8553604185581193E-2</v>
      </c>
      <c r="Y124" s="1">
        <v>6.7600436508655604E-2</v>
      </c>
      <c r="Z124" s="1">
        <v>6.6532433032989502E-2</v>
      </c>
      <c r="AA124" s="1">
        <v>6.5380528569221497E-2</v>
      </c>
      <c r="AB124" s="1">
        <v>6.4153149724006694E-2</v>
      </c>
      <c r="AC124" s="1">
        <v>6.2881939113140106E-2</v>
      </c>
      <c r="AD124" s="1">
        <v>6.1667662113904897E-2</v>
      </c>
      <c r="AE124" s="1">
        <v>6.0428742319345502E-2</v>
      </c>
      <c r="AF124" s="1">
        <v>5.9234183281660101E-2</v>
      </c>
      <c r="AG124" s="1">
        <v>5.8157235383987399E-2</v>
      </c>
      <c r="AH124" s="1">
        <v>5.7238981127739001E-2</v>
      </c>
      <c r="AI124" s="1">
        <v>5.6504584848880803E-2</v>
      </c>
      <c r="AJ124" s="1">
        <v>5.5972859263420098E-2</v>
      </c>
      <c r="AK124" s="1">
        <v>5.4309934377670302E-2</v>
      </c>
      <c r="AL124" s="1">
        <v>5.5070411413907998E-2</v>
      </c>
      <c r="AM124" s="1">
        <v>5.6639906018972397E-2</v>
      </c>
      <c r="AN124" s="1">
        <v>5.94401992857456E-2</v>
      </c>
      <c r="AO124" s="1">
        <v>6.3831634819507599E-2</v>
      </c>
      <c r="AP124" s="1">
        <v>7.00271502137184E-2</v>
      </c>
      <c r="AQ124" s="1">
        <v>7.8198313713073703E-2</v>
      </c>
      <c r="AR124" s="1">
        <v>8.8554695248603807E-2</v>
      </c>
      <c r="AS124" s="1">
        <v>0.101322568953037</v>
      </c>
      <c r="AT124" s="1">
        <v>0.116693019866943</v>
      </c>
      <c r="AU124" s="1">
        <v>0.13451969623565699</v>
      </c>
      <c r="AV124" s="1">
        <v>0.15448792278766599</v>
      </c>
      <c r="AW124" s="1">
        <v>0.17640112340450301</v>
      </c>
      <c r="AX124" s="1">
        <v>0.200260475277901</v>
      </c>
      <c r="AY124" s="1">
        <v>0.22581535577774001</v>
      </c>
      <c r="AZ124" s="1">
        <v>0.25258630514144897</v>
      </c>
      <c r="BA124" s="1">
        <v>0.27988603711128202</v>
      </c>
      <c r="BB124" s="1">
        <v>0.307214915752411</v>
      </c>
      <c r="BC124" s="1">
        <v>0.33436197042465199</v>
      </c>
      <c r="BD124" s="1">
        <v>0.36114853620529203</v>
      </c>
      <c r="BE124" s="1">
        <v>0.38737246394157399</v>
      </c>
      <c r="BF124" s="1">
        <v>0.41256678104400601</v>
      </c>
      <c r="BG124" s="1">
        <v>0.43621397018432601</v>
      </c>
      <c r="BH124" s="1">
        <v>0.45824378728866599</v>
      </c>
      <c r="BI124" s="1">
        <v>0.47853457927703902</v>
      </c>
      <c r="BJ124" s="1">
        <v>0.49674946069717402</v>
      </c>
      <c r="BK124" s="1">
        <v>0.51263016462326005</v>
      </c>
      <c r="BL124" s="1">
        <v>0.52598607540130604</v>
      </c>
      <c r="BM124" s="1">
        <v>0.53699028491973899</v>
      </c>
      <c r="BN124" s="1">
        <v>0.54594063758850098</v>
      </c>
      <c r="BO124" s="1">
        <v>0.55303245782852195</v>
      </c>
      <c r="BP124" s="1">
        <v>0.55825752019882202</v>
      </c>
      <c r="BQ124" s="1">
        <v>0.56184393167495705</v>
      </c>
      <c r="BR124" s="1">
        <v>0.56425982713699296</v>
      </c>
      <c r="BS124" s="1">
        <v>0.56613737344741799</v>
      </c>
      <c r="BT124" s="1">
        <v>0.56790482997894298</v>
      </c>
      <c r="BU124" s="1">
        <v>0.56968247890472401</v>
      </c>
      <c r="BV124" s="1">
        <v>0.57139796018600497</v>
      </c>
      <c r="BW124" s="1">
        <v>0.57290685176849399</v>
      </c>
      <c r="BX124" s="1">
        <v>0.57427310943603505</v>
      </c>
      <c r="BY124" s="1">
        <v>0.57568347454071001</v>
      </c>
      <c r="BZ124" s="1">
        <v>0.57702714204788197</v>
      </c>
      <c r="CA124" s="1">
        <v>0.57821816205978405</v>
      </c>
      <c r="CB124" s="1" t="s">
        <v>11556</v>
      </c>
      <c r="CC124" s="1" t="s">
        <v>11557</v>
      </c>
      <c r="CD124" s="1" t="s">
        <v>11558</v>
      </c>
      <c r="CE124" s="1" t="s">
        <v>11559</v>
      </c>
      <c r="CF124" s="1" t="s">
        <v>11560</v>
      </c>
      <c r="CG124" s="1" t="s">
        <v>11561</v>
      </c>
      <c r="CH124" s="1" t="s">
        <v>11562</v>
      </c>
      <c r="CI124" s="1" t="s">
        <v>11563</v>
      </c>
      <c r="CJ124" s="1" t="s">
        <v>11564</v>
      </c>
      <c r="CK124" s="1" t="s">
        <v>11565</v>
      </c>
      <c r="CL124" s="1" t="s">
        <v>11566</v>
      </c>
      <c r="CM124" s="1" t="s">
        <v>11567</v>
      </c>
      <c r="CN124" s="1" t="s">
        <v>11568</v>
      </c>
      <c r="CO124" s="1" t="s">
        <v>11569</v>
      </c>
      <c r="CP124" s="1" t="s">
        <v>11570</v>
      </c>
      <c r="CQ124" s="1" t="s">
        <v>11571</v>
      </c>
      <c r="CR124" s="1" t="s">
        <v>11572</v>
      </c>
      <c r="CS124" s="1" t="s">
        <v>11573</v>
      </c>
      <c r="CT124" s="1" t="s">
        <v>11574</v>
      </c>
      <c r="CU124" s="1" t="s">
        <v>11575</v>
      </c>
      <c r="CV124" s="1" t="s">
        <v>11576</v>
      </c>
      <c r="CW124" s="1" t="s">
        <v>11577</v>
      </c>
      <c r="CX124" s="1" t="s">
        <v>11578</v>
      </c>
      <c r="CY124" s="1" t="s">
        <v>11579</v>
      </c>
      <c r="CZ124" s="1" t="s">
        <v>11580</v>
      </c>
      <c r="DA124" s="1" t="s">
        <v>11581</v>
      </c>
      <c r="DB124" s="1" t="s">
        <v>11582</v>
      </c>
      <c r="DC124" s="1" t="s">
        <v>11583</v>
      </c>
      <c r="DD124" s="1" t="s">
        <v>11584</v>
      </c>
      <c r="DE124" s="1" t="s">
        <v>11585</v>
      </c>
      <c r="DF124" s="1" t="s">
        <v>11586</v>
      </c>
      <c r="DG124" s="1" t="s">
        <v>11587</v>
      </c>
      <c r="DH124" s="1" t="s">
        <v>11588</v>
      </c>
      <c r="DI124" s="1" t="s">
        <v>11589</v>
      </c>
      <c r="DJ124" s="1" t="s">
        <v>11590</v>
      </c>
      <c r="DK124" s="1" t="s">
        <v>11591</v>
      </c>
      <c r="DL124" s="1" t="s">
        <v>11592</v>
      </c>
      <c r="DM124" s="1" t="s">
        <v>11593</v>
      </c>
      <c r="DN124" s="1" t="s">
        <v>11594</v>
      </c>
      <c r="DO124" s="1" t="s">
        <v>11595</v>
      </c>
      <c r="DP124" s="1" t="s">
        <v>11596</v>
      </c>
      <c r="DQ124" s="1" t="s">
        <v>11597</v>
      </c>
      <c r="DR124" s="1" t="s">
        <v>11598</v>
      </c>
      <c r="DS124" s="1" t="s">
        <v>11599</v>
      </c>
      <c r="DT124" s="1" t="s">
        <v>11600</v>
      </c>
      <c r="DU124" s="1" t="s">
        <v>11601</v>
      </c>
      <c r="DV124" s="1" t="s">
        <v>11602</v>
      </c>
      <c r="DW124" s="1" t="s">
        <v>11603</v>
      </c>
      <c r="DX124" s="1" t="s">
        <v>11604</v>
      </c>
      <c r="DY124" s="1" t="s">
        <v>11605</v>
      </c>
      <c r="DZ124" s="1" t="s">
        <v>11606</v>
      </c>
      <c r="EA124" s="1" t="s">
        <v>11607</v>
      </c>
      <c r="EB124" s="1" t="s">
        <v>11608</v>
      </c>
      <c r="EC124" s="1" t="s">
        <v>11609</v>
      </c>
      <c r="ED124" s="1" t="s">
        <v>11610</v>
      </c>
      <c r="EE124" s="1" t="s">
        <v>11611</v>
      </c>
      <c r="EF124" s="1" t="s">
        <v>11612</v>
      </c>
      <c r="EG124" s="1" t="s">
        <v>11613</v>
      </c>
      <c r="EH124" s="1" t="s">
        <v>11614</v>
      </c>
      <c r="EI124" s="1" t="s">
        <v>11615</v>
      </c>
      <c r="EJ124" s="1" t="s">
        <v>11616</v>
      </c>
      <c r="EK124" s="1" t="s">
        <v>11617</v>
      </c>
      <c r="EL124" s="1" t="s">
        <v>11618</v>
      </c>
      <c r="EM124" s="1" t="s">
        <v>11619</v>
      </c>
      <c r="EN124" s="1" t="s">
        <v>11620</v>
      </c>
      <c r="EO124" s="1" t="s">
        <v>11621</v>
      </c>
      <c r="EP124" s="1" t="s">
        <v>11622</v>
      </c>
      <c r="EQ124" s="1" t="s">
        <v>11623</v>
      </c>
      <c r="ER124" s="1" t="s">
        <v>11624</v>
      </c>
      <c r="ES124" s="1" t="s">
        <v>11625</v>
      </c>
      <c r="ET124" s="1" t="s">
        <v>11626</v>
      </c>
      <c r="EU124" s="1" t="s">
        <v>11627</v>
      </c>
      <c r="EV124" s="1" t="s">
        <v>11628</v>
      </c>
      <c r="EW124" s="1" t="s">
        <v>11629</v>
      </c>
      <c r="EX124" s="1" t="s">
        <v>11630</v>
      </c>
      <c r="EY124" s="1" t="s">
        <v>11631</v>
      </c>
      <c r="EZ124" s="1" t="s">
        <v>11632</v>
      </c>
      <c r="FA124" s="1" t="s">
        <v>11633</v>
      </c>
      <c r="FB124" s="1" t="s">
        <v>11634</v>
      </c>
      <c r="FC124" s="1" t="s">
        <v>11635</v>
      </c>
      <c r="FD124" s="1" t="s">
        <v>11636</v>
      </c>
      <c r="FE124" s="1" t="s">
        <v>11637</v>
      </c>
      <c r="FF124" s="1" t="s">
        <v>11638</v>
      </c>
      <c r="FG124" s="1" t="s">
        <v>11639</v>
      </c>
      <c r="FH124" s="1" t="s">
        <v>11640</v>
      </c>
      <c r="FI124" s="1" t="s">
        <v>11641</v>
      </c>
      <c r="FJ124" s="1" t="s">
        <v>11642</v>
      </c>
      <c r="FK124" s="1" t="s">
        <v>11643</v>
      </c>
      <c r="FL124" s="1" t="s">
        <v>11644</v>
      </c>
      <c r="FM124" s="1" t="s">
        <v>11645</v>
      </c>
      <c r="FN124" s="1" t="s">
        <v>11646</v>
      </c>
      <c r="FO124" s="1" t="s">
        <v>11647</v>
      </c>
      <c r="FP124" s="1" t="s">
        <v>11648</v>
      </c>
      <c r="FQ124" s="1" t="s">
        <v>11649</v>
      </c>
    </row>
    <row r="125" spans="1:173" x14ac:dyDescent="0.25">
      <c r="A125">
        <v>0.121</v>
      </c>
      <c r="B125" s="1">
        <v>5.6401077657937997E-2</v>
      </c>
      <c r="C125" s="1">
        <v>5.6182954460382503E-2</v>
      </c>
      <c r="D125" s="1">
        <v>5.6482762098312399E-2</v>
      </c>
      <c r="E125" s="1">
        <v>5.73301948606968E-2</v>
      </c>
      <c r="F125" s="1">
        <v>5.8651257306337398E-2</v>
      </c>
      <c r="G125" s="1">
        <v>6.0327474027872099E-2</v>
      </c>
      <c r="H125" s="1">
        <v>6.22264854609966E-2</v>
      </c>
      <c r="I125" s="1">
        <v>6.4300805330276503E-2</v>
      </c>
      <c r="J125" s="1">
        <v>6.6520072519779205E-2</v>
      </c>
      <c r="K125" s="1">
        <v>6.8811923265457195E-2</v>
      </c>
      <c r="L125" s="1">
        <v>7.1151055395603194E-2</v>
      </c>
      <c r="M125" s="1">
        <v>7.3507480323314695E-2</v>
      </c>
      <c r="N125" s="1">
        <v>7.57942125201225E-2</v>
      </c>
      <c r="O125" s="1">
        <v>7.7941834926605197E-2</v>
      </c>
      <c r="P125" s="1">
        <v>7.9875260591507E-2</v>
      </c>
      <c r="Q125" s="1">
        <v>8.1496186554431901E-2</v>
      </c>
      <c r="R125" s="1">
        <v>8.2738235592842102E-2</v>
      </c>
      <c r="S125" s="1">
        <v>8.3587586879730197E-2</v>
      </c>
      <c r="T125" s="1">
        <v>8.4025189280510004E-2</v>
      </c>
      <c r="U125" s="1">
        <v>8.4049232304096194E-2</v>
      </c>
      <c r="V125" s="1">
        <v>8.3677932620048495E-2</v>
      </c>
      <c r="W125" s="1">
        <v>8.2988701760768904E-2</v>
      </c>
      <c r="X125" s="1">
        <v>8.2074373960494995E-2</v>
      </c>
      <c r="Y125" s="1">
        <v>8.0996103584766402E-2</v>
      </c>
      <c r="Z125" s="1">
        <v>7.9763360321521801E-2</v>
      </c>
      <c r="AA125" s="1">
        <v>7.8412726521492004E-2</v>
      </c>
      <c r="AB125" s="1">
        <v>7.6952412724494906E-2</v>
      </c>
      <c r="AC125" s="1">
        <v>7.5419016182422596E-2</v>
      </c>
      <c r="AD125" s="1">
        <v>7.3926404118537903E-2</v>
      </c>
      <c r="AE125" s="1">
        <v>7.2380200028419495E-2</v>
      </c>
      <c r="AF125" s="1">
        <v>7.0859156548976898E-2</v>
      </c>
      <c r="AG125" s="1">
        <v>6.9454714655876201E-2</v>
      </c>
      <c r="AH125" s="1">
        <v>6.82226717472076E-2</v>
      </c>
      <c r="AI125" s="1">
        <v>6.71968013048172E-2</v>
      </c>
      <c r="AJ125" s="1">
        <v>6.6402226686477703E-2</v>
      </c>
      <c r="AK125" s="1">
        <v>6.0200452804565402E-2</v>
      </c>
      <c r="AL125" s="1">
        <v>6.1062540858984E-2</v>
      </c>
      <c r="AM125" s="1">
        <v>6.30171373486519E-2</v>
      </c>
      <c r="AN125" s="1">
        <v>6.6507421433925601E-2</v>
      </c>
      <c r="AO125" s="1">
        <v>7.1868047118187006E-2</v>
      </c>
      <c r="AP125" s="1">
        <v>7.9241894185543102E-2</v>
      </c>
      <c r="AQ125" s="1">
        <v>8.8729135692119598E-2</v>
      </c>
      <c r="AR125" s="1">
        <v>0.100481994450092</v>
      </c>
      <c r="AS125" s="1">
        <v>0.114671930670738</v>
      </c>
      <c r="AT125" s="1">
        <v>0.13145428895950301</v>
      </c>
      <c r="AU125" s="1">
        <v>0.15061348676681499</v>
      </c>
      <c r="AV125" s="1">
        <v>0.17176181077957201</v>
      </c>
      <c r="AW125" s="1">
        <v>0.194670289754868</v>
      </c>
      <c r="AX125" s="1">
        <v>0.21934702992439301</v>
      </c>
      <c r="AY125" s="1">
        <v>0.245523661375046</v>
      </c>
      <c r="AZ125" s="1">
        <v>0.272727251052856</v>
      </c>
      <c r="BA125" s="1">
        <v>0.30027139186859098</v>
      </c>
      <c r="BB125" s="1">
        <v>0.32765823602676403</v>
      </c>
      <c r="BC125" s="1">
        <v>0.354639321565628</v>
      </c>
      <c r="BD125" s="1">
        <v>0.38099515438079801</v>
      </c>
      <c r="BE125" s="1">
        <v>0.406469106674194</v>
      </c>
      <c r="BF125" s="1">
        <v>0.430589139461517</v>
      </c>
      <c r="BG125" s="1">
        <v>0.452933698892593</v>
      </c>
      <c r="BH125" s="1">
        <v>0.47352087497711198</v>
      </c>
      <c r="BI125" s="1">
        <v>0.49226447939872697</v>
      </c>
      <c r="BJ125" s="1">
        <v>0.50887912511825595</v>
      </c>
      <c r="BK125" s="1">
        <v>0.52316147089004505</v>
      </c>
      <c r="BL125" s="1">
        <v>0.53495955467224099</v>
      </c>
      <c r="BM125" s="1">
        <v>0.54454410076141402</v>
      </c>
      <c r="BN125" s="1">
        <v>0.55226570367813099</v>
      </c>
      <c r="BO125" s="1">
        <v>0.55834007263183605</v>
      </c>
      <c r="BP125" s="1">
        <v>0.56274086236953702</v>
      </c>
      <c r="BQ125" s="1">
        <v>0.56571656465530396</v>
      </c>
      <c r="BR125" s="1">
        <v>0.567721307277679</v>
      </c>
      <c r="BS125" s="1">
        <v>0.56936198472976696</v>
      </c>
      <c r="BT125" s="1">
        <v>0.57104080915451105</v>
      </c>
      <c r="BU125" s="1">
        <v>0.57285469770431496</v>
      </c>
      <c r="BV125" s="1">
        <v>0.57466459274292003</v>
      </c>
      <c r="BW125" s="1">
        <v>0.57631826400756803</v>
      </c>
      <c r="BX125" s="1">
        <v>0.57786852121353205</v>
      </c>
      <c r="BY125" s="1">
        <v>0.57945084571838401</v>
      </c>
      <c r="BZ125" s="1">
        <v>0.58094781637191795</v>
      </c>
      <c r="CA125" s="1">
        <v>0.58229398727417003</v>
      </c>
      <c r="CB125" s="1" t="s">
        <v>11650</v>
      </c>
      <c r="CC125" s="1" t="s">
        <v>11651</v>
      </c>
      <c r="CD125" s="1" t="s">
        <v>11652</v>
      </c>
      <c r="CE125" s="1" t="s">
        <v>11653</v>
      </c>
      <c r="CF125" s="1" t="s">
        <v>11654</v>
      </c>
      <c r="CG125" s="1" t="s">
        <v>11655</v>
      </c>
      <c r="CH125" s="1" t="s">
        <v>11656</v>
      </c>
      <c r="CI125" s="1" t="s">
        <v>11657</v>
      </c>
      <c r="CJ125" s="1" t="s">
        <v>11658</v>
      </c>
      <c r="CK125" s="1" t="s">
        <v>11659</v>
      </c>
      <c r="CL125" s="1" t="s">
        <v>11660</v>
      </c>
      <c r="CM125" s="1" t="s">
        <v>11661</v>
      </c>
      <c r="CN125" s="1" t="s">
        <v>11662</v>
      </c>
      <c r="CO125" s="1" t="s">
        <v>11663</v>
      </c>
      <c r="CP125" s="1" t="s">
        <v>11664</v>
      </c>
      <c r="CQ125" s="1" t="s">
        <v>11665</v>
      </c>
      <c r="CR125" s="1" t="s">
        <v>11666</v>
      </c>
      <c r="CS125" s="1" t="s">
        <v>11667</v>
      </c>
      <c r="CT125" s="1" t="s">
        <v>11668</v>
      </c>
      <c r="CU125" s="1" t="s">
        <v>11669</v>
      </c>
      <c r="CV125" s="1" t="s">
        <v>11670</v>
      </c>
      <c r="CW125" s="1" t="s">
        <v>11671</v>
      </c>
      <c r="CX125" s="1" t="s">
        <v>11672</v>
      </c>
      <c r="CY125" s="1" t="s">
        <v>11673</v>
      </c>
      <c r="CZ125" s="1" t="s">
        <v>11674</v>
      </c>
      <c r="DA125" s="1" t="s">
        <v>11675</v>
      </c>
      <c r="DB125" s="1" t="s">
        <v>11676</v>
      </c>
      <c r="DC125" s="1" t="s">
        <v>11677</v>
      </c>
      <c r="DD125" s="1" t="s">
        <v>11678</v>
      </c>
      <c r="DE125" s="1" t="s">
        <v>11679</v>
      </c>
      <c r="DF125" s="1" t="s">
        <v>11680</v>
      </c>
      <c r="DG125" s="1" t="s">
        <v>11681</v>
      </c>
      <c r="DH125" s="1" t="s">
        <v>11682</v>
      </c>
      <c r="DI125" s="1" t="s">
        <v>11683</v>
      </c>
      <c r="DJ125" s="1" t="s">
        <v>11684</v>
      </c>
      <c r="DK125" s="1" t="s">
        <v>11685</v>
      </c>
      <c r="DL125" s="1" t="s">
        <v>11686</v>
      </c>
      <c r="DM125" s="1" t="s">
        <v>11687</v>
      </c>
      <c r="DN125" s="1" t="s">
        <v>11688</v>
      </c>
      <c r="DO125" s="1" t="s">
        <v>11689</v>
      </c>
      <c r="DP125" s="1" t="s">
        <v>11690</v>
      </c>
      <c r="DQ125" s="1" t="s">
        <v>11691</v>
      </c>
      <c r="DR125" s="1" t="s">
        <v>11692</v>
      </c>
      <c r="DS125" s="1" t="s">
        <v>11693</v>
      </c>
      <c r="DT125" s="1" t="s">
        <v>11694</v>
      </c>
      <c r="DU125" s="1" t="s">
        <v>11695</v>
      </c>
      <c r="DV125" s="1" t="s">
        <v>11696</v>
      </c>
      <c r="DW125" s="1" t="s">
        <v>11697</v>
      </c>
      <c r="DX125" s="1" t="s">
        <v>11698</v>
      </c>
      <c r="DY125" s="1" t="s">
        <v>11699</v>
      </c>
      <c r="DZ125" s="1" t="s">
        <v>11700</v>
      </c>
      <c r="EA125" s="1" t="s">
        <v>11701</v>
      </c>
      <c r="EB125" s="1" t="s">
        <v>11702</v>
      </c>
      <c r="EC125" s="1" t="s">
        <v>11703</v>
      </c>
      <c r="ED125" s="1" t="s">
        <v>11704</v>
      </c>
      <c r="EE125" s="1" t="s">
        <v>11705</v>
      </c>
      <c r="EF125" s="1" t="s">
        <v>11706</v>
      </c>
      <c r="EG125" s="1" t="s">
        <v>11707</v>
      </c>
      <c r="EH125" s="1" t="s">
        <v>11708</v>
      </c>
      <c r="EI125" s="1" t="s">
        <v>11709</v>
      </c>
      <c r="EJ125" s="1" t="s">
        <v>11710</v>
      </c>
      <c r="EK125" s="1" t="s">
        <v>11711</v>
      </c>
      <c r="EL125" s="1" t="s">
        <v>11712</v>
      </c>
      <c r="EM125" s="1" t="s">
        <v>11713</v>
      </c>
      <c r="EN125" s="1" t="s">
        <v>11714</v>
      </c>
      <c r="EO125" s="1" t="s">
        <v>11715</v>
      </c>
      <c r="EP125" s="1" t="s">
        <v>11716</v>
      </c>
      <c r="EQ125" s="1" t="s">
        <v>11717</v>
      </c>
      <c r="ER125" s="1" t="s">
        <v>11718</v>
      </c>
      <c r="ES125" s="1" t="s">
        <v>11719</v>
      </c>
      <c r="ET125" s="1" t="s">
        <v>11720</v>
      </c>
      <c r="EU125" s="1" t="s">
        <v>11721</v>
      </c>
      <c r="EV125" s="1" t="s">
        <v>11722</v>
      </c>
      <c r="EW125" s="1" t="s">
        <v>11723</v>
      </c>
      <c r="EX125" s="1" t="s">
        <v>11724</v>
      </c>
      <c r="EY125" s="1" t="s">
        <v>11725</v>
      </c>
      <c r="EZ125" s="1" t="s">
        <v>11726</v>
      </c>
      <c r="FA125" s="1" t="s">
        <v>11727</v>
      </c>
      <c r="FB125" s="1" t="s">
        <v>11728</v>
      </c>
      <c r="FC125" s="1" t="s">
        <v>11729</v>
      </c>
      <c r="FD125" s="1" t="s">
        <v>11730</v>
      </c>
      <c r="FE125" s="1" t="s">
        <v>11731</v>
      </c>
      <c r="FF125" s="1" t="s">
        <v>11732</v>
      </c>
      <c r="FG125" s="1" t="s">
        <v>11733</v>
      </c>
      <c r="FH125" s="1" t="s">
        <v>11734</v>
      </c>
      <c r="FI125" s="1" t="s">
        <v>11735</v>
      </c>
      <c r="FJ125" s="1" t="s">
        <v>11736</v>
      </c>
      <c r="FK125" s="1" t="s">
        <v>11737</v>
      </c>
      <c r="FL125" s="1" t="s">
        <v>11738</v>
      </c>
      <c r="FM125" s="1" t="s">
        <v>11739</v>
      </c>
      <c r="FN125" s="1" t="s">
        <v>11740</v>
      </c>
      <c r="FO125" s="1" t="s">
        <v>11741</v>
      </c>
      <c r="FP125" s="1" t="s">
        <v>11742</v>
      </c>
      <c r="FQ125" s="1" t="s">
        <v>11743</v>
      </c>
    </row>
    <row r="126" spans="1:173" x14ac:dyDescent="0.25">
      <c r="A126">
        <v>0.15839999999999999</v>
      </c>
      <c r="B126" s="1">
        <v>5.4439719766378403E-2</v>
      </c>
      <c r="C126" s="1">
        <v>5.4061356931924799E-2</v>
      </c>
      <c r="D126" s="1">
        <v>5.4101686924696003E-2</v>
      </c>
      <c r="E126" s="1">
        <v>5.4573677480220802E-2</v>
      </c>
      <c r="F126" s="1">
        <v>5.5405057966709102E-2</v>
      </c>
      <c r="G126" s="1">
        <v>5.6513264775276198E-2</v>
      </c>
      <c r="H126" s="1">
        <v>5.7780265808105503E-2</v>
      </c>
      <c r="I126" s="1">
        <v>5.9182174503803302E-2</v>
      </c>
      <c r="J126" s="1">
        <v>6.06884062290192E-2</v>
      </c>
      <c r="K126" s="1">
        <v>6.2238514423370403E-2</v>
      </c>
      <c r="L126" s="1">
        <v>6.3834175467491094E-2</v>
      </c>
      <c r="M126" s="1">
        <v>6.5433613955974607E-2</v>
      </c>
      <c r="N126" s="1">
        <v>6.6986300051212297E-2</v>
      </c>
      <c r="O126" s="1">
        <v>6.8438291549682603E-2</v>
      </c>
      <c r="P126" s="1">
        <v>6.9732330739498097E-2</v>
      </c>
      <c r="Q126" s="1">
        <v>7.0793353021144895E-2</v>
      </c>
      <c r="R126" s="1">
        <v>7.1582034230232197E-2</v>
      </c>
      <c r="S126" s="1">
        <v>7.2097860276699094E-2</v>
      </c>
      <c r="T126" s="1">
        <v>7.2335116565227495E-2</v>
      </c>
      <c r="U126" s="1">
        <v>7.2274580597877502E-2</v>
      </c>
      <c r="V126" s="1">
        <v>7.1921259164810195E-2</v>
      </c>
      <c r="W126" s="1">
        <v>7.1341961622238201E-2</v>
      </c>
      <c r="X126" s="1">
        <v>7.0633262395858806E-2</v>
      </c>
      <c r="Y126" s="1">
        <v>6.9814242422580705E-2</v>
      </c>
      <c r="Z126" s="1">
        <v>6.8898364901542705E-2</v>
      </c>
      <c r="AA126" s="1">
        <v>6.7910768091678606E-2</v>
      </c>
      <c r="AB126" s="1">
        <v>6.6854625940322904E-2</v>
      </c>
      <c r="AC126" s="1">
        <v>6.57704323530197E-2</v>
      </c>
      <c r="AD126" s="1">
        <v>6.4749024808406802E-2</v>
      </c>
      <c r="AE126" s="1">
        <v>6.3711993396282196E-2</v>
      </c>
      <c r="AF126" s="1">
        <v>6.27083629369736E-2</v>
      </c>
      <c r="AG126" s="1">
        <v>6.1803657561540597E-2</v>
      </c>
      <c r="AH126" s="1">
        <v>6.1032734811306E-2</v>
      </c>
      <c r="AI126" s="1">
        <v>6.0426168143749202E-2</v>
      </c>
      <c r="AJ126" s="1">
        <v>5.99938742816448E-2</v>
      </c>
      <c r="AK126" s="1">
        <v>5.8828763663768803E-2</v>
      </c>
      <c r="AL126" s="1">
        <v>5.9535577893257099E-2</v>
      </c>
      <c r="AM126" s="1">
        <v>6.0962390154600102E-2</v>
      </c>
      <c r="AN126" s="1">
        <v>6.3433520495891599E-2</v>
      </c>
      <c r="AO126" s="1">
        <v>6.7250005900859805E-2</v>
      </c>
      <c r="AP126" s="1">
        <v>7.2591476142406505E-2</v>
      </c>
      <c r="AQ126" s="1">
        <v>7.9599507153034196E-2</v>
      </c>
      <c r="AR126" s="1">
        <v>8.8458761572837802E-2</v>
      </c>
      <c r="AS126" s="1">
        <v>9.9369913339614896E-2</v>
      </c>
      <c r="AT126" s="1">
        <v>0.11253374814987201</v>
      </c>
      <c r="AU126" s="1">
        <v>0.127870053052902</v>
      </c>
      <c r="AV126" s="1">
        <v>0.14514619112014801</v>
      </c>
      <c r="AW126" s="1">
        <v>0.16420656442642201</v>
      </c>
      <c r="AX126" s="1">
        <v>0.18507890403270699</v>
      </c>
      <c r="AY126" s="1">
        <v>0.207557007670403</v>
      </c>
      <c r="AZ126" s="1">
        <v>0.23121459782123599</v>
      </c>
      <c r="BA126" s="1">
        <v>0.25542190670967102</v>
      </c>
      <c r="BB126" s="1">
        <v>0.279710292816162</v>
      </c>
      <c r="BC126" s="1">
        <v>0.303852438926697</v>
      </c>
      <c r="BD126" s="1">
        <v>0.327681094408035</v>
      </c>
      <c r="BE126" s="1">
        <v>0.35102117061615001</v>
      </c>
      <c r="BF126" s="1">
        <v>0.373490840196609</v>
      </c>
      <c r="BG126" s="1">
        <v>0.39463776350021401</v>
      </c>
      <c r="BH126" s="1">
        <v>0.41441974043846103</v>
      </c>
      <c r="BI126" s="1">
        <v>0.43274271488189697</v>
      </c>
      <c r="BJ126" s="1">
        <v>0.44933098554611201</v>
      </c>
      <c r="BK126" s="1">
        <v>0.46392422914504999</v>
      </c>
      <c r="BL126" s="1">
        <v>0.47633522748947099</v>
      </c>
      <c r="BM126" s="1">
        <v>0.48668298125267001</v>
      </c>
      <c r="BN126" s="1">
        <v>0.49518623948097201</v>
      </c>
      <c r="BO126" s="1">
        <v>0.50196111202240001</v>
      </c>
      <c r="BP126" s="1">
        <v>0.50695091485977195</v>
      </c>
      <c r="BQ126" s="1">
        <v>0.51036638021469105</v>
      </c>
      <c r="BR126" s="1">
        <v>0.51262581348419201</v>
      </c>
      <c r="BS126" s="1">
        <v>0.51431763172149703</v>
      </c>
      <c r="BT126" s="1">
        <v>0.51585167646408103</v>
      </c>
      <c r="BU126" s="1">
        <v>0.51735240221023604</v>
      </c>
      <c r="BV126" s="1">
        <v>0.51874905824661299</v>
      </c>
      <c r="BW126" s="1">
        <v>0.51991111040115401</v>
      </c>
      <c r="BX126" s="1">
        <v>0.52089828252792403</v>
      </c>
      <c r="BY126" s="1">
        <v>0.52189874649047896</v>
      </c>
      <c r="BZ126" s="1">
        <v>0.52285921573638905</v>
      </c>
      <c r="CA126" s="1">
        <v>0.52370417118072499</v>
      </c>
      <c r="CB126" s="1" t="s">
        <v>11744</v>
      </c>
      <c r="CC126" s="1" t="s">
        <v>11745</v>
      </c>
      <c r="CD126" s="1" t="s">
        <v>11746</v>
      </c>
      <c r="CE126" s="1" t="s">
        <v>11747</v>
      </c>
      <c r="CF126" s="1" t="s">
        <v>11748</v>
      </c>
      <c r="CG126" s="1" t="s">
        <v>11749</v>
      </c>
      <c r="CH126" s="1" t="s">
        <v>11750</v>
      </c>
      <c r="CI126" s="1" t="s">
        <v>11751</v>
      </c>
      <c r="CJ126" s="1" t="s">
        <v>11752</v>
      </c>
      <c r="CK126" s="1" t="s">
        <v>11753</v>
      </c>
      <c r="CL126" s="1" t="s">
        <v>11754</v>
      </c>
      <c r="CM126" s="1" t="s">
        <v>11755</v>
      </c>
      <c r="CN126" s="1" t="s">
        <v>11756</v>
      </c>
      <c r="CO126" s="1" t="s">
        <v>11757</v>
      </c>
      <c r="CP126" s="1" t="s">
        <v>11758</v>
      </c>
      <c r="CQ126" s="1" t="s">
        <v>11759</v>
      </c>
      <c r="CR126" s="1" t="s">
        <v>11760</v>
      </c>
      <c r="CS126" s="1" t="s">
        <v>11761</v>
      </c>
      <c r="CT126" s="1" t="s">
        <v>11762</v>
      </c>
      <c r="CU126" s="1" t="s">
        <v>11763</v>
      </c>
      <c r="CV126" s="1" t="s">
        <v>11764</v>
      </c>
      <c r="CW126" s="1" t="s">
        <v>11765</v>
      </c>
      <c r="CX126" s="1" t="s">
        <v>11766</v>
      </c>
      <c r="CY126" s="1" t="s">
        <v>11767</v>
      </c>
      <c r="CZ126" s="1" t="s">
        <v>11768</v>
      </c>
      <c r="DA126" s="1" t="s">
        <v>11769</v>
      </c>
      <c r="DB126" s="1" t="s">
        <v>11770</v>
      </c>
      <c r="DC126" s="1" t="s">
        <v>11771</v>
      </c>
      <c r="DD126" s="1" t="s">
        <v>11772</v>
      </c>
      <c r="DE126" s="1" t="s">
        <v>11773</v>
      </c>
      <c r="DF126" s="1" t="s">
        <v>11774</v>
      </c>
      <c r="DG126" s="1" t="s">
        <v>11775</v>
      </c>
      <c r="DH126" s="1" t="s">
        <v>11776</v>
      </c>
      <c r="DI126" s="1" t="s">
        <v>11777</v>
      </c>
      <c r="DJ126" s="1" t="s">
        <v>11778</v>
      </c>
      <c r="DK126" s="1" t="s">
        <v>11779</v>
      </c>
      <c r="DL126" s="1" t="s">
        <v>11780</v>
      </c>
      <c r="DM126" s="1" t="s">
        <v>11781</v>
      </c>
      <c r="DN126" s="1" t="s">
        <v>11782</v>
      </c>
      <c r="DO126" s="1" t="s">
        <v>11783</v>
      </c>
      <c r="DP126" s="1" t="s">
        <v>11784</v>
      </c>
      <c r="DQ126" s="1" t="s">
        <v>11785</v>
      </c>
      <c r="DR126" s="1" t="s">
        <v>11786</v>
      </c>
      <c r="DS126" s="1" t="s">
        <v>11787</v>
      </c>
      <c r="DT126" s="1" t="s">
        <v>11788</v>
      </c>
      <c r="DU126" s="1" t="s">
        <v>11789</v>
      </c>
      <c r="DV126" s="1" t="s">
        <v>11790</v>
      </c>
      <c r="DW126" s="1" t="s">
        <v>11791</v>
      </c>
      <c r="DX126" s="1" t="s">
        <v>11792</v>
      </c>
      <c r="DY126" s="1" t="s">
        <v>11793</v>
      </c>
      <c r="DZ126" s="1" t="s">
        <v>11794</v>
      </c>
      <c r="EA126" s="1" t="s">
        <v>11795</v>
      </c>
      <c r="EB126" s="1" t="s">
        <v>11796</v>
      </c>
      <c r="EC126" s="1" t="s">
        <v>11797</v>
      </c>
      <c r="ED126" s="1" t="s">
        <v>11798</v>
      </c>
      <c r="EE126" s="1" t="s">
        <v>11799</v>
      </c>
      <c r="EF126" s="1" t="s">
        <v>11800</v>
      </c>
      <c r="EG126" s="1" t="s">
        <v>11801</v>
      </c>
      <c r="EH126" s="1" t="s">
        <v>11802</v>
      </c>
      <c r="EI126" s="1" t="s">
        <v>11803</v>
      </c>
      <c r="EJ126" s="1" t="s">
        <v>11804</v>
      </c>
      <c r="EK126" s="1" t="s">
        <v>11805</v>
      </c>
      <c r="EL126" s="1" t="s">
        <v>11806</v>
      </c>
      <c r="EM126" s="1" t="s">
        <v>11807</v>
      </c>
      <c r="EN126" s="1" t="s">
        <v>11808</v>
      </c>
      <c r="EO126" s="1" t="s">
        <v>11809</v>
      </c>
      <c r="EP126" s="1" t="s">
        <v>11810</v>
      </c>
      <c r="EQ126" s="1" t="s">
        <v>11811</v>
      </c>
      <c r="ER126" s="1" t="s">
        <v>11812</v>
      </c>
      <c r="ES126" s="1" t="s">
        <v>11813</v>
      </c>
      <c r="ET126" s="1" t="s">
        <v>11814</v>
      </c>
      <c r="EU126" s="1" t="s">
        <v>11815</v>
      </c>
      <c r="EV126" s="1" t="s">
        <v>11816</v>
      </c>
      <c r="EW126" s="1" t="s">
        <v>11817</v>
      </c>
      <c r="EX126" s="1" t="s">
        <v>11818</v>
      </c>
      <c r="EY126" s="1" t="s">
        <v>11819</v>
      </c>
      <c r="EZ126" s="1" t="s">
        <v>11820</v>
      </c>
      <c r="FA126" s="1" t="s">
        <v>11821</v>
      </c>
      <c r="FB126" s="1" t="s">
        <v>11822</v>
      </c>
      <c r="FC126" s="1" t="s">
        <v>11823</v>
      </c>
      <c r="FD126" s="1" t="s">
        <v>11824</v>
      </c>
      <c r="FE126" s="1" t="s">
        <v>11825</v>
      </c>
      <c r="FF126" s="1" t="s">
        <v>11826</v>
      </c>
      <c r="FG126" s="1" t="s">
        <v>11827</v>
      </c>
      <c r="FH126" s="1" t="s">
        <v>11828</v>
      </c>
      <c r="FI126" s="1" t="s">
        <v>11829</v>
      </c>
      <c r="FJ126" s="1" t="s">
        <v>11830</v>
      </c>
      <c r="FK126" s="1" t="s">
        <v>11831</v>
      </c>
      <c r="FL126" s="1" t="s">
        <v>11832</v>
      </c>
      <c r="FM126" s="1" t="s">
        <v>11833</v>
      </c>
      <c r="FN126" s="1" t="s">
        <v>11834</v>
      </c>
      <c r="FO126" s="1" t="s">
        <v>11835</v>
      </c>
      <c r="FP126" s="1" t="s">
        <v>11836</v>
      </c>
      <c r="FQ126" s="1" t="s">
        <v>11837</v>
      </c>
    </row>
    <row r="127" spans="1:173" x14ac:dyDescent="0.25">
      <c r="A127">
        <v>0.1636</v>
      </c>
      <c r="B127" s="1">
        <v>5.3853016346692997E-2</v>
      </c>
      <c r="C127" s="1">
        <v>5.3801927715539898E-2</v>
      </c>
      <c r="D127" s="1">
        <v>5.4150287061929703E-2</v>
      </c>
      <c r="E127" s="1">
        <v>5.4914847016334499E-2</v>
      </c>
      <c r="F127" s="1">
        <v>5.6076351553201703E-2</v>
      </c>
      <c r="G127" s="1">
        <v>5.7569302618503598E-2</v>
      </c>
      <c r="H127" s="1">
        <v>5.9273406863212599E-2</v>
      </c>
      <c r="I127" s="1">
        <v>6.1105109751224497E-2</v>
      </c>
      <c r="J127" s="1">
        <v>6.3048094511032104E-2</v>
      </c>
      <c r="K127" s="1">
        <v>6.5068081021308899E-2</v>
      </c>
      <c r="L127" s="1">
        <v>6.7143529653549194E-2</v>
      </c>
      <c r="M127" s="1">
        <v>6.92004784941673E-2</v>
      </c>
      <c r="N127" s="1">
        <v>7.1166358888149303E-2</v>
      </c>
      <c r="O127" s="1">
        <v>7.3004476726055104E-2</v>
      </c>
      <c r="P127" s="1">
        <v>7.4656762182712597E-2</v>
      </c>
      <c r="Q127" s="1">
        <v>7.6022922992706299E-2</v>
      </c>
      <c r="R127" s="1">
        <v>7.7045142650604206E-2</v>
      </c>
      <c r="S127" s="1">
        <v>7.7714286744594602E-2</v>
      </c>
      <c r="T127" s="1">
        <v>7.80149400234222E-2</v>
      </c>
      <c r="U127" s="1">
        <v>7.7934920787811293E-2</v>
      </c>
      <c r="V127" s="1">
        <v>7.7486194670200306E-2</v>
      </c>
      <c r="W127" s="1">
        <v>7.6729185879230499E-2</v>
      </c>
      <c r="X127" s="1">
        <v>7.5782753527164501E-2</v>
      </c>
      <c r="Y127" s="1">
        <v>7.4699349701404599E-2</v>
      </c>
      <c r="Z127" s="1">
        <v>7.3486290872097002E-2</v>
      </c>
      <c r="AA127" s="1">
        <v>7.2182983160018893E-2</v>
      </c>
      <c r="AB127" s="1">
        <v>7.0792295038700104E-2</v>
      </c>
      <c r="AC127" s="1">
        <v>6.9367803633213002E-2</v>
      </c>
      <c r="AD127" s="1">
        <v>6.7980572581291199E-2</v>
      </c>
      <c r="AE127" s="1">
        <v>6.6557697951793698E-2</v>
      </c>
      <c r="AF127" s="1">
        <v>6.51740953326225E-2</v>
      </c>
      <c r="AG127" s="1">
        <v>6.3905067741870894E-2</v>
      </c>
      <c r="AH127" s="1">
        <v>6.2797248363494901E-2</v>
      </c>
      <c r="AI127" s="1">
        <v>6.1881437897682197E-2</v>
      </c>
      <c r="AJ127" s="1">
        <v>6.1175636947154999E-2</v>
      </c>
      <c r="AK127" s="1">
        <v>5.6811742484569501E-2</v>
      </c>
      <c r="AL127" s="1">
        <v>5.7574722915887798E-2</v>
      </c>
      <c r="AM127" s="1">
        <v>5.9243962168693501E-2</v>
      </c>
      <c r="AN127" s="1">
        <v>6.2208194285631201E-2</v>
      </c>
      <c r="AO127" s="1">
        <v>6.6780120134353596E-2</v>
      </c>
      <c r="AP127" s="1">
        <v>7.3118418455123901E-2</v>
      </c>
      <c r="AQ127" s="1">
        <v>8.1358693540096297E-2</v>
      </c>
      <c r="AR127" s="1">
        <v>9.1668024659156799E-2</v>
      </c>
      <c r="AS127" s="1">
        <v>0.104236893355846</v>
      </c>
      <c r="AT127" s="1">
        <v>0.119216464459896</v>
      </c>
      <c r="AU127" s="1">
        <v>0.136437281966209</v>
      </c>
      <c r="AV127" s="1">
        <v>0.15558099746704099</v>
      </c>
      <c r="AW127" s="1">
        <v>0.17645424604415899</v>
      </c>
      <c r="AX127" s="1">
        <v>0.19906102120876301</v>
      </c>
      <c r="AY127" s="1">
        <v>0.22316868603229501</v>
      </c>
      <c r="AZ127" s="1">
        <v>0.248319372534752</v>
      </c>
      <c r="BA127" s="1">
        <v>0.273866087198257</v>
      </c>
      <c r="BB127" s="1">
        <v>0.29935553669929499</v>
      </c>
      <c r="BC127" s="1">
        <v>0.32458609342575101</v>
      </c>
      <c r="BD127" s="1">
        <v>0.34944057464599598</v>
      </c>
      <c r="BE127" s="1">
        <v>0.37365284562110901</v>
      </c>
      <c r="BF127" s="1">
        <v>0.39677941799163802</v>
      </c>
      <c r="BG127" s="1">
        <v>0.41843101382255599</v>
      </c>
      <c r="BH127" s="1">
        <v>0.438569515943527</v>
      </c>
      <c r="BI127" s="1">
        <v>0.45701697468757602</v>
      </c>
      <c r="BJ127" s="1">
        <v>0.47352486848831199</v>
      </c>
      <c r="BK127" s="1">
        <v>0.48785585165023798</v>
      </c>
      <c r="BL127" s="1">
        <v>0.499864012002945</v>
      </c>
      <c r="BM127" s="1">
        <v>0.50975590944290206</v>
      </c>
      <c r="BN127" s="1">
        <v>0.51782160997390703</v>
      </c>
      <c r="BO127" s="1">
        <v>0.52422022819518999</v>
      </c>
      <c r="BP127" s="1">
        <v>0.52892631292343095</v>
      </c>
      <c r="BQ127" s="1">
        <v>0.53215587139129605</v>
      </c>
      <c r="BR127" s="1">
        <v>0.53436726331710804</v>
      </c>
      <c r="BS127" s="1">
        <v>0.53615975379943803</v>
      </c>
      <c r="BT127" s="1">
        <v>0.53791612386703502</v>
      </c>
      <c r="BU127" s="1">
        <v>0.53970491886138905</v>
      </c>
      <c r="BV127" s="1">
        <v>0.54133874177932695</v>
      </c>
      <c r="BW127" s="1">
        <v>0.54273396730422996</v>
      </c>
      <c r="BX127" s="1">
        <v>0.54392492771148704</v>
      </c>
      <c r="BY127" s="1">
        <v>0.545049607753754</v>
      </c>
      <c r="BZ127" s="1">
        <v>0.54606115818023704</v>
      </c>
      <c r="CA127" s="1">
        <v>0.54696786403655995</v>
      </c>
      <c r="CB127" s="1" t="s">
        <v>11838</v>
      </c>
      <c r="CC127" s="1" t="s">
        <v>11839</v>
      </c>
      <c r="CD127" s="1" t="s">
        <v>11840</v>
      </c>
      <c r="CE127" s="1" t="s">
        <v>11841</v>
      </c>
      <c r="CF127" s="1" t="s">
        <v>11842</v>
      </c>
      <c r="CG127" s="1" t="s">
        <v>11843</v>
      </c>
      <c r="CH127" s="1" t="s">
        <v>11844</v>
      </c>
      <c r="CI127" s="1" t="s">
        <v>11845</v>
      </c>
      <c r="CJ127" s="1" t="s">
        <v>11846</v>
      </c>
      <c r="CK127" s="1" t="s">
        <v>11847</v>
      </c>
      <c r="CL127" s="1" t="s">
        <v>11848</v>
      </c>
      <c r="CM127" s="1" t="s">
        <v>11849</v>
      </c>
      <c r="CN127" s="1" t="s">
        <v>11850</v>
      </c>
      <c r="CO127" s="1" t="s">
        <v>11851</v>
      </c>
      <c r="CP127" s="1" t="s">
        <v>11852</v>
      </c>
      <c r="CQ127" s="1" t="s">
        <v>11853</v>
      </c>
      <c r="CR127" s="1" t="s">
        <v>11854</v>
      </c>
      <c r="CS127" s="1" t="s">
        <v>11855</v>
      </c>
      <c r="CT127" s="1" t="s">
        <v>11856</v>
      </c>
      <c r="CU127" s="1" t="s">
        <v>11857</v>
      </c>
      <c r="CV127" s="1" t="s">
        <v>11858</v>
      </c>
      <c r="CW127" s="1" t="s">
        <v>11859</v>
      </c>
      <c r="CX127" s="1" t="s">
        <v>11860</v>
      </c>
      <c r="CY127" s="1" t="s">
        <v>11861</v>
      </c>
      <c r="CZ127" s="1" t="s">
        <v>11862</v>
      </c>
      <c r="DA127" s="1" t="s">
        <v>11863</v>
      </c>
      <c r="DB127" s="1" t="s">
        <v>11864</v>
      </c>
      <c r="DC127" s="1" t="s">
        <v>11865</v>
      </c>
      <c r="DD127" s="1" t="s">
        <v>11866</v>
      </c>
      <c r="DE127" s="1" t="s">
        <v>11867</v>
      </c>
      <c r="DF127" s="1" t="s">
        <v>11868</v>
      </c>
      <c r="DG127" s="1" t="s">
        <v>11869</v>
      </c>
      <c r="DH127" s="1" t="s">
        <v>11870</v>
      </c>
      <c r="DI127" s="1" t="s">
        <v>11871</v>
      </c>
      <c r="DJ127" s="1" t="s">
        <v>11872</v>
      </c>
      <c r="DK127" s="1" t="s">
        <v>11873</v>
      </c>
      <c r="DL127" s="1" t="s">
        <v>11874</v>
      </c>
      <c r="DM127" s="1" t="s">
        <v>11875</v>
      </c>
      <c r="DN127" s="1" t="s">
        <v>11876</v>
      </c>
      <c r="DO127" s="1" t="s">
        <v>11877</v>
      </c>
      <c r="DP127" s="1" t="s">
        <v>11878</v>
      </c>
      <c r="DQ127" s="1" t="s">
        <v>11879</v>
      </c>
      <c r="DR127" s="1" t="s">
        <v>11880</v>
      </c>
      <c r="DS127" s="1" t="s">
        <v>11881</v>
      </c>
      <c r="DT127" s="1" t="s">
        <v>11882</v>
      </c>
      <c r="DU127" s="1" t="s">
        <v>11883</v>
      </c>
      <c r="DV127" s="1" t="s">
        <v>11884</v>
      </c>
      <c r="DW127" s="1" t="s">
        <v>11885</v>
      </c>
      <c r="DX127" s="1" t="s">
        <v>11886</v>
      </c>
      <c r="DY127" s="1" t="s">
        <v>11887</v>
      </c>
      <c r="DZ127" s="1" t="s">
        <v>11888</v>
      </c>
      <c r="EA127" s="1" t="s">
        <v>11889</v>
      </c>
      <c r="EB127" s="1" t="s">
        <v>11890</v>
      </c>
      <c r="EC127" s="1" t="s">
        <v>11891</v>
      </c>
      <c r="ED127" s="1" t="s">
        <v>11892</v>
      </c>
      <c r="EE127" s="1" t="s">
        <v>11893</v>
      </c>
      <c r="EF127" s="1" t="s">
        <v>11894</v>
      </c>
      <c r="EG127" s="1" t="s">
        <v>11895</v>
      </c>
      <c r="EH127" s="1" t="s">
        <v>11896</v>
      </c>
      <c r="EI127" s="1" t="s">
        <v>11897</v>
      </c>
      <c r="EJ127" s="1" t="s">
        <v>11898</v>
      </c>
      <c r="EK127" s="1" t="s">
        <v>11899</v>
      </c>
      <c r="EL127" s="1" t="s">
        <v>11900</v>
      </c>
      <c r="EM127" s="1" t="s">
        <v>11901</v>
      </c>
      <c r="EN127" s="1" t="s">
        <v>11902</v>
      </c>
      <c r="EO127" s="1" t="s">
        <v>11903</v>
      </c>
      <c r="EP127" s="1" t="s">
        <v>11904</v>
      </c>
      <c r="EQ127" s="1" t="s">
        <v>11905</v>
      </c>
      <c r="ER127" s="1" t="s">
        <v>11906</v>
      </c>
      <c r="ES127" s="1" t="s">
        <v>11907</v>
      </c>
      <c r="ET127" s="1" t="s">
        <v>11908</v>
      </c>
      <c r="EU127" s="1" t="s">
        <v>11909</v>
      </c>
      <c r="EV127" s="1" t="s">
        <v>11910</v>
      </c>
      <c r="EW127" s="1" t="s">
        <v>11911</v>
      </c>
      <c r="EX127" s="1" t="s">
        <v>11912</v>
      </c>
      <c r="EY127" s="1" t="s">
        <v>11913</v>
      </c>
      <c r="EZ127" s="1" t="s">
        <v>11914</v>
      </c>
      <c r="FA127" s="1" t="s">
        <v>11915</v>
      </c>
      <c r="FB127" s="1" t="s">
        <v>11916</v>
      </c>
      <c r="FC127" s="1" t="s">
        <v>11917</v>
      </c>
      <c r="FD127" s="1" t="s">
        <v>11918</v>
      </c>
      <c r="FE127" s="1" t="s">
        <v>11919</v>
      </c>
      <c r="FF127" s="1" t="s">
        <v>11920</v>
      </c>
      <c r="FG127" s="1" t="s">
        <v>11921</v>
      </c>
      <c r="FH127" s="1" t="s">
        <v>11922</v>
      </c>
      <c r="FI127" s="1" t="s">
        <v>11923</v>
      </c>
      <c r="FJ127" s="1" t="s">
        <v>11924</v>
      </c>
      <c r="FK127" s="1" t="s">
        <v>11925</v>
      </c>
      <c r="FL127" s="1" t="s">
        <v>11926</v>
      </c>
      <c r="FM127" s="1" t="s">
        <v>11927</v>
      </c>
      <c r="FN127" s="1" t="s">
        <v>11928</v>
      </c>
      <c r="FO127" s="1" t="s">
        <v>11929</v>
      </c>
      <c r="FP127" s="1" t="s">
        <v>11930</v>
      </c>
      <c r="FQ127" s="1" t="s">
        <v>11931</v>
      </c>
    </row>
    <row r="128" spans="1:173" x14ac:dyDescent="0.25">
      <c r="A128">
        <v>0.14800000000000002</v>
      </c>
      <c r="B128" s="1">
        <v>5.4521407932043103E-2</v>
      </c>
      <c r="C128" s="1">
        <v>5.41563332080841E-2</v>
      </c>
      <c r="D128" s="1">
        <v>5.42211756110191E-2</v>
      </c>
      <c r="E128" s="1">
        <v>5.4721429944038398E-2</v>
      </c>
      <c r="F128" s="1">
        <v>5.5577881634235403E-2</v>
      </c>
      <c r="G128" s="1">
        <v>5.6694094091653803E-2</v>
      </c>
      <c r="H128" s="1">
        <v>5.7965811342001003E-2</v>
      </c>
      <c r="I128" s="1">
        <v>5.9370145201683003E-2</v>
      </c>
      <c r="J128" s="1">
        <v>6.0884486883878701E-2</v>
      </c>
      <c r="K128" s="1">
        <v>6.2437672168016399E-2</v>
      </c>
      <c r="L128" s="1">
        <v>6.4029596745967907E-2</v>
      </c>
      <c r="M128" s="1">
        <v>6.5636143088340801E-2</v>
      </c>
      <c r="N128" s="1">
        <v>6.7192830145358998E-2</v>
      </c>
      <c r="O128" s="1">
        <v>6.8640254437923404E-2</v>
      </c>
      <c r="P128" s="1">
        <v>6.9925531744956998E-2</v>
      </c>
      <c r="Q128" s="1">
        <v>7.0980653166770893E-2</v>
      </c>
      <c r="R128" s="1">
        <v>7.1766227483749404E-2</v>
      </c>
      <c r="S128" s="1">
        <v>7.2276793420314803E-2</v>
      </c>
      <c r="T128" s="1">
        <v>7.2508960962295504E-2</v>
      </c>
      <c r="U128" s="1">
        <v>7.2451338171958896E-2</v>
      </c>
      <c r="V128" s="1">
        <v>7.2104550898075104E-2</v>
      </c>
      <c r="W128" s="1">
        <v>7.1537502110004397E-2</v>
      </c>
      <c r="X128" s="1">
        <v>7.0839352905750302E-2</v>
      </c>
      <c r="Y128" s="1">
        <v>7.0043385028839097E-2</v>
      </c>
      <c r="Z128" s="1">
        <v>6.9151841104030595E-2</v>
      </c>
      <c r="AA128" s="1">
        <v>6.8192191421985598E-2</v>
      </c>
      <c r="AB128" s="1">
        <v>6.7164123058319106E-2</v>
      </c>
      <c r="AC128" s="1">
        <v>6.6108494997024494E-2</v>
      </c>
      <c r="AD128" s="1">
        <v>6.5118089318275493E-2</v>
      </c>
      <c r="AE128" s="1">
        <v>6.4114056527614594E-2</v>
      </c>
      <c r="AF128" s="1">
        <v>6.3143961131572696E-2</v>
      </c>
      <c r="AG128" s="1">
        <v>6.2274221330881098E-2</v>
      </c>
      <c r="AH128" s="1">
        <v>6.15379363298416E-2</v>
      </c>
      <c r="AI128" s="1">
        <v>6.0957189649343498E-2</v>
      </c>
      <c r="AJ128" s="1">
        <v>6.0548506677150699E-2</v>
      </c>
      <c r="AK128" s="1">
        <v>5.9510085731744801E-2</v>
      </c>
      <c r="AL128" s="1">
        <v>6.0216765850782401E-2</v>
      </c>
      <c r="AM128" s="1">
        <v>6.1616364866495098E-2</v>
      </c>
      <c r="AN128" s="1">
        <v>6.4008675515651703E-2</v>
      </c>
      <c r="AO128" s="1">
        <v>6.7678593099117307E-2</v>
      </c>
      <c r="AP128" s="1">
        <v>7.2803817689418807E-2</v>
      </c>
      <c r="AQ128" s="1">
        <v>7.9542167484760298E-2</v>
      </c>
      <c r="AR128" s="1">
        <v>8.8079907000064794E-2</v>
      </c>
      <c r="AS128" s="1">
        <v>9.8645254969596904E-2</v>
      </c>
      <c r="AT128" s="1">
        <v>0.111444570124149</v>
      </c>
      <c r="AU128" s="1">
        <v>0.126431435346603</v>
      </c>
      <c r="AV128" s="1">
        <v>0.14338502287864699</v>
      </c>
      <c r="AW128" s="1">
        <v>0.16216817498207101</v>
      </c>
      <c r="AX128" s="1">
        <v>0.182806611061096</v>
      </c>
      <c r="AY128" s="1">
        <v>0.20510222017765001</v>
      </c>
      <c r="AZ128" s="1">
        <v>0.22863240540027599</v>
      </c>
      <c r="BA128" s="1">
        <v>0.25276920199394198</v>
      </c>
      <c r="BB128" s="1">
        <v>0.27702942490577698</v>
      </c>
      <c r="BC128" s="1">
        <v>0.301182210445404</v>
      </c>
      <c r="BD128" s="1">
        <v>0.32505556941032399</v>
      </c>
      <c r="BE128" s="1">
        <v>0.34849876165389998</v>
      </c>
      <c r="BF128" s="1">
        <v>0.37113764882087702</v>
      </c>
      <c r="BG128" s="1">
        <v>0.39250856637954701</v>
      </c>
      <c r="BH128" s="1">
        <v>0.41255912184715299</v>
      </c>
      <c r="BI128" s="1">
        <v>0.43121072649955799</v>
      </c>
      <c r="BJ128" s="1">
        <v>0.44818362593650801</v>
      </c>
      <c r="BK128" s="1">
        <v>0.46319603919982899</v>
      </c>
      <c r="BL128" s="1">
        <v>0.47605112195014998</v>
      </c>
      <c r="BM128" s="1">
        <v>0.48683342337608299</v>
      </c>
      <c r="BN128" s="1">
        <v>0.49574014544487</v>
      </c>
      <c r="BO128" s="1">
        <v>0.50287818908691395</v>
      </c>
      <c r="BP128" s="1">
        <v>0.50819915533065796</v>
      </c>
      <c r="BQ128" s="1">
        <v>0.51189798116684004</v>
      </c>
      <c r="BR128" s="1">
        <v>0.51439011096954301</v>
      </c>
      <c r="BS128" s="1">
        <v>0.51626086235046398</v>
      </c>
      <c r="BT128" s="1">
        <v>0.51791596412658703</v>
      </c>
      <c r="BU128" s="1">
        <v>0.51949673891067505</v>
      </c>
      <c r="BV128" s="1">
        <v>0.52094691991805997</v>
      </c>
      <c r="BW128" s="1">
        <v>0.52213418483734098</v>
      </c>
      <c r="BX128" s="1">
        <v>0.52313303947448697</v>
      </c>
      <c r="BY128" s="1">
        <v>0.52417266368866</v>
      </c>
      <c r="BZ128" s="1">
        <v>0.52519726753234897</v>
      </c>
      <c r="CA128" s="1">
        <v>0.52610337734222401</v>
      </c>
      <c r="CB128" s="1" t="s">
        <v>11932</v>
      </c>
      <c r="CC128" s="1" t="s">
        <v>11933</v>
      </c>
      <c r="CD128" s="1" t="s">
        <v>11934</v>
      </c>
      <c r="CE128" s="1" t="s">
        <v>11935</v>
      </c>
      <c r="CF128" s="1" t="s">
        <v>11936</v>
      </c>
      <c r="CG128" s="1" t="s">
        <v>11937</v>
      </c>
      <c r="CH128" s="1" t="s">
        <v>11938</v>
      </c>
      <c r="CI128" s="1" t="s">
        <v>11939</v>
      </c>
      <c r="CJ128" s="1" t="s">
        <v>11940</v>
      </c>
      <c r="CK128" s="1" t="s">
        <v>11941</v>
      </c>
      <c r="CL128" s="1" t="s">
        <v>11942</v>
      </c>
      <c r="CM128" s="1" t="s">
        <v>11943</v>
      </c>
      <c r="CN128" s="1" t="s">
        <v>11944</v>
      </c>
      <c r="CO128" s="1" t="s">
        <v>11945</v>
      </c>
      <c r="CP128" s="1" t="s">
        <v>11946</v>
      </c>
      <c r="CQ128" s="1" t="s">
        <v>11947</v>
      </c>
      <c r="CR128" s="1" t="s">
        <v>11948</v>
      </c>
      <c r="CS128" s="1" t="s">
        <v>11949</v>
      </c>
      <c r="CT128" s="1" t="s">
        <v>11950</v>
      </c>
      <c r="CU128" s="1" t="s">
        <v>11951</v>
      </c>
      <c r="CV128" s="1" t="s">
        <v>11952</v>
      </c>
      <c r="CW128" s="1" t="s">
        <v>11953</v>
      </c>
      <c r="CX128" s="1" t="s">
        <v>11954</v>
      </c>
      <c r="CY128" s="1" t="s">
        <v>11955</v>
      </c>
      <c r="CZ128" s="1" t="s">
        <v>11956</v>
      </c>
      <c r="DA128" s="1" t="s">
        <v>11957</v>
      </c>
      <c r="DB128" s="1" t="s">
        <v>11958</v>
      </c>
      <c r="DC128" s="1" t="s">
        <v>11959</v>
      </c>
      <c r="DD128" s="1" t="s">
        <v>11960</v>
      </c>
      <c r="DE128" s="1" t="s">
        <v>11961</v>
      </c>
      <c r="DF128" s="1" t="s">
        <v>11962</v>
      </c>
      <c r="DG128" s="1" t="s">
        <v>11963</v>
      </c>
      <c r="DH128" s="1" t="s">
        <v>11964</v>
      </c>
      <c r="DI128" s="1" t="s">
        <v>11965</v>
      </c>
      <c r="DJ128" s="1" t="s">
        <v>11966</v>
      </c>
      <c r="DK128" s="1" t="s">
        <v>11967</v>
      </c>
      <c r="DL128" s="1" t="s">
        <v>11968</v>
      </c>
      <c r="DM128" s="1" t="s">
        <v>11969</v>
      </c>
      <c r="DN128" s="1" t="s">
        <v>11970</v>
      </c>
      <c r="DO128" s="1" t="s">
        <v>11971</v>
      </c>
      <c r="DP128" s="1" t="s">
        <v>11972</v>
      </c>
      <c r="DQ128" s="1" t="s">
        <v>11973</v>
      </c>
      <c r="DR128" s="1" t="s">
        <v>11974</v>
      </c>
      <c r="DS128" s="1" t="s">
        <v>11975</v>
      </c>
      <c r="DT128" s="1" t="s">
        <v>11976</v>
      </c>
      <c r="DU128" s="1" t="s">
        <v>11977</v>
      </c>
      <c r="DV128" s="1" t="s">
        <v>11978</v>
      </c>
      <c r="DW128" s="1" t="s">
        <v>11979</v>
      </c>
      <c r="DX128" s="1" t="s">
        <v>11980</v>
      </c>
      <c r="DY128" s="1" t="s">
        <v>11981</v>
      </c>
      <c r="DZ128" s="1" t="s">
        <v>11982</v>
      </c>
      <c r="EA128" s="1" t="s">
        <v>11983</v>
      </c>
      <c r="EB128" s="1" t="s">
        <v>11984</v>
      </c>
      <c r="EC128" s="1" t="s">
        <v>11985</v>
      </c>
      <c r="ED128" s="1" t="s">
        <v>11986</v>
      </c>
      <c r="EE128" s="1" t="s">
        <v>11987</v>
      </c>
      <c r="EF128" s="1" t="s">
        <v>11988</v>
      </c>
      <c r="EG128" s="1" t="s">
        <v>11989</v>
      </c>
      <c r="EH128" s="1" t="s">
        <v>11990</v>
      </c>
      <c r="EI128" s="1" t="s">
        <v>11991</v>
      </c>
      <c r="EJ128" s="1" t="s">
        <v>11992</v>
      </c>
      <c r="EK128" s="1" t="s">
        <v>11993</v>
      </c>
      <c r="EL128" s="1" t="s">
        <v>11994</v>
      </c>
      <c r="EM128" s="1" t="s">
        <v>11995</v>
      </c>
      <c r="EN128" s="1" t="s">
        <v>11996</v>
      </c>
      <c r="EO128" s="1" t="s">
        <v>11997</v>
      </c>
      <c r="EP128" s="1" t="s">
        <v>11998</v>
      </c>
      <c r="EQ128" s="1" t="s">
        <v>11999</v>
      </c>
      <c r="ER128" s="1" t="s">
        <v>12000</v>
      </c>
      <c r="ES128" s="1" t="s">
        <v>12001</v>
      </c>
      <c r="ET128" s="1" t="s">
        <v>12002</v>
      </c>
      <c r="EU128" s="1" t="s">
        <v>12003</v>
      </c>
      <c r="EV128" s="1" t="s">
        <v>12004</v>
      </c>
      <c r="EW128" s="1" t="s">
        <v>12005</v>
      </c>
      <c r="EX128" s="1" t="s">
        <v>12006</v>
      </c>
      <c r="EY128" s="1" t="s">
        <v>12007</v>
      </c>
      <c r="EZ128" s="1" t="s">
        <v>12008</v>
      </c>
      <c r="FA128" s="1" t="s">
        <v>12009</v>
      </c>
      <c r="FB128" s="1" t="s">
        <v>12010</v>
      </c>
      <c r="FC128" s="1" t="s">
        <v>12011</v>
      </c>
      <c r="FD128" s="1" t="s">
        <v>12012</v>
      </c>
      <c r="FE128" s="1" t="s">
        <v>12013</v>
      </c>
      <c r="FF128" s="1" t="s">
        <v>12014</v>
      </c>
      <c r="FG128" s="1" t="s">
        <v>12015</v>
      </c>
      <c r="FH128" s="1" t="s">
        <v>12016</v>
      </c>
      <c r="FI128" s="1" t="s">
        <v>12017</v>
      </c>
      <c r="FJ128" s="1" t="s">
        <v>12018</v>
      </c>
      <c r="FK128" s="1" t="s">
        <v>12019</v>
      </c>
      <c r="FL128" s="1" t="s">
        <v>12020</v>
      </c>
      <c r="FM128" s="1" t="s">
        <v>12021</v>
      </c>
      <c r="FN128" s="1" t="s">
        <v>12022</v>
      </c>
      <c r="FO128" s="1" t="s">
        <v>12023</v>
      </c>
      <c r="FP128" s="1" t="s">
        <v>12024</v>
      </c>
      <c r="FQ128" s="1" t="s">
        <v>12025</v>
      </c>
    </row>
    <row r="129" spans="1:173" x14ac:dyDescent="0.25">
      <c r="A129">
        <v>0.1532</v>
      </c>
      <c r="B129" s="1">
        <v>5.2794076502323102E-2</v>
      </c>
      <c r="C129" s="1">
        <v>5.2544545382261297E-2</v>
      </c>
      <c r="D129" s="1">
        <v>5.2661802619695698E-2</v>
      </c>
      <c r="E129" s="1">
        <v>5.3167060017585803E-2</v>
      </c>
      <c r="F129" s="1">
        <v>5.4030116647481898E-2</v>
      </c>
      <c r="G129" s="1">
        <v>5.5169302970171002E-2</v>
      </c>
      <c r="H129" s="1">
        <v>5.6472815573215498E-2</v>
      </c>
      <c r="I129" s="1">
        <v>5.79063110053539E-2</v>
      </c>
      <c r="J129" s="1">
        <v>5.9448018670082099E-2</v>
      </c>
      <c r="K129" s="1">
        <v>6.1052933335304302E-2</v>
      </c>
      <c r="L129" s="1">
        <v>6.2693290412425995E-2</v>
      </c>
      <c r="M129" s="1">
        <v>6.4324401319026905E-2</v>
      </c>
      <c r="N129" s="1">
        <v>6.5896235406398801E-2</v>
      </c>
      <c r="O129" s="1">
        <v>6.7372478544712094E-2</v>
      </c>
      <c r="P129" s="1">
        <v>6.8692214787006406E-2</v>
      </c>
      <c r="Q129" s="1">
        <v>6.9777868688106495E-2</v>
      </c>
      <c r="R129" s="1">
        <v>7.0584692060947404E-2</v>
      </c>
      <c r="S129" s="1">
        <v>7.1111209690570804E-2</v>
      </c>
      <c r="T129" s="1">
        <v>7.1353495121002197E-2</v>
      </c>
      <c r="U129" s="1">
        <v>7.1290396153926794E-2</v>
      </c>
      <c r="V129" s="1">
        <v>7.0932790637016296E-2</v>
      </c>
      <c r="W129" s="1">
        <v>7.03411474823952E-2</v>
      </c>
      <c r="X129" s="1">
        <v>6.9610767066478701E-2</v>
      </c>
      <c r="Y129" s="1">
        <v>6.8781256675720201E-2</v>
      </c>
      <c r="Z129" s="1">
        <v>6.7848995327949496E-2</v>
      </c>
      <c r="AA129" s="1">
        <v>6.6845811903476701E-2</v>
      </c>
      <c r="AB129" s="1">
        <v>6.5771423280239105E-2</v>
      </c>
      <c r="AC129" s="1">
        <v>6.4665459096431704E-2</v>
      </c>
      <c r="AD129" s="1">
        <v>6.3617229461669894E-2</v>
      </c>
      <c r="AE129" s="1">
        <v>6.2550000846385997E-2</v>
      </c>
      <c r="AF129" s="1">
        <v>6.1518251895904499E-2</v>
      </c>
      <c r="AG129" s="1">
        <v>6.0581739991903298E-2</v>
      </c>
      <c r="AH129" s="1">
        <v>5.9784784913063098E-2</v>
      </c>
      <c r="AI129" s="1">
        <v>5.9147298336029101E-2</v>
      </c>
      <c r="AJ129" s="1">
        <v>5.8682419359683997E-2</v>
      </c>
      <c r="AK129" s="1">
        <v>5.6643400341272403E-2</v>
      </c>
      <c r="AL129" s="1">
        <v>5.7311613112688099E-2</v>
      </c>
      <c r="AM129" s="1">
        <v>5.8689132332801798E-2</v>
      </c>
      <c r="AN129" s="1">
        <v>6.1093255877494798E-2</v>
      </c>
      <c r="AO129" s="1">
        <v>6.4813092350959806E-2</v>
      </c>
      <c r="AP129" s="1">
        <v>7.0017404854297596E-2</v>
      </c>
      <c r="AQ129" s="1">
        <v>7.6855570077896104E-2</v>
      </c>
      <c r="AR129" s="1">
        <v>8.5507243871688801E-2</v>
      </c>
      <c r="AS129" s="1">
        <v>9.6168003976345104E-2</v>
      </c>
      <c r="AT129" s="1">
        <v>0.109041422605515</v>
      </c>
      <c r="AU129" s="1">
        <v>0.12403952330350899</v>
      </c>
      <c r="AV129" s="1">
        <v>0.14092148840427399</v>
      </c>
      <c r="AW129" s="1">
        <v>0.15954571962356601</v>
      </c>
      <c r="AX129" s="1">
        <v>0.17991822957992601</v>
      </c>
      <c r="AY129" s="1">
        <v>0.201841294765472</v>
      </c>
      <c r="AZ129" s="1">
        <v>0.22488695383071899</v>
      </c>
      <c r="BA129" s="1">
        <v>0.24844466149807001</v>
      </c>
      <c r="BB129" s="1">
        <v>0.27206262946128801</v>
      </c>
      <c r="BC129" s="1">
        <v>0.29552981257438699</v>
      </c>
      <c r="BD129" s="1">
        <v>0.31870231032371499</v>
      </c>
      <c r="BE129" s="1">
        <v>0.34142461419105502</v>
      </c>
      <c r="BF129" s="1">
        <v>0.36332049965858498</v>
      </c>
      <c r="BG129" s="1">
        <v>0.38400161266326899</v>
      </c>
      <c r="BH129" s="1">
        <v>0.40342691540718101</v>
      </c>
      <c r="BI129" s="1">
        <v>0.42141926288604697</v>
      </c>
      <c r="BJ129" s="1">
        <v>0.43772155046463002</v>
      </c>
      <c r="BK129" s="1">
        <v>0.452078968286514</v>
      </c>
      <c r="BL129" s="1">
        <v>0.46429768204688998</v>
      </c>
      <c r="BM129" s="1">
        <v>0.47450977563857999</v>
      </c>
      <c r="BN129" s="1">
        <v>0.48293119668960599</v>
      </c>
      <c r="BO129" s="1">
        <v>0.48967549204826399</v>
      </c>
      <c r="BP129" s="1">
        <v>0.49472153186798101</v>
      </c>
      <c r="BQ129" s="1">
        <v>0.49825054407119801</v>
      </c>
      <c r="BR129" s="1">
        <v>0.50068974494934104</v>
      </c>
      <c r="BS129" s="1">
        <v>0.50259733200073198</v>
      </c>
      <c r="BT129" s="1">
        <v>0.50436580181121804</v>
      </c>
      <c r="BU129" s="1">
        <v>0.50610274076461803</v>
      </c>
      <c r="BV129" s="1">
        <v>0.50770688056945801</v>
      </c>
      <c r="BW129" s="1">
        <v>0.50905609130859397</v>
      </c>
      <c r="BX129" s="1">
        <v>0.51022046804428101</v>
      </c>
      <c r="BY129" s="1">
        <v>0.51134777069091797</v>
      </c>
      <c r="BZ129" s="1">
        <v>0.51236772537231401</v>
      </c>
      <c r="CA129" s="1">
        <v>0.51329272985458396</v>
      </c>
      <c r="CB129" s="1" t="s">
        <v>12026</v>
      </c>
      <c r="CC129" s="1" t="s">
        <v>12027</v>
      </c>
      <c r="CD129" s="1" t="s">
        <v>12028</v>
      </c>
      <c r="CE129" s="1" t="s">
        <v>12029</v>
      </c>
      <c r="CF129" s="1" t="s">
        <v>12030</v>
      </c>
      <c r="CG129" s="1" t="s">
        <v>12031</v>
      </c>
      <c r="CH129" s="1" t="s">
        <v>12032</v>
      </c>
      <c r="CI129" s="1" t="s">
        <v>12033</v>
      </c>
      <c r="CJ129" s="1" t="s">
        <v>12034</v>
      </c>
      <c r="CK129" s="1" t="s">
        <v>12035</v>
      </c>
      <c r="CL129" s="1" t="s">
        <v>12036</v>
      </c>
      <c r="CM129" s="1" t="s">
        <v>12037</v>
      </c>
      <c r="CN129" s="1" t="s">
        <v>12038</v>
      </c>
      <c r="CO129" s="1" t="s">
        <v>12039</v>
      </c>
      <c r="CP129" s="1" t="s">
        <v>12040</v>
      </c>
      <c r="CQ129" s="1" t="s">
        <v>12041</v>
      </c>
      <c r="CR129" s="1" t="s">
        <v>12042</v>
      </c>
      <c r="CS129" s="1" t="s">
        <v>12043</v>
      </c>
      <c r="CT129" s="1" t="s">
        <v>12044</v>
      </c>
      <c r="CU129" s="1" t="s">
        <v>12045</v>
      </c>
      <c r="CV129" s="1" t="s">
        <v>12046</v>
      </c>
      <c r="CW129" s="1" t="s">
        <v>12047</v>
      </c>
      <c r="CX129" s="1" t="s">
        <v>12048</v>
      </c>
      <c r="CY129" s="1" t="s">
        <v>12049</v>
      </c>
      <c r="CZ129" s="1" t="s">
        <v>12050</v>
      </c>
      <c r="DA129" s="1" t="s">
        <v>12051</v>
      </c>
      <c r="DB129" s="1" t="s">
        <v>12052</v>
      </c>
      <c r="DC129" s="1" t="s">
        <v>12053</v>
      </c>
      <c r="DD129" s="1" t="s">
        <v>12054</v>
      </c>
      <c r="DE129" s="1" t="s">
        <v>12055</v>
      </c>
      <c r="DF129" s="1" t="s">
        <v>12056</v>
      </c>
      <c r="DG129" s="1" t="s">
        <v>12057</v>
      </c>
      <c r="DH129" s="1" t="s">
        <v>12058</v>
      </c>
      <c r="DI129" s="1" t="s">
        <v>12059</v>
      </c>
      <c r="DJ129" s="1" t="s">
        <v>12060</v>
      </c>
      <c r="DK129" s="1" t="s">
        <v>12061</v>
      </c>
      <c r="DL129" s="1" t="s">
        <v>12062</v>
      </c>
      <c r="DM129" s="1" t="s">
        <v>12063</v>
      </c>
      <c r="DN129" s="1" t="s">
        <v>12064</v>
      </c>
      <c r="DO129" s="1" t="s">
        <v>12065</v>
      </c>
      <c r="DP129" s="1" t="s">
        <v>12066</v>
      </c>
      <c r="DQ129" s="1" t="s">
        <v>12067</v>
      </c>
      <c r="DR129" s="1" t="s">
        <v>12068</v>
      </c>
      <c r="DS129" s="1" t="s">
        <v>12069</v>
      </c>
      <c r="DT129" s="1" t="s">
        <v>12070</v>
      </c>
      <c r="DU129" s="1" t="s">
        <v>12071</v>
      </c>
      <c r="DV129" s="1" t="s">
        <v>12072</v>
      </c>
      <c r="DW129" s="1" t="s">
        <v>12073</v>
      </c>
      <c r="DX129" s="1" t="s">
        <v>12074</v>
      </c>
      <c r="DY129" s="1" t="s">
        <v>12075</v>
      </c>
      <c r="DZ129" s="1" t="s">
        <v>12076</v>
      </c>
      <c r="EA129" s="1" t="s">
        <v>12077</v>
      </c>
      <c r="EB129" s="1" t="s">
        <v>12078</v>
      </c>
      <c r="EC129" s="1" t="s">
        <v>12079</v>
      </c>
      <c r="ED129" s="1" t="s">
        <v>12080</v>
      </c>
      <c r="EE129" s="1" t="s">
        <v>12081</v>
      </c>
      <c r="EF129" s="1" t="s">
        <v>12082</v>
      </c>
      <c r="EG129" s="1" t="s">
        <v>12083</v>
      </c>
      <c r="EH129" s="1" t="s">
        <v>12084</v>
      </c>
      <c r="EI129" s="1" t="s">
        <v>12085</v>
      </c>
      <c r="EJ129" s="1" t="s">
        <v>12086</v>
      </c>
      <c r="EK129" s="1" t="s">
        <v>12087</v>
      </c>
      <c r="EL129" s="1" t="s">
        <v>12088</v>
      </c>
      <c r="EM129" s="1" t="s">
        <v>12089</v>
      </c>
      <c r="EN129" s="1" t="s">
        <v>12090</v>
      </c>
      <c r="EO129" s="1" t="s">
        <v>12091</v>
      </c>
      <c r="EP129" s="1" t="s">
        <v>12092</v>
      </c>
      <c r="EQ129" s="1" t="s">
        <v>12093</v>
      </c>
      <c r="ER129" s="1" t="s">
        <v>12094</v>
      </c>
      <c r="ES129" s="1" t="s">
        <v>12095</v>
      </c>
      <c r="ET129" s="1" t="s">
        <v>12096</v>
      </c>
      <c r="EU129" s="1" t="s">
        <v>12097</v>
      </c>
      <c r="EV129" s="1" t="s">
        <v>12098</v>
      </c>
      <c r="EW129" s="1" t="s">
        <v>12099</v>
      </c>
      <c r="EX129" s="1" t="s">
        <v>12100</v>
      </c>
      <c r="EY129" s="1" t="s">
        <v>12101</v>
      </c>
      <c r="EZ129" s="1" t="s">
        <v>12102</v>
      </c>
      <c r="FA129" s="1" t="s">
        <v>12103</v>
      </c>
      <c r="FB129" s="1" t="s">
        <v>12104</v>
      </c>
      <c r="FC129" s="1" t="s">
        <v>12105</v>
      </c>
      <c r="FD129" s="1" t="s">
        <v>12106</v>
      </c>
      <c r="FE129" s="1" t="s">
        <v>12107</v>
      </c>
      <c r="FF129" s="1" t="s">
        <v>12108</v>
      </c>
      <c r="FG129" s="1" t="s">
        <v>12109</v>
      </c>
      <c r="FH129" s="1" t="s">
        <v>12110</v>
      </c>
      <c r="FI129" s="1" t="s">
        <v>12111</v>
      </c>
      <c r="FJ129" s="1" t="s">
        <v>12112</v>
      </c>
      <c r="FK129" s="1" t="s">
        <v>12113</v>
      </c>
      <c r="FL129" s="1" t="s">
        <v>12114</v>
      </c>
      <c r="FM129" s="1" t="s">
        <v>12115</v>
      </c>
      <c r="FN129" s="1" t="s">
        <v>12116</v>
      </c>
      <c r="FO129" s="1" t="s">
        <v>12117</v>
      </c>
      <c r="FP129" s="1" t="s">
        <v>12118</v>
      </c>
      <c r="FQ129" s="1" t="s">
        <v>12119</v>
      </c>
    </row>
    <row r="130" spans="1:173" x14ac:dyDescent="0.25">
      <c r="A130">
        <v>0.1671</v>
      </c>
      <c r="B130" s="1">
        <v>6.0547687113285099E-2</v>
      </c>
      <c r="C130" s="1">
        <v>6.0464229434728602E-2</v>
      </c>
      <c r="D130" s="1">
        <v>6.07928521931171E-2</v>
      </c>
      <c r="E130" s="1">
        <v>6.15798383951187E-2</v>
      </c>
      <c r="F130" s="1">
        <v>6.2786124646663694E-2</v>
      </c>
      <c r="G130" s="1">
        <v>6.4321890473365798E-2</v>
      </c>
      <c r="H130" s="1">
        <v>6.60530850291252E-2</v>
      </c>
      <c r="I130" s="1">
        <v>6.7921355366706904E-2</v>
      </c>
      <c r="J130" s="1">
        <v>6.9925084710121196E-2</v>
      </c>
      <c r="K130" s="1">
        <v>7.2009943425655407E-2</v>
      </c>
      <c r="L130" s="1">
        <v>7.4130438268184703E-2</v>
      </c>
      <c r="M130" s="1">
        <v>7.6232142746448503E-2</v>
      </c>
      <c r="N130" s="1">
        <v>7.8254289925098405E-2</v>
      </c>
      <c r="O130" s="1">
        <v>8.0158613622188596E-2</v>
      </c>
      <c r="P130" s="1">
        <v>8.1867717206478105E-2</v>
      </c>
      <c r="Q130" s="1">
        <v>8.3280563354492201E-2</v>
      </c>
      <c r="R130" s="1">
        <v>8.4336891770362896E-2</v>
      </c>
      <c r="S130" s="1">
        <v>8.5030227899551405E-2</v>
      </c>
      <c r="T130" s="1">
        <v>8.5344284772872897E-2</v>
      </c>
      <c r="U130" s="1">
        <v>8.5267730057239505E-2</v>
      </c>
      <c r="V130" s="1">
        <v>8.4809362888336196E-2</v>
      </c>
      <c r="W130" s="1">
        <v>8.4029488265514402E-2</v>
      </c>
      <c r="X130" s="1">
        <v>8.3068497478961903E-2</v>
      </c>
      <c r="Y130" s="1">
        <v>8.1965424120426206E-2</v>
      </c>
      <c r="Z130" s="1">
        <v>8.0732606351375594E-2</v>
      </c>
      <c r="AA130" s="1">
        <v>7.94079154729843E-2</v>
      </c>
      <c r="AB130" s="1">
        <v>7.8000031411647797E-2</v>
      </c>
      <c r="AC130" s="1">
        <v>7.6550103724002797E-2</v>
      </c>
      <c r="AD130" s="1">
        <v>7.5164593756198897E-2</v>
      </c>
      <c r="AE130" s="1">
        <v>7.3753423988819095E-2</v>
      </c>
      <c r="AF130" s="1">
        <v>7.2389893233776106E-2</v>
      </c>
      <c r="AG130" s="1">
        <v>7.1145817637443501E-2</v>
      </c>
      <c r="AH130" s="1">
        <v>7.0075981318950695E-2</v>
      </c>
      <c r="AI130" s="1">
        <v>6.9213218986988095E-2</v>
      </c>
      <c r="AJ130" s="1">
        <v>6.8571254611015306E-2</v>
      </c>
      <c r="AK130" s="1">
        <v>6.6242873668670696E-2</v>
      </c>
      <c r="AL130" s="1">
        <v>6.7150369286537198E-2</v>
      </c>
      <c r="AM130" s="1">
        <v>6.9015845656395E-2</v>
      </c>
      <c r="AN130" s="1">
        <v>7.2235435247421306E-2</v>
      </c>
      <c r="AO130" s="1">
        <v>7.7128164470195798E-2</v>
      </c>
      <c r="AP130" s="1">
        <v>8.38510617613792E-2</v>
      </c>
      <c r="AQ130" s="1">
        <v>9.2523157596588093E-2</v>
      </c>
      <c r="AR130" s="1">
        <v>0.103303469717503</v>
      </c>
      <c r="AS130" s="1">
        <v>0.116374626755714</v>
      </c>
      <c r="AT130" s="1">
        <v>0.13188397884368899</v>
      </c>
      <c r="AU130" s="1">
        <v>0.14966212213039401</v>
      </c>
      <c r="AV130" s="1">
        <v>0.16938142478466001</v>
      </c>
      <c r="AW130" s="1">
        <v>0.19085723161697399</v>
      </c>
      <c r="AX130" s="1">
        <v>0.214085623621941</v>
      </c>
      <c r="AY130" s="1">
        <v>0.23882603645324699</v>
      </c>
      <c r="AZ130" s="1">
        <v>0.26461413502693198</v>
      </c>
      <c r="BA130" s="1">
        <v>0.290775597095489</v>
      </c>
      <c r="BB130" s="1">
        <v>0.31685370206832902</v>
      </c>
      <c r="BC130" s="1">
        <v>0.34263369441032399</v>
      </c>
      <c r="BD130" s="1">
        <v>0.36793720722198497</v>
      </c>
      <c r="BE130" s="1">
        <v>0.39252457022666898</v>
      </c>
      <c r="BF130" s="1">
        <v>0.41593670845031699</v>
      </c>
      <c r="BG130" s="1">
        <v>0.43779185414314298</v>
      </c>
      <c r="BH130" s="1">
        <v>0.45807361602783198</v>
      </c>
      <c r="BI130" s="1">
        <v>0.47661477327346802</v>
      </c>
      <c r="BJ130" s="1">
        <v>0.49316480755806003</v>
      </c>
      <c r="BK130" s="1">
        <v>0.50748676061630205</v>
      </c>
      <c r="BL130" s="1">
        <v>0.51944094896316495</v>
      </c>
      <c r="BM130" s="1">
        <v>0.52923572063446001</v>
      </c>
      <c r="BN130" s="1">
        <v>0.53716999292373702</v>
      </c>
      <c r="BO130" s="1">
        <v>0.54340368509292603</v>
      </c>
      <c r="BP130" s="1">
        <v>0.54791921377181996</v>
      </c>
      <c r="BQ130" s="1">
        <v>0.55095720291137695</v>
      </c>
      <c r="BR130" s="1">
        <v>0.55297106504440297</v>
      </c>
      <c r="BS130" s="1">
        <v>0.55458831787109397</v>
      </c>
      <c r="BT130" s="1">
        <v>0.55618983507156405</v>
      </c>
      <c r="BU130" s="1">
        <v>0.557864189147949</v>
      </c>
      <c r="BV130" s="1">
        <v>0.55946087837219205</v>
      </c>
      <c r="BW130" s="1">
        <v>0.56082737445831299</v>
      </c>
      <c r="BX130" s="1">
        <v>0.56202155351638805</v>
      </c>
      <c r="BY130" s="1">
        <v>0.56317353248596203</v>
      </c>
      <c r="BZ130" s="1">
        <v>0.56420677900314298</v>
      </c>
      <c r="CA130" s="1">
        <v>0.56513130664825395</v>
      </c>
      <c r="CB130" s="1" t="s">
        <v>12120</v>
      </c>
      <c r="CC130" s="1" t="s">
        <v>12121</v>
      </c>
      <c r="CD130" s="1" t="s">
        <v>12122</v>
      </c>
      <c r="CE130" s="1" t="s">
        <v>12123</v>
      </c>
      <c r="CF130" s="1" t="s">
        <v>12124</v>
      </c>
      <c r="CG130" s="1" t="s">
        <v>12125</v>
      </c>
      <c r="CH130" s="1" t="s">
        <v>12126</v>
      </c>
      <c r="CI130" s="1" t="s">
        <v>12127</v>
      </c>
      <c r="CJ130" s="1" t="s">
        <v>12128</v>
      </c>
      <c r="CK130" s="1" t="s">
        <v>12129</v>
      </c>
      <c r="CL130" s="1" t="s">
        <v>12130</v>
      </c>
      <c r="CM130" s="1" t="s">
        <v>12131</v>
      </c>
      <c r="CN130" s="1" t="s">
        <v>12132</v>
      </c>
      <c r="CO130" s="1" t="s">
        <v>12133</v>
      </c>
      <c r="CP130" s="1" t="s">
        <v>12134</v>
      </c>
      <c r="CQ130" s="1" t="s">
        <v>12135</v>
      </c>
      <c r="CR130" s="1" t="s">
        <v>12136</v>
      </c>
      <c r="CS130" s="1" t="s">
        <v>12137</v>
      </c>
      <c r="CT130" s="1" t="s">
        <v>12138</v>
      </c>
      <c r="CU130" s="1" t="s">
        <v>12139</v>
      </c>
      <c r="CV130" s="1" t="s">
        <v>12140</v>
      </c>
      <c r="CW130" s="1" t="s">
        <v>12141</v>
      </c>
      <c r="CX130" s="1" t="s">
        <v>12142</v>
      </c>
      <c r="CY130" s="1" t="s">
        <v>12143</v>
      </c>
      <c r="CZ130" s="1" t="s">
        <v>12144</v>
      </c>
      <c r="DA130" s="1" t="s">
        <v>12145</v>
      </c>
      <c r="DB130" s="1" t="s">
        <v>12146</v>
      </c>
      <c r="DC130" s="1" t="s">
        <v>12147</v>
      </c>
      <c r="DD130" s="1" t="s">
        <v>12148</v>
      </c>
      <c r="DE130" s="1" t="s">
        <v>12149</v>
      </c>
      <c r="DF130" s="1" t="s">
        <v>12150</v>
      </c>
      <c r="DG130" s="1" t="s">
        <v>12151</v>
      </c>
      <c r="DH130" s="1" t="s">
        <v>12152</v>
      </c>
      <c r="DI130" s="1" t="s">
        <v>12153</v>
      </c>
      <c r="DJ130" s="1" t="s">
        <v>12154</v>
      </c>
      <c r="DK130" s="1" t="s">
        <v>12155</v>
      </c>
      <c r="DL130" s="1" t="s">
        <v>12156</v>
      </c>
      <c r="DM130" s="1" t="s">
        <v>12157</v>
      </c>
      <c r="DN130" s="1" t="s">
        <v>12158</v>
      </c>
      <c r="DO130" s="1" t="s">
        <v>12159</v>
      </c>
      <c r="DP130" s="1" t="s">
        <v>12160</v>
      </c>
      <c r="DQ130" s="1" t="s">
        <v>12161</v>
      </c>
      <c r="DR130" s="1" t="s">
        <v>12162</v>
      </c>
      <c r="DS130" s="1" t="s">
        <v>12163</v>
      </c>
      <c r="DT130" s="1" t="s">
        <v>12164</v>
      </c>
      <c r="DU130" s="1" t="s">
        <v>12165</v>
      </c>
      <c r="DV130" s="1" t="s">
        <v>12166</v>
      </c>
      <c r="DW130" s="1" t="s">
        <v>12167</v>
      </c>
      <c r="DX130" s="1" t="s">
        <v>12168</v>
      </c>
      <c r="DY130" s="1" t="s">
        <v>12169</v>
      </c>
      <c r="DZ130" s="1" t="s">
        <v>12170</v>
      </c>
      <c r="EA130" s="1" t="s">
        <v>12171</v>
      </c>
      <c r="EB130" s="1" t="s">
        <v>12172</v>
      </c>
      <c r="EC130" s="1" t="s">
        <v>12173</v>
      </c>
      <c r="ED130" s="1" t="s">
        <v>12174</v>
      </c>
      <c r="EE130" s="1" t="s">
        <v>12175</v>
      </c>
      <c r="EF130" s="1" t="s">
        <v>12176</v>
      </c>
      <c r="EG130" s="1" t="s">
        <v>12177</v>
      </c>
      <c r="EH130" s="1" t="s">
        <v>12178</v>
      </c>
      <c r="EI130" s="1" t="s">
        <v>12179</v>
      </c>
      <c r="EJ130" s="1" t="s">
        <v>12180</v>
      </c>
      <c r="EK130" s="1" t="s">
        <v>12181</v>
      </c>
      <c r="EL130" s="1" t="s">
        <v>12182</v>
      </c>
      <c r="EM130" s="1" t="s">
        <v>12183</v>
      </c>
      <c r="EN130" s="1" t="s">
        <v>12184</v>
      </c>
      <c r="EO130" s="1" t="s">
        <v>12185</v>
      </c>
      <c r="EP130" s="1" t="s">
        <v>12186</v>
      </c>
      <c r="EQ130" s="1" t="s">
        <v>12187</v>
      </c>
      <c r="ER130" s="1" t="s">
        <v>12188</v>
      </c>
      <c r="ES130" s="1" t="s">
        <v>12189</v>
      </c>
      <c r="ET130" s="1" t="s">
        <v>12190</v>
      </c>
      <c r="EU130" s="1" t="s">
        <v>12191</v>
      </c>
      <c r="EV130" s="1" t="s">
        <v>12192</v>
      </c>
      <c r="EW130" s="1" t="s">
        <v>12193</v>
      </c>
      <c r="EX130" s="1" t="s">
        <v>12194</v>
      </c>
      <c r="EY130" s="1" t="s">
        <v>12195</v>
      </c>
      <c r="EZ130" s="1" t="s">
        <v>12196</v>
      </c>
      <c r="FA130" s="1" t="s">
        <v>12197</v>
      </c>
      <c r="FB130" s="1" t="s">
        <v>12198</v>
      </c>
      <c r="FC130" s="1" t="s">
        <v>12199</v>
      </c>
      <c r="FD130" s="1" t="s">
        <v>12200</v>
      </c>
      <c r="FE130" s="1" t="s">
        <v>12201</v>
      </c>
      <c r="FF130" s="1" t="s">
        <v>12202</v>
      </c>
      <c r="FG130" s="1" t="s">
        <v>12203</v>
      </c>
      <c r="FH130" s="1" t="s">
        <v>12204</v>
      </c>
      <c r="FI130" s="1" t="s">
        <v>12205</v>
      </c>
      <c r="FJ130" s="1" t="s">
        <v>12206</v>
      </c>
      <c r="FK130" s="1" t="s">
        <v>12207</v>
      </c>
      <c r="FL130" s="1" t="s">
        <v>12208</v>
      </c>
      <c r="FM130" s="1" t="s">
        <v>12209</v>
      </c>
      <c r="FN130" s="1" t="s">
        <v>12210</v>
      </c>
      <c r="FO130" s="1" t="s">
        <v>12211</v>
      </c>
      <c r="FP130" s="1" t="s">
        <v>12212</v>
      </c>
      <c r="FQ130" s="1" t="s">
        <v>12213</v>
      </c>
    </row>
    <row r="131" spans="1:173" x14ac:dyDescent="0.25">
      <c r="A131">
        <v>0.1358</v>
      </c>
      <c r="B131" s="1">
        <v>5.9418909251689897E-2</v>
      </c>
      <c r="C131" s="1">
        <v>5.92424534261227E-2</v>
      </c>
      <c r="D131" s="1">
        <v>5.9497576206922503E-2</v>
      </c>
      <c r="E131" s="1">
        <v>6.0190327465534203E-2</v>
      </c>
      <c r="F131" s="1">
        <v>6.1272531747818E-2</v>
      </c>
      <c r="G131" s="1">
        <v>6.2646619975566906E-2</v>
      </c>
      <c r="H131" s="1">
        <v>6.4203299582004505E-2</v>
      </c>
      <c r="I131" s="1">
        <v>6.5893873572349507E-2</v>
      </c>
      <c r="J131" s="1">
        <v>6.7705705761909499E-2</v>
      </c>
      <c r="K131" s="1">
        <v>6.9584518671035794E-2</v>
      </c>
      <c r="L131" s="1">
        <v>7.1508258581161499E-2</v>
      </c>
      <c r="M131" s="1">
        <v>7.3437087237834903E-2</v>
      </c>
      <c r="N131" s="1">
        <v>7.5308039784431499E-2</v>
      </c>
      <c r="O131" s="1">
        <v>7.7057801187038394E-2</v>
      </c>
      <c r="P131" s="1">
        <v>7.8626587986946106E-2</v>
      </c>
      <c r="Q131" s="1">
        <v>7.9932391643524198E-2</v>
      </c>
      <c r="R131" s="1">
        <v>8.0922037363052396E-2</v>
      </c>
      <c r="S131" s="1">
        <v>8.1581994891166701E-2</v>
      </c>
      <c r="T131" s="1">
        <v>8.1906601786613506E-2</v>
      </c>
      <c r="U131" s="1">
        <v>8.1876330077648204E-2</v>
      </c>
      <c r="V131" s="1">
        <v>8.1501618027687101E-2</v>
      </c>
      <c r="W131" s="1">
        <v>8.08573588728905E-2</v>
      </c>
      <c r="X131" s="1">
        <v>8.0056414008140606E-2</v>
      </c>
      <c r="Y131" s="1">
        <v>7.9137817025184604E-2</v>
      </c>
      <c r="Z131" s="1">
        <v>7.8100040555000305E-2</v>
      </c>
      <c r="AA131" s="1">
        <v>7.6983802020549802E-2</v>
      </c>
      <c r="AB131" s="1">
        <v>7.5785994529724093E-2</v>
      </c>
      <c r="AC131" s="1">
        <v>7.4553690850734697E-2</v>
      </c>
      <c r="AD131" s="1">
        <v>7.3391355574130998E-2</v>
      </c>
      <c r="AE131" s="1">
        <v>7.2201184928417206E-2</v>
      </c>
      <c r="AF131" s="1">
        <v>7.1042694151401506E-2</v>
      </c>
      <c r="AG131" s="1">
        <v>6.9992557168006897E-2</v>
      </c>
      <c r="AH131" s="1">
        <v>6.9093577563762706E-2</v>
      </c>
      <c r="AI131" s="1">
        <v>6.8376362323761E-2</v>
      </c>
      <c r="AJ131" s="1">
        <v>6.7856132984161405E-2</v>
      </c>
      <c r="AK131" s="1">
        <v>6.5612673759460505E-2</v>
      </c>
      <c r="AL131" s="1">
        <v>6.6418416798114804E-2</v>
      </c>
      <c r="AM131" s="1">
        <v>6.8092890083789798E-2</v>
      </c>
      <c r="AN131" s="1">
        <v>7.0995904505252797E-2</v>
      </c>
      <c r="AO131" s="1">
        <v>7.5428940355777699E-2</v>
      </c>
      <c r="AP131" s="1">
        <v>8.1558912992477403E-2</v>
      </c>
      <c r="AQ131" s="1">
        <v>8.9500248432159396E-2</v>
      </c>
      <c r="AR131" s="1">
        <v>9.9397361278533894E-2</v>
      </c>
      <c r="AS131" s="1">
        <v>0.11142917722463599</v>
      </c>
      <c r="AT131" s="1">
        <v>0.12574532628059401</v>
      </c>
      <c r="AU131" s="1">
        <v>0.14218088984489399</v>
      </c>
      <c r="AV131" s="1">
        <v>0.16041472554206801</v>
      </c>
      <c r="AW131" s="1">
        <v>0.18025323748588601</v>
      </c>
      <c r="AX131" s="1">
        <v>0.201719000935554</v>
      </c>
      <c r="AY131" s="1">
        <v>0.22459928691387199</v>
      </c>
      <c r="AZ131" s="1">
        <v>0.24846890568733199</v>
      </c>
      <c r="BA131" s="1">
        <v>0.27270302176475503</v>
      </c>
      <c r="BB131" s="1">
        <v>0.29684758186340299</v>
      </c>
      <c r="BC131" s="1">
        <v>0.32068860530853299</v>
      </c>
      <c r="BD131" s="1">
        <v>0.34407362341880798</v>
      </c>
      <c r="BE131" s="1">
        <v>0.36680850386619601</v>
      </c>
      <c r="BF131" s="1">
        <v>0.38849353790283198</v>
      </c>
      <c r="BG131" s="1">
        <v>0.40872117877006497</v>
      </c>
      <c r="BH131" s="1">
        <v>0.42747291922569303</v>
      </c>
      <c r="BI131" s="1">
        <v>0.44464164972305298</v>
      </c>
      <c r="BJ131" s="1">
        <v>0.45998603105545</v>
      </c>
      <c r="BK131" s="1">
        <v>0.47327259182929998</v>
      </c>
      <c r="BL131" s="1">
        <v>0.48437154293060303</v>
      </c>
      <c r="BM131" s="1">
        <v>0.49348565936088601</v>
      </c>
      <c r="BN131" s="1">
        <v>0.50089961290359497</v>
      </c>
      <c r="BO131" s="1">
        <v>0.50676709413528398</v>
      </c>
      <c r="BP131" s="1">
        <v>0.51104831695556596</v>
      </c>
      <c r="BQ131" s="1">
        <v>0.51395076513290405</v>
      </c>
      <c r="BR131" s="1">
        <v>0.51589494943618797</v>
      </c>
      <c r="BS131" s="1">
        <v>0.51744657754898105</v>
      </c>
      <c r="BT131" s="1">
        <v>0.51898360252380404</v>
      </c>
      <c r="BU131" s="1">
        <v>0.520596563816071</v>
      </c>
      <c r="BV131" s="1">
        <v>0.52214336395263705</v>
      </c>
      <c r="BW131" s="1">
        <v>0.52347809076309204</v>
      </c>
      <c r="BX131" s="1">
        <v>0.52464741468429599</v>
      </c>
      <c r="BY131" s="1">
        <v>0.52579897642135598</v>
      </c>
      <c r="BZ131" s="1">
        <v>0.52687567472457897</v>
      </c>
      <c r="CA131" s="1">
        <v>0.52782678604125999</v>
      </c>
      <c r="CB131" s="1" t="s">
        <v>12214</v>
      </c>
      <c r="CC131" s="1" t="s">
        <v>12215</v>
      </c>
      <c r="CD131" s="1" t="s">
        <v>12216</v>
      </c>
      <c r="CE131" s="1" t="s">
        <v>12217</v>
      </c>
      <c r="CF131" s="1" t="s">
        <v>12218</v>
      </c>
      <c r="CG131" s="1" t="s">
        <v>12219</v>
      </c>
      <c r="CH131" s="1" t="s">
        <v>12220</v>
      </c>
      <c r="CI131" s="1" t="s">
        <v>12221</v>
      </c>
      <c r="CJ131" s="1" t="s">
        <v>12222</v>
      </c>
      <c r="CK131" s="1" t="s">
        <v>12223</v>
      </c>
      <c r="CL131" s="1" t="s">
        <v>12224</v>
      </c>
      <c r="CM131" s="1" t="s">
        <v>12225</v>
      </c>
      <c r="CN131" s="1" t="s">
        <v>12226</v>
      </c>
      <c r="CO131" s="1" t="s">
        <v>12227</v>
      </c>
      <c r="CP131" s="1" t="s">
        <v>12228</v>
      </c>
      <c r="CQ131" s="1" t="s">
        <v>12229</v>
      </c>
      <c r="CR131" s="1" t="s">
        <v>12230</v>
      </c>
      <c r="CS131" s="1" t="s">
        <v>12231</v>
      </c>
      <c r="CT131" s="1" t="s">
        <v>12232</v>
      </c>
      <c r="CU131" s="1" t="s">
        <v>12233</v>
      </c>
      <c r="CV131" s="1" t="s">
        <v>12234</v>
      </c>
      <c r="CW131" s="1" t="s">
        <v>12235</v>
      </c>
      <c r="CX131" s="1" t="s">
        <v>12236</v>
      </c>
      <c r="CY131" s="1" t="s">
        <v>12237</v>
      </c>
      <c r="CZ131" s="1" t="s">
        <v>12238</v>
      </c>
      <c r="DA131" s="1" t="s">
        <v>12239</v>
      </c>
      <c r="DB131" s="1" t="s">
        <v>12240</v>
      </c>
      <c r="DC131" s="1" t="s">
        <v>12241</v>
      </c>
      <c r="DD131" s="1" t="s">
        <v>12242</v>
      </c>
      <c r="DE131" s="1" t="s">
        <v>12243</v>
      </c>
      <c r="DF131" s="1" t="s">
        <v>12244</v>
      </c>
      <c r="DG131" s="1" t="s">
        <v>12245</v>
      </c>
      <c r="DH131" s="1" t="s">
        <v>12246</v>
      </c>
      <c r="DI131" s="1" t="s">
        <v>12247</v>
      </c>
      <c r="DJ131" s="1" t="s">
        <v>12248</v>
      </c>
      <c r="DK131" s="1" t="s">
        <v>12249</v>
      </c>
      <c r="DL131" s="1" t="s">
        <v>12250</v>
      </c>
      <c r="DM131" s="1" t="s">
        <v>12251</v>
      </c>
      <c r="DN131" s="1" t="s">
        <v>12252</v>
      </c>
      <c r="DO131" s="1" t="s">
        <v>12253</v>
      </c>
      <c r="DP131" s="1" t="s">
        <v>12254</v>
      </c>
      <c r="DQ131" s="1" t="s">
        <v>12255</v>
      </c>
      <c r="DR131" s="1" t="s">
        <v>12256</v>
      </c>
      <c r="DS131" s="1" t="s">
        <v>12257</v>
      </c>
      <c r="DT131" s="1" t="s">
        <v>12258</v>
      </c>
      <c r="DU131" s="1" t="s">
        <v>12259</v>
      </c>
      <c r="DV131" s="1" t="s">
        <v>12260</v>
      </c>
      <c r="DW131" s="1" t="s">
        <v>12261</v>
      </c>
      <c r="DX131" s="1" t="s">
        <v>12262</v>
      </c>
      <c r="DY131" s="1" t="s">
        <v>12263</v>
      </c>
      <c r="DZ131" s="1" t="s">
        <v>12264</v>
      </c>
      <c r="EA131" s="1" t="s">
        <v>12265</v>
      </c>
      <c r="EB131" s="1" t="s">
        <v>12266</v>
      </c>
      <c r="EC131" s="1" t="s">
        <v>12267</v>
      </c>
      <c r="ED131" s="1" t="s">
        <v>12268</v>
      </c>
      <c r="EE131" s="1" t="s">
        <v>12269</v>
      </c>
      <c r="EF131" s="1" t="s">
        <v>12270</v>
      </c>
      <c r="EG131" s="1" t="s">
        <v>12271</v>
      </c>
      <c r="EH131" s="1" t="s">
        <v>12272</v>
      </c>
      <c r="EI131" s="1" t="s">
        <v>12273</v>
      </c>
      <c r="EJ131" s="1" t="s">
        <v>12274</v>
      </c>
      <c r="EK131" s="1" t="s">
        <v>12275</v>
      </c>
      <c r="EL131" s="1" t="s">
        <v>12276</v>
      </c>
      <c r="EM131" s="1" t="s">
        <v>12277</v>
      </c>
      <c r="EN131" s="1" t="s">
        <v>12278</v>
      </c>
      <c r="EO131" s="1" t="s">
        <v>12279</v>
      </c>
      <c r="EP131" s="1" t="s">
        <v>12280</v>
      </c>
      <c r="EQ131" s="1" t="s">
        <v>12281</v>
      </c>
      <c r="ER131" s="1" t="s">
        <v>12282</v>
      </c>
      <c r="ES131" s="1" t="s">
        <v>12283</v>
      </c>
      <c r="ET131" s="1" t="s">
        <v>12284</v>
      </c>
      <c r="EU131" s="1" t="s">
        <v>12285</v>
      </c>
      <c r="EV131" s="1" t="s">
        <v>12286</v>
      </c>
      <c r="EW131" s="1" t="s">
        <v>12287</v>
      </c>
      <c r="EX131" s="1" t="s">
        <v>12288</v>
      </c>
      <c r="EY131" s="1" t="s">
        <v>12289</v>
      </c>
      <c r="EZ131" s="1" t="s">
        <v>12290</v>
      </c>
      <c r="FA131" s="1" t="s">
        <v>12291</v>
      </c>
      <c r="FB131" s="1" t="s">
        <v>12292</v>
      </c>
      <c r="FC131" s="1" t="s">
        <v>12293</v>
      </c>
      <c r="FD131" s="1" t="s">
        <v>12294</v>
      </c>
      <c r="FE131" s="1" t="s">
        <v>12295</v>
      </c>
      <c r="FF131" s="1" t="s">
        <v>12296</v>
      </c>
      <c r="FG131" s="1" t="s">
        <v>12297</v>
      </c>
      <c r="FH131" s="1" t="s">
        <v>12298</v>
      </c>
      <c r="FI131" s="1" t="s">
        <v>12299</v>
      </c>
      <c r="FJ131" s="1" t="s">
        <v>12300</v>
      </c>
      <c r="FK131" s="1" t="s">
        <v>12301</v>
      </c>
      <c r="FL131" s="1" t="s">
        <v>12302</v>
      </c>
      <c r="FM131" s="1" t="s">
        <v>12303</v>
      </c>
      <c r="FN131" s="1" t="s">
        <v>12304</v>
      </c>
      <c r="FO131" s="1" t="s">
        <v>12305</v>
      </c>
      <c r="FP131" s="1" t="s">
        <v>12306</v>
      </c>
      <c r="FQ131" s="1" t="s">
        <v>12307</v>
      </c>
    </row>
    <row r="132" spans="1:173" x14ac:dyDescent="0.25">
      <c r="A132">
        <v>0.1497</v>
      </c>
      <c r="B132" s="1">
        <v>5.0963502377271701E-2</v>
      </c>
      <c r="C132" s="1">
        <v>5.0874482840299599E-2</v>
      </c>
      <c r="D132" s="1">
        <v>5.1067281514406197E-2</v>
      </c>
      <c r="E132" s="1">
        <v>5.1536787301301998E-2</v>
      </c>
      <c r="F132" s="1">
        <v>5.2348364144563703E-2</v>
      </c>
      <c r="G132" s="1">
        <v>5.3525466471910498E-2</v>
      </c>
      <c r="H132" s="1">
        <v>5.4969444870948798E-2</v>
      </c>
      <c r="I132" s="1">
        <v>5.6544501334428801E-2</v>
      </c>
      <c r="J132" s="1">
        <v>5.8197159320116001E-2</v>
      </c>
      <c r="K132" s="1">
        <v>5.9934724122285801E-2</v>
      </c>
      <c r="L132" s="1">
        <v>6.1744235455989803E-2</v>
      </c>
      <c r="M132" s="1">
        <v>6.3527934253215804E-2</v>
      </c>
      <c r="N132" s="1">
        <v>6.5199881792068495E-2</v>
      </c>
      <c r="O132" s="1">
        <v>6.6766023635864299E-2</v>
      </c>
      <c r="P132" s="1">
        <v>6.8189725279808003E-2</v>
      </c>
      <c r="Q132" s="1">
        <v>6.9366239011287703E-2</v>
      </c>
      <c r="R132" s="1">
        <v>7.0225417613983196E-2</v>
      </c>
      <c r="S132" s="1">
        <v>7.0760220289230305E-2</v>
      </c>
      <c r="T132" s="1">
        <v>7.0971891283988994E-2</v>
      </c>
      <c r="U132" s="1">
        <v>7.0854745805263505E-2</v>
      </c>
      <c r="V132" s="1">
        <v>7.0419609546661405E-2</v>
      </c>
      <c r="W132" s="1">
        <v>6.9703340530395494E-2</v>
      </c>
      <c r="X132" s="1">
        <v>6.8817496299743694E-2</v>
      </c>
      <c r="Y132" s="1">
        <v>6.7804984748363495E-2</v>
      </c>
      <c r="Z132" s="1">
        <v>6.6675283014774295E-2</v>
      </c>
      <c r="AA132" s="1">
        <v>6.5463490784168202E-2</v>
      </c>
      <c r="AB132" s="1">
        <v>6.4170829951763098E-2</v>
      </c>
      <c r="AC132" s="1">
        <v>6.2863744795322404E-2</v>
      </c>
      <c r="AD132" s="1">
        <v>6.1592906713485697E-2</v>
      </c>
      <c r="AE132" s="1">
        <v>6.0293111950159101E-2</v>
      </c>
      <c r="AF132" s="1">
        <v>5.9033047407865497E-2</v>
      </c>
      <c r="AG132" s="1">
        <v>5.78858740627766E-2</v>
      </c>
      <c r="AH132" s="1">
        <v>5.6893080472946202E-2</v>
      </c>
      <c r="AI132" s="1">
        <v>5.60740120708942E-2</v>
      </c>
      <c r="AJ132" s="1">
        <v>5.5443644523620599E-2</v>
      </c>
      <c r="AK132" s="1">
        <v>5.1803577691316598E-2</v>
      </c>
      <c r="AL132" s="1">
        <v>5.25755733251572E-2</v>
      </c>
      <c r="AM132" s="1">
        <v>5.4205477237701402E-2</v>
      </c>
      <c r="AN132" s="1">
        <v>5.7057034224271802E-2</v>
      </c>
      <c r="AO132" s="1">
        <v>6.1401963233947802E-2</v>
      </c>
      <c r="AP132" s="1">
        <v>6.7404031753539997E-2</v>
      </c>
      <c r="AQ132" s="1">
        <v>7.5214065611362499E-2</v>
      </c>
      <c r="AR132" s="1">
        <v>8.5016898810863495E-2</v>
      </c>
      <c r="AS132" s="1">
        <v>9.70332026481628E-2</v>
      </c>
      <c r="AT132" s="1">
        <v>0.111440554261208</v>
      </c>
      <c r="AU132" s="1">
        <v>0.128084257245064</v>
      </c>
      <c r="AV132" s="1">
        <v>0.14668513834476499</v>
      </c>
      <c r="AW132" s="1">
        <v>0.16709497570991499</v>
      </c>
      <c r="AX132" s="1">
        <v>0.18931773304939301</v>
      </c>
      <c r="AY132" s="1">
        <v>0.213115304708481</v>
      </c>
      <c r="AZ132" s="1">
        <v>0.23803257942199699</v>
      </c>
      <c r="BA132" s="1">
        <v>0.26340919733047502</v>
      </c>
      <c r="BB132" s="1">
        <v>0.28880223631858798</v>
      </c>
      <c r="BC132" s="1">
        <v>0.31414017081260698</v>
      </c>
      <c r="BD132" s="1">
        <v>0.339320778846741</v>
      </c>
      <c r="BE132" s="1">
        <v>0.36402088403701799</v>
      </c>
      <c r="BF132" s="1">
        <v>0.387795180082321</v>
      </c>
      <c r="BG132" s="1">
        <v>0.410364270210266</v>
      </c>
      <c r="BH132" s="1">
        <v>0.43156263232231101</v>
      </c>
      <c r="BI132" s="1">
        <v>0.451166301965713</v>
      </c>
      <c r="BJ132" s="1">
        <v>0.46891009807586698</v>
      </c>
      <c r="BK132" s="1">
        <v>0.48453509807586698</v>
      </c>
      <c r="BL132" s="1">
        <v>0.49788635969161998</v>
      </c>
      <c r="BM132" s="1">
        <v>0.50911462306976296</v>
      </c>
      <c r="BN132" s="1">
        <v>0.51847302913665805</v>
      </c>
      <c r="BO132" s="1">
        <v>0.52608233690261796</v>
      </c>
      <c r="BP132" s="1">
        <v>0.53192842006683305</v>
      </c>
      <c r="BQ132" s="1">
        <v>0.53621953725814797</v>
      </c>
      <c r="BR132" s="1">
        <v>0.539412021636963</v>
      </c>
      <c r="BS132" s="1">
        <v>0.54213482141494795</v>
      </c>
      <c r="BT132" s="1">
        <v>0.544758260250092</v>
      </c>
      <c r="BU132" s="1">
        <v>0.54722952842712402</v>
      </c>
      <c r="BV132" s="1">
        <v>0.54936850070953402</v>
      </c>
      <c r="BW132" s="1">
        <v>0.551153123378754</v>
      </c>
      <c r="BX132" s="1">
        <v>0.55267906188964799</v>
      </c>
      <c r="BY132" s="1">
        <v>0.55399900674819902</v>
      </c>
      <c r="BZ132" s="1">
        <v>0.55516880750656095</v>
      </c>
      <c r="CA132" s="1">
        <v>0.55622655153274503</v>
      </c>
      <c r="CB132" s="1" t="s">
        <v>12308</v>
      </c>
      <c r="CC132" s="1" t="s">
        <v>12309</v>
      </c>
      <c r="CD132" s="1" t="s">
        <v>12310</v>
      </c>
      <c r="CE132" s="1" t="s">
        <v>12311</v>
      </c>
      <c r="CF132" s="1" t="s">
        <v>12312</v>
      </c>
      <c r="CG132" s="1" t="s">
        <v>10715</v>
      </c>
      <c r="CH132" s="1" t="s">
        <v>12313</v>
      </c>
      <c r="CI132" s="1" t="s">
        <v>12314</v>
      </c>
      <c r="CJ132" s="1" t="s">
        <v>12315</v>
      </c>
      <c r="CK132" s="1" t="s">
        <v>12316</v>
      </c>
      <c r="CL132" s="1" t="s">
        <v>12317</v>
      </c>
      <c r="CM132" s="1" t="s">
        <v>12318</v>
      </c>
      <c r="CN132" s="1" t="s">
        <v>12319</v>
      </c>
      <c r="CO132" s="1" t="s">
        <v>12320</v>
      </c>
      <c r="CP132" s="1" t="s">
        <v>12321</v>
      </c>
      <c r="CQ132" s="1" t="s">
        <v>12322</v>
      </c>
      <c r="CR132" s="1" t="s">
        <v>12323</v>
      </c>
      <c r="CS132" s="1" t="s">
        <v>12324</v>
      </c>
      <c r="CT132" s="1" t="s">
        <v>12325</v>
      </c>
      <c r="CU132" s="1" t="s">
        <v>12326</v>
      </c>
      <c r="CV132" s="1" t="s">
        <v>12327</v>
      </c>
      <c r="CW132" s="1" t="s">
        <v>12328</v>
      </c>
      <c r="CX132" s="1" t="s">
        <v>12329</v>
      </c>
      <c r="CY132" s="1" t="s">
        <v>12330</v>
      </c>
      <c r="CZ132" s="1" t="s">
        <v>12331</v>
      </c>
      <c r="DA132" s="1" t="s">
        <v>12332</v>
      </c>
      <c r="DB132" s="1" t="s">
        <v>12333</v>
      </c>
      <c r="DC132" s="1" t="s">
        <v>12334</v>
      </c>
      <c r="DD132" s="1" t="s">
        <v>12335</v>
      </c>
      <c r="DE132" s="1" t="s">
        <v>12336</v>
      </c>
      <c r="DF132" s="1" t="s">
        <v>12337</v>
      </c>
      <c r="DG132" s="1" t="s">
        <v>12338</v>
      </c>
      <c r="DH132" s="1" t="s">
        <v>12339</v>
      </c>
      <c r="DI132" s="1" t="s">
        <v>12340</v>
      </c>
      <c r="DJ132" s="1" t="s">
        <v>12341</v>
      </c>
      <c r="DK132" s="1" t="s">
        <v>12342</v>
      </c>
      <c r="DL132" s="1" t="s">
        <v>12343</v>
      </c>
      <c r="DM132" s="1" t="s">
        <v>12344</v>
      </c>
      <c r="DN132" s="1" t="s">
        <v>12345</v>
      </c>
      <c r="DO132" s="1" t="s">
        <v>12346</v>
      </c>
      <c r="DP132" s="1" t="s">
        <v>12347</v>
      </c>
      <c r="DQ132" s="1" t="s">
        <v>12348</v>
      </c>
      <c r="DR132" s="1" t="s">
        <v>12349</v>
      </c>
      <c r="DS132" s="1" t="s">
        <v>12350</v>
      </c>
      <c r="DT132" s="1" t="s">
        <v>12351</v>
      </c>
      <c r="DU132" s="1" t="s">
        <v>12352</v>
      </c>
      <c r="DV132" s="1" t="s">
        <v>12353</v>
      </c>
      <c r="DW132" s="1" t="s">
        <v>12354</v>
      </c>
      <c r="DX132" s="1" t="s">
        <v>12355</v>
      </c>
      <c r="DY132" s="1" t="s">
        <v>12356</v>
      </c>
      <c r="DZ132" s="1" t="s">
        <v>12357</v>
      </c>
      <c r="EA132" s="1" t="s">
        <v>12358</v>
      </c>
      <c r="EB132" s="1" t="s">
        <v>12359</v>
      </c>
      <c r="EC132" s="1" t="s">
        <v>12360</v>
      </c>
      <c r="ED132" s="1" t="s">
        <v>12361</v>
      </c>
      <c r="EE132" s="1" t="s">
        <v>12362</v>
      </c>
      <c r="EF132" s="1" t="s">
        <v>12363</v>
      </c>
      <c r="EG132" s="1" t="s">
        <v>12364</v>
      </c>
      <c r="EH132" s="1" t="s">
        <v>12365</v>
      </c>
      <c r="EI132" s="1" t="s">
        <v>12366</v>
      </c>
      <c r="EJ132" s="1" t="s">
        <v>12367</v>
      </c>
      <c r="EK132" s="1" t="s">
        <v>12368</v>
      </c>
      <c r="EL132" s="1" t="s">
        <v>12369</v>
      </c>
      <c r="EM132" s="1" t="s">
        <v>12370</v>
      </c>
      <c r="EN132" s="1" t="s">
        <v>12371</v>
      </c>
      <c r="EO132" s="1" t="s">
        <v>12372</v>
      </c>
      <c r="EP132" s="1" t="s">
        <v>12373</v>
      </c>
      <c r="EQ132" s="1" t="s">
        <v>12374</v>
      </c>
      <c r="ER132" s="1" t="s">
        <v>12375</v>
      </c>
      <c r="ES132" s="1" t="s">
        <v>12376</v>
      </c>
      <c r="ET132" s="1" t="s">
        <v>12377</v>
      </c>
      <c r="EU132" s="1" t="s">
        <v>12378</v>
      </c>
      <c r="EV132" s="1" t="s">
        <v>12379</v>
      </c>
      <c r="EW132" s="1" t="s">
        <v>12380</v>
      </c>
      <c r="EX132" s="1" t="s">
        <v>12381</v>
      </c>
      <c r="EY132" s="1" t="s">
        <v>12382</v>
      </c>
      <c r="EZ132" s="1" t="s">
        <v>12383</v>
      </c>
      <c r="FA132" s="1" t="s">
        <v>12384</v>
      </c>
      <c r="FB132" s="1" t="s">
        <v>12385</v>
      </c>
      <c r="FC132" s="1" t="s">
        <v>12386</v>
      </c>
      <c r="FD132" s="1" t="s">
        <v>12387</v>
      </c>
      <c r="FE132" s="1" t="s">
        <v>12388</v>
      </c>
      <c r="FF132" s="1" t="s">
        <v>12389</v>
      </c>
      <c r="FG132" s="1" t="s">
        <v>12390</v>
      </c>
      <c r="FH132" s="1" t="s">
        <v>12391</v>
      </c>
      <c r="FI132" s="1" t="s">
        <v>12392</v>
      </c>
      <c r="FJ132" s="1" t="s">
        <v>12393</v>
      </c>
      <c r="FK132" s="1" t="s">
        <v>12394</v>
      </c>
      <c r="FL132" s="1" t="s">
        <v>12395</v>
      </c>
      <c r="FM132" s="1" t="s">
        <v>12396</v>
      </c>
      <c r="FN132" s="1" t="s">
        <v>12397</v>
      </c>
      <c r="FO132" s="1" t="s">
        <v>12398</v>
      </c>
      <c r="FP132" s="1" t="s">
        <v>12399</v>
      </c>
      <c r="FQ132" s="1" t="s">
        <v>12400</v>
      </c>
    </row>
    <row r="133" spans="1:173" x14ac:dyDescent="0.25">
      <c r="A133">
        <v>0.17929999999999999</v>
      </c>
      <c r="B133" s="1">
        <v>4.9877014011144603E-2</v>
      </c>
      <c r="C133" s="1">
        <v>4.9748960882425301E-2</v>
      </c>
      <c r="D133" s="1">
        <v>5.0076294690370601E-2</v>
      </c>
      <c r="E133" s="1">
        <v>5.0883106887340497E-2</v>
      </c>
      <c r="F133" s="1">
        <v>5.21134845912457E-2</v>
      </c>
      <c r="G133" s="1">
        <v>5.3666505962610203E-2</v>
      </c>
      <c r="H133" s="1">
        <v>5.5419608950614901E-2</v>
      </c>
      <c r="I133" s="1">
        <v>5.7322885841131203E-2</v>
      </c>
      <c r="J133" s="1">
        <v>5.9355165809392901E-2</v>
      </c>
      <c r="K133" s="1">
        <v>6.14577494561672E-2</v>
      </c>
      <c r="L133" s="1">
        <v>6.3610598444938701E-2</v>
      </c>
      <c r="M133" s="1">
        <v>6.5760105848312406E-2</v>
      </c>
      <c r="N133" s="1">
        <v>6.7840240895748097E-2</v>
      </c>
      <c r="O133" s="1">
        <v>6.9786310195922893E-2</v>
      </c>
      <c r="P133" s="1">
        <v>7.1534678339958205E-2</v>
      </c>
      <c r="Q133" s="1">
        <v>7.29802995920181E-2</v>
      </c>
      <c r="R133" s="1">
        <v>7.4068501591682406E-2</v>
      </c>
      <c r="S133" s="1">
        <v>7.47845694422722E-2</v>
      </c>
      <c r="T133" s="1">
        <v>7.5108438730239896E-2</v>
      </c>
      <c r="U133" s="1">
        <v>7.5029842555522905E-2</v>
      </c>
      <c r="V133" s="1">
        <v>7.4561849236488301E-2</v>
      </c>
      <c r="W133" s="1">
        <v>7.3776997625827803E-2</v>
      </c>
      <c r="X133" s="1">
        <v>7.2791114449500996E-2</v>
      </c>
      <c r="Y133" s="1">
        <v>7.1655765175819397E-2</v>
      </c>
      <c r="Z133" s="1">
        <v>7.0386588573455797E-2</v>
      </c>
      <c r="AA133" s="1">
        <v>6.9019675254821805E-2</v>
      </c>
      <c r="AB133" s="1">
        <v>6.7561633884906797E-2</v>
      </c>
      <c r="AC133" s="1">
        <v>6.6040582954883603E-2</v>
      </c>
      <c r="AD133" s="1">
        <v>6.45452290773392E-2</v>
      </c>
      <c r="AE133" s="1">
        <v>6.3007391989231096E-2</v>
      </c>
      <c r="AF133" s="1">
        <v>6.1496913433075E-2</v>
      </c>
      <c r="AG133" s="1">
        <v>6.0094505548477201E-2</v>
      </c>
      <c r="AH133" s="1">
        <v>5.8850504457950599E-2</v>
      </c>
      <c r="AI133" s="1">
        <v>5.7803243398666403E-2</v>
      </c>
      <c r="AJ133" s="1">
        <v>5.6970294564962401E-2</v>
      </c>
      <c r="AK133" s="1">
        <v>5.0891455262899399E-2</v>
      </c>
      <c r="AL133" s="1">
        <v>5.16458302736282E-2</v>
      </c>
      <c r="AM133" s="1">
        <v>5.3353343158960301E-2</v>
      </c>
      <c r="AN133" s="1">
        <v>5.6393347680568702E-2</v>
      </c>
      <c r="AO133" s="1">
        <v>6.1066102236509302E-2</v>
      </c>
      <c r="AP133" s="1">
        <v>6.7511603236198398E-2</v>
      </c>
      <c r="AQ133" s="1">
        <v>7.5845040380954701E-2</v>
      </c>
      <c r="AR133" s="1">
        <v>8.6220458149910001E-2</v>
      </c>
      <c r="AS133" s="1">
        <v>9.8824635148048401E-2</v>
      </c>
      <c r="AT133" s="1">
        <v>0.113816596567631</v>
      </c>
      <c r="AU133" s="1">
        <v>0.13102756440639499</v>
      </c>
      <c r="AV133" s="1">
        <v>0.15015324950218201</v>
      </c>
      <c r="AW133" s="1">
        <v>0.17099945247173301</v>
      </c>
      <c r="AX133" s="1">
        <v>0.19357547163963301</v>
      </c>
      <c r="AY133" s="1">
        <v>0.21765287220478099</v>
      </c>
      <c r="AZ133" s="1">
        <v>0.24278067052364299</v>
      </c>
      <c r="BA133" s="1">
        <v>0.26832497119903598</v>
      </c>
      <c r="BB133" s="1">
        <v>0.29382249712943997</v>
      </c>
      <c r="BC133" s="1">
        <v>0.319037646055222</v>
      </c>
      <c r="BD133" s="1">
        <v>0.34376734495163003</v>
      </c>
      <c r="BE133" s="1">
        <v>0.36777734756469699</v>
      </c>
      <c r="BF133" s="1">
        <v>0.39064270257949801</v>
      </c>
      <c r="BG133" s="1">
        <v>0.41196808218955999</v>
      </c>
      <c r="BH133" s="1">
        <v>0.43174430727958701</v>
      </c>
      <c r="BI133" s="1">
        <v>0.44985982775688199</v>
      </c>
      <c r="BJ133" s="1">
        <v>0.46607077121734602</v>
      </c>
      <c r="BK133" s="1">
        <v>0.480149686336517</v>
      </c>
      <c r="BL133" s="1">
        <v>0.49193525314331099</v>
      </c>
      <c r="BM133" s="1">
        <v>0.50161570310592696</v>
      </c>
      <c r="BN133" s="1">
        <v>0.50948143005371105</v>
      </c>
      <c r="BO133" s="1">
        <v>0.51568961143493697</v>
      </c>
      <c r="BP133" s="1">
        <v>0.52021121978759799</v>
      </c>
      <c r="BQ133" s="1">
        <v>0.52326452732086204</v>
      </c>
      <c r="BR133" s="1">
        <v>0.52529400587081898</v>
      </c>
      <c r="BS133" s="1">
        <v>0.526875019073486</v>
      </c>
      <c r="BT133" s="1">
        <v>0.52840429544448897</v>
      </c>
      <c r="BU133" s="1">
        <v>0.52996802330017101</v>
      </c>
      <c r="BV133" s="1">
        <v>0.53147411346435502</v>
      </c>
      <c r="BW133" s="1">
        <v>0.53278070688247703</v>
      </c>
      <c r="BX133" s="1">
        <v>0.53393262624740601</v>
      </c>
      <c r="BY133" s="1">
        <v>0.53508162498474099</v>
      </c>
      <c r="BZ133" s="1">
        <v>0.53614825010299705</v>
      </c>
      <c r="CA133" s="1">
        <v>0.53708517551422097</v>
      </c>
      <c r="CB133" s="1" t="s">
        <v>12401</v>
      </c>
      <c r="CC133" s="1" t="s">
        <v>12402</v>
      </c>
      <c r="CD133" s="1" t="s">
        <v>12403</v>
      </c>
      <c r="CE133" s="1" t="s">
        <v>12404</v>
      </c>
      <c r="CF133" s="1" t="s">
        <v>12405</v>
      </c>
      <c r="CG133" s="1" t="s">
        <v>12406</v>
      </c>
      <c r="CH133" s="1" t="s">
        <v>12407</v>
      </c>
      <c r="CI133" s="1" t="s">
        <v>12408</v>
      </c>
      <c r="CJ133" s="1" t="s">
        <v>12409</v>
      </c>
      <c r="CK133" s="1" t="s">
        <v>12410</v>
      </c>
      <c r="CL133" s="1" t="s">
        <v>12411</v>
      </c>
      <c r="CM133" s="1" t="s">
        <v>12412</v>
      </c>
      <c r="CN133" s="1" t="s">
        <v>12413</v>
      </c>
      <c r="CO133" s="1" t="s">
        <v>12414</v>
      </c>
      <c r="CP133" s="1" t="s">
        <v>12415</v>
      </c>
      <c r="CQ133" s="1" t="s">
        <v>12416</v>
      </c>
      <c r="CR133" s="1" t="s">
        <v>12417</v>
      </c>
      <c r="CS133" s="1" t="s">
        <v>12418</v>
      </c>
      <c r="CT133" s="1" t="s">
        <v>12419</v>
      </c>
      <c r="CU133" s="1" t="s">
        <v>12420</v>
      </c>
      <c r="CV133" s="1" t="s">
        <v>12421</v>
      </c>
      <c r="CW133" s="1" t="s">
        <v>12422</v>
      </c>
      <c r="CX133" s="1" t="s">
        <v>12423</v>
      </c>
      <c r="CY133" s="1" t="s">
        <v>12424</v>
      </c>
      <c r="CZ133" s="1" t="s">
        <v>12425</v>
      </c>
      <c r="DA133" s="1" t="s">
        <v>12426</v>
      </c>
      <c r="DB133" s="1" t="s">
        <v>12427</v>
      </c>
      <c r="DC133" s="1" t="s">
        <v>12428</v>
      </c>
      <c r="DD133" s="1" t="s">
        <v>12429</v>
      </c>
      <c r="DE133" s="1" t="s">
        <v>12430</v>
      </c>
      <c r="DF133" s="1" t="s">
        <v>12431</v>
      </c>
      <c r="DG133" s="1" t="s">
        <v>12432</v>
      </c>
      <c r="DH133" s="1" t="s">
        <v>12433</v>
      </c>
      <c r="DI133" s="1" t="s">
        <v>12434</v>
      </c>
      <c r="DJ133" s="1" t="s">
        <v>12435</v>
      </c>
      <c r="DK133" s="1" t="s">
        <v>12436</v>
      </c>
      <c r="DL133" s="1" t="s">
        <v>12437</v>
      </c>
      <c r="DM133" s="1" t="s">
        <v>12438</v>
      </c>
      <c r="DN133" s="1" t="s">
        <v>12439</v>
      </c>
      <c r="DO133" s="1" t="s">
        <v>12440</v>
      </c>
      <c r="DP133" s="1" t="s">
        <v>12441</v>
      </c>
      <c r="DQ133" s="1" t="s">
        <v>12442</v>
      </c>
      <c r="DR133" s="1" t="s">
        <v>12443</v>
      </c>
      <c r="DS133" s="1" t="s">
        <v>12444</v>
      </c>
      <c r="DT133" s="1" t="s">
        <v>12445</v>
      </c>
      <c r="DU133" s="1" t="s">
        <v>12446</v>
      </c>
      <c r="DV133" s="1" t="s">
        <v>12447</v>
      </c>
      <c r="DW133" s="1" t="s">
        <v>12448</v>
      </c>
      <c r="DX133" s="1" t="s">
        <v>12449</v>
      </c>
      <c r="DY133" s="1" t="s">
        <v>12450</v>
      </c>
      <c r="DZ133" s="1" t="s">
        <v>12451</v>
      </c>
      <c r="EA133" s="1" t="s">
        <v>12452</v>
      </c>
      <c r="EB133" s="1" t="s">
        <v>12453</v>
      </c>
      <c r="EC133" s="1" t="s">
        <v>12454</v>
      </c>
      <c r="ED133" s="1" t="s">
        <v>12455</v>
      </c>
      <c r="EE133" s="1" t="s">
        <v>12456</v>
      </c>
      <c r="EF133" s="1" t="s">
        <v>12457</v>
      </c>
      <c r="EG133" s="1" t="s">
        <v>12458</v>
      </c>
      <c r="EH133" s="1" t="s">
        <v>12459</v>
      </c>
      <c r="EI133" s="1" t="s">
        <v>12460</v>
      </c>
      <c r="EJ133" s="1" t="s">
        <v>12461</v>
      </c>
      <c r="EK133" s="1" t="s">
        <v>12462</v>
      </c>
      <c r="EL133" s="1" t="s">
        <v>12463</v>
      </c>
      <c r="EM133" s="1" t="s">
        <v>12464</v>
      </c>
      <c r="EN133" s="1" t="s">
        <v>12465</v>
      </c>
      <c r="EO133" s="1" t="s">
        <v>12466</v>
      </c>
      <c r="EP133" s="1" t="s">
        <v>12467</v>
      </c>
      <c r="EQ133" s="1" t="s">
        <v>12468</v>
      </c>
      <c r="ER133" s="1" t="s">
        <v>12469</v>
      </c>
      <c r="ES133" s="1" t="s">
        <v>12470</v>
      </c>
      <c r="ET133" s="1" t="s">
        <v>12471</v>
      </c>
      <c r="EU133" s="1" t="s">
        <v>12472</v>
      </c>
      <c r="EV133" s="1" t="s">
        <v>12473</v>
      </c>
      <c r="EW133" s="1" t="s">
        <v>12474</v>
      </c>
      <c r="EX133" s="1" t="s">
        <v>12475</v>
      </c>
      <c r="EY133" s="1" t="s">
        <v>12476</v>
      </c>
      <c r="EZ133" s="1" t="s">
        <v>12477</v>
      </c>
      <c r="FA133" s="1" t="s">
        <v>12478</v>
      </c>
      <c r="FB133" s="1" t="s">
        <v>12479</v>
      </c>
      <c r="FC133" s="1" t="s">
        <v>12480</v>
      </c>
      <c r="FD133" s="1" t="s">
        <v>12481</v>
      </c>
      <c r="FE133" s="1" t="s">
        <v>12482</v>
      </c>
      <c r="FF133" s="1" t="s">
        <v>12483</v>
      </c>
      <c r="FG133" s="1" t="s">
        <v>12484</v>
      </c>
      <c r="FH133" s="1" t="s">
        <v>12485</v>
      </c>
      <c r="FI133" s="1" t="s">
        <v>12486</v>
      </c>
      <c r="FJ133" s="1" t="s">
        <v>12487</v>
      </c>
      <c r="FK133" s="1" t="s">
        <v>12488</v>
      </c>
      <c r="FL133" s="1" t="s">
        <v>12489</v>
      </c>
      <c r="FM133" s="1" t="s">
        <v>12490</v>
      </c>
      <c r="FN133" s="1" t="s">
        <v>12491</v>
      </c>
      <c r="FO133" s="1" t="s">
        <v>12492</v>
      </c>
      <c r="FP133" s="1" t="s">
        <v>12493</v>
      </c>
      <c r="FQ133" s="1" t="s">
        <v>12494</v>
      </c>
    </row>
    <row r="134" spans="1:173" x14ac:dyDescent="0.25">
      <c r="A134">
        <v>0.18629999999999999</v>
      </c>
      <c r="B134" s="1">
        <v>6.4063675701618195E-2</v>
      </c>
      <c r="C134" s="1">
        <v>6.35631307959557E-2</v>
      </c>
      <c r="D134" s="1">
        <v>6.3525229692459106E-2</v>
      </c>
      <c r="E134" s="1">
        <v>6.3973918557167095E-2</v>
      </c>
      <c r="F134" s="1">
        <v>6.4829006791114793E-2</v>
      </c>
      <c r="G134" s="1">
        <v>6.5978139638900798E-2</v>
      </c>
      <c r="H134" s="1">
        <v>6.7306384444236797E-2</v>
      </c>
      <c r="I134" s="1">
        <v>6.8775638937950107E-2</v>
      </c>
      <c r="J134" s="1">
        <v>7.0371277630329104E-2</v>
      </c>
      <c r="K134" s="1">
        <v>7.2016716003417997E-2</v>
      </c>
      <c r="L134" s="1">
        <v>7.3707982897758498E-2</v>
      </c>
      <c r="M134" s="1">
        <v>7.5419329106807695E-2</v>
      </c>
      <c r="N134" s="1">
        <v>7.7079631388187395E-2</v>
      </c>
      <c r="O134" s="1">
        <v>7.8624002635479001E-2</v>
      </c>
      <c r="P134" s="1">
        <v>7.9986311495304094E-2</v>
      </c>
      <c r="Q134" s="1">
        <v>8.1094294786453205E-2</v>
      </c>
      <c r="R134" s="1">
        <v>8.1906266510486603E-2</v>
      </c>
      <c r="S134" s="1">
        <v>8.2423001527786297E-2</v>
      </c>
      <c r="T134" s="1">
        <v>8.2633182406425504E-2</v>
      </c>
      <c r="U134" s="1">
        <v>8.2517243921756703E-2</v>
      </c>
      <c r="V134" s="1">
        <v>8.2082442939281505E-2</v>
      </c>
      <c r="W134" s="1">
        <v>8.1407338380813599E-2</v>
      </c>
      <c r="X134" s="1">
        <v>8.0593474209308597E-2</v>
      </c>
      <c r="Y134" s="1">
        <v>7.9674646258354201E-2</v>
      </c>
      <c r="Z134" s="1">
        <v>7.8648127615451799E-2</v>
      </c>
      <c r="AA134" s="1">
        <v>7.7549032866954803E-2</v>
      </c>
      <c r="AB134" s="1">
        <v>7.6383426785469097E-2</v>
      </c>
      <c r="AC134" s="1">
        <v>7.5194373726844801E-2</v>
      </c>
      <c r="AD134" s="1">
        <v>7.4089378118515001E-2</v>
      </c>
      <c r="AE134" s="1">
        <v>7.2973199188709301E-2</v>
      </c>
      <c r="AF134" s="1">
        <v>7.1909211575984996E-2</v>
      </c>
      <c r="AG134" s="1">
        <v>7.0966184139251695E-2</v>
      </c>
      <c r="AH134" s="1">
        <v>7.01874569058418E-2</v>
      </c>
      <c r="AI134" s="1">
        <v>6.9591969251632704E-2</v>
      </c>
      <c r="AJ134" s="1">
        <v>6.9194272160530104E-2</v>
      </c>
      <c r="AK134" s="1">
        <v>6.9851383566856398E-2</v>
      </c>
      <c r="AL134" s="1">
        <v>7.07804709672928E-2</v>
      </c>
      <c r="AM134" s="1">
        <v>7.2539210319519001E-2</v>
      </c>
      <c r="AN134" s="1">
        <v>7.5507380068302196E-2</v>
      </c>
      <c r="AO134" s="1">
        <v>8.0009885132312802E-2</v>
      </c>
      <c r="AP134" s="1">
        <v>8.6223229765892001E-2</v>
      </c>
      <c r="AQ134" s="1">
        <v>9.4300411641597706E-2</v>
      </c>
      <c r="AR134" s="1">
        <v>0.104440405964851</v>
      </c>
      <c r="AS134" s="1">
        <v>0.116860181093216</v>
      </c>
      <c r="AT134" s="1">
        <v>0.13177458941936501</v>
      </c>
      <c r="AU134" s="1">
        <v>0.14907294511795</v>
      </c>
      <c r="AV134" s="1">
        <v>0.16846837103366899</v>
      </c>
      <c r="AW134" s="1">
        <v>0.189772129058838</v>
      </c>
      <c r="AX134" s="1">
        <v>0.21300555765628801</v>
      </c>
      <c r="AY134" s="1">
        <v>0.237952515482903</v>
      </c>
      <c r="AZ134" s="1">
        <v>0.26413619518280002</v>
      </c>
      <c r="BA134" s="1">
        <v>0.29087784886360202</v>
      </c>
      <c r="BB134" s="1">
        <v>0.31764397025108299</v>
      </c>
      <c r="BC134" s="1">
        <v>0.34421017765998801</v>
      </c>
      <c r="BD134" s="1">
        <v>0.37036907672882102</v>
      </c>
      <c r="BE134" s="1">
        <v>0.39591255784034701</v>
      </c>
      <c r="BF134" s="1">
        <v>0.42040893435478199</v>
      </c>
      <c r="BG134" s="1">
        <v>0.44333952665329002</v>
      </c>
      <c r="BH134" s="1">
        <v>0.46466314792633101</v>
      </c>
      <c r="BI134" s="1">
        <v>0.48434692621231101</v>
      </c>
      <c r="BJ134" s="1">
        <v>0.50208491086959794</v>
      </c>
      <c r="BK134" s="1">
        <v>0.51760560274124101</v>
      </c>
      <c r="BL134" s="1">
        <v>0.53069764375686601</v>
      </c>
      <c r="BM134" s="1">
        <v>0.54150277376174905</v>
      </c>
      <c r="BN134" s="1">
        <v>0.55029487609863303</v>
      </c>
      <c r="BO134" s="1">
        <v>0.55722945928573597</v>
      </c>
      <c r="BP134" s="1">
        <v>0.562261283397675</v>
      </c>
      <c r="BQ134" s="1">
        <v>0.56560033559799205</v>
      </c>
      <c r="BR134" s="1">
        <v>0.56770902872085605</v>
      </c>
      <c r="BS134" s="1">
        <v>0.56922948360443104</v>
      </c>
      <c r="BT134" s="1">
        <v>0.57063639163971003</v>
      </c>
      <c r="BU134" s="1">
        <v>0.57205110788345304</v>
      </c>
      <c r="BV134" s="1">
        <v>0.573403179645538</v>
      </c>
      <c r="BW134" s="1">
        <v>0.57455229759216297</v>
      </c>
      <c r="BX134" s="1">
        <v>0.57555955648422197</v>
      </c>
      <c r="BY134" s="1">
        <v>0.57665610313415505</v>
      </c>
      <c r="BZ134" s="1">
        <v>0.57777124643325795</v>
      </c>
      <c r="CA134" s="1">
        <v>0.57875221967697099</v>
      </c>
      <c r="CB134" s="1" t="s">
        <v>12495</v>
      </c>
      <c r="CC134" s="1" t="s">
        <v>12496</v>
      </c>
      <c r="CD134" s="1" t="s">
        <v>12497</v>
      </c>
      <c r="CE134" s="1" t="s">
        <v>12498</v>
      </c>
      <c r="CF134" s="1" t="s">
        <v>12499</v>
      </c>
      <c r="CG134" s="1" t="s">
        <v>12500</v>
      </c>
      <c r="CH134" s="1" t="s">
        <v>12501</v>
      </c>
      <c r="CI134" s="1" t="s">
        <v>12502</v>
      </c>
      <c r="CJ134" s="1" t="s">
        <v>12503</v>
      </c>
      <c r="CK134" s="1" t="s">
        <v>12504</v>
      </c>
      <c r="CL134" s="1" t="s">
        <v>12505</v>
      </c>
      <c r="CM134" s="1" t="s">
        <v>12506</v>
      </c>
      <c r="CN134" s="1" t="s">
        <v>12507</v>
      </c>
      <c r="CO134" s="1" t="s">
        <v>12508</v>
      </c>
      <c r="CP134" s="1" t="s">
        <v>12509</v>
      </c>
      <c r="CQ134" s="1" t="s">
        <v>12510</v>
      </c>
      <c r="CR134" s="1" t="s">
        <v>12511</v>
      </c>
      <c r="CS134" s="1" t="s">
        <v>12512</v>
      </c>
      <c r="CT134" s="1" t="s">
        <v>12513</v>
      </c>
      <c r="CU134" s="1" t="s">
        <v>12514</v>
      </c>
      <c r="CV134" s="1" t="s">
        <v>12515</v>
      </c>
      <c r="CW134" s="1" t="s">
        <v>12516</v>
      </c>
      <c r="CX134" s="1" t="s">
        <v>12517</v>
      </c>
      <c r="CY134" s="1" t="s">
        <v>12518</v>
      </c>
      <c r="CZ134" s="1" t="s">
        <v>12519</v>
      </c>
      <c r="DA134" s="1" t="s">
        <v>12520</v>
      </c>
      <c r="DB134" s="1" t="s">
        <v>12521</v>
      </c>
      <c r="DC134" s="1" t="s">
        <v>12522</v>
      </c>
      <c r="DD134" s="1" t="s">
        <v>12523</v>
      </c>
      <c r="DE134" s="1" t="s">
        <v>12524</v>
      </c>
      <c r="DF134" s="1" t="s">
        <v>12525</v>
      </c>
      <c r="DG134" s="1" t="s">
        <v>12526</v>
      </c>
      <c r="DH134" s="1" t="s">
        <v>12527</v>
      </c>
      <c r="DI134" s="1" t="s">
        <v>12528</v>
      </c>
      <c r="DJ134" s="1" t="s">
        <v>12529</v>
      </c>
      <c r="DK134" s="1" t="s">
        <v>12530</v>
      </c>
      <c r="DL134" s="1" t="s">
        <v>12531</v>
      </c>
      <c r="DM134" s="1" t="s">
        <v>12532</v>
      </c>
      <c r="DN134" s="1" t="s">
        <v>12533</v>
      </c>
      <c r="DO134" s="1" t="s">
        <v>12534</v>
      </c>
      <c r="DP134" s="1" t="s">
        <v>12535</v>
      </c>
      <c r="DQ134" s="1" t="s">
        <v>12536</v>
      </c>
      <c r="DR134" s="1" t="s">
        <v>12537</v>
      </c>
      <c r="DS134" s="1" t="s">
        <v>12538</v>
      </c>
      <c r="DT134" s="1" t="s">
        <v>12539</v>
      </c>
      <c r="DU134" s="1" t="s">
        <v>12540</v>
      </c>
      <c r="DV134" s="1" t="s">
        <v>12541</v>
      </c>
      <c r="DW134" s="1" t="s">
        <v>12542</v>
      </c>
      <c r="DX134" s="1" t="s">
        <v>12543</v>
      </c>
      <c r="DY134" s="1" t="s">
        <v>12544</v>
      </c>
      <c r="DZ134" s="1" t="s">
        <v>12545</v>
      </c>
      <c r="EA134" s="1" t="s">
        <v>12546</v>
      </c>
      <c r="EB134" s="1" t="s">
        <v>12547</v>
      </c>
      <c r="EC134" s="1" t="s">
        <v>12548</v>
      </c>
      <c r="ED134" s="1" t="s">
        <v>12549</v>
      </c>
      <c r="EE134" s="1" t="s">
        <v>12550</v>
      </c>
      <c r="EF134" s="1" t="s">
        <v>12551</v>
      </c>
      <c r="EG134" s="1" t="s">
        <v>12552</v>
      </c>
      <c r="EH134" s="1" t="s">
        <v>12553</v>
      </c>
      <c r="EI134" s="1" t="s">
        <v>12554</v>
      </c>
      <c r="EJ134" s="1" t="s">
        <v>12555</v>
      </c>
      <c r="EK134" s="1" t="s">
        <v>12556</v>
      </c>
      <c r="EL134" s="1" t="s">
        <v>12557</v>
      </c>
      <c r="EM134" s="1" t="s">
        <v>12558</v>
      </c>
      <c r="EN134" s="1" t="s">
        <v>12559</v>
      </c>
      <c r="EO134" s="1" t="s">
        <v>12560</v>
      </c>
      <c r="EP134" s="1" t="s">
        <v>12561</v>
      </c>
      <c r="EQ134" s="1" t="s">
        <v>12562</v>
      </c>
      <c r="ER134" s="1" t="s">
        <v>12563</v>
      </c>
      <c r="ES134" s="1" t="s">
        <v>12564</v>
      </c>
      <c r="ET134" s="1" t="s">
        <v>12565</v>
      </c>
      <c r="EU134" s="1" t="s">
        <v>12566</v>
      </c>
      <c r="EV134" s="1" t="s">
        <v>12567</v>
      </c>
      <c r="EW134" s="1" t="s">
        <v>12568</v>
      </c>
      <c r="EX134" s="1" t="s">
        <v>12569</v>
      </c>
      <c r="EY134" s="1" t="s">
        <v>12570</v>
      </c>
      <c r="EZ134" s="1" t="s">
        <v>12571</v>
      </c>
      <c r="FA134" s="1" t="s">
        <v>12572</v>
      </c>
      <c r="FB134" s="1" t="s">
        <v>12573</v>
      </c>
      <c r="FC134" s="1" t="s">
        <v>12574</v>
      </c>
      <c r="FD134" s="1" t="s">
        <v>12575</v>
      </c>
      <c r="FE134" s="1" t="s">
        <v>12576</v>
      </c>
      <c r="FF134" s="1" t="s">
        <v>12577</v>
      </c>
      <c r="FG134" s="1" t="s">
        <v>12578</v>
      </c>
      <c r="FH134" s="1" t="s">
        <v>12579</v>
      </c>
      <c r="FI134" s="1" t="s">
        <v>12580</v>
      </c>
      <c r="FJ134" s="1" t="s">
        <v>12581</v>
      </c>
      <c r="FK134" s="1" t="s">
        <v>12582</v>
      </c>
      <c r="FL134" s="1" t="s">
        <v>12583</v>
      </c>
      <c r="FM134" s="1" t="s">
        <v>12584</v>
      </c>
      <c r="FN134" s="1" t="s">
        <v>12585</v>
      </c>
      <c r="FO134" s="1" t="s">
        <v>12586</v>
      </c>
      <c r="FP134" s="1" t="s">
        <v>12587</v>
      </c>
      <c r="FQ134" s="1" t="s">
        <v>12588</v>
      </c>
    </row>
    <row r="135" spans="1:173" x14ac:dyDescent="0.25">
      <c r="A135">
        <v>0.1532</v>
      </c>
      <c r="B135" s="1">
        <v>4.6697095036506701E-2</v>
      </c>
      <c r="C135" s="1">
        <v>4.6141393482685103E-2</v>
      </c>
      <c r="D135" s="1">
        <v>4.6010129153728499E-2</v>
      </c>
      <c r="E135" s="1">
        <v>4.6312823891639703E-2</v>
      </c>
      <c r="F135" s="1">
        <v>4.6963080763816799E-2</v>
      </c>
      <c r="G135" s="1">
        <v>4.7862570732831997E-2</v>
      </c>
      <c r="H135" s="1">
        <v>4.8924058675765998E-2</v>
      </c>
      <c r="I135" s="1">
        <v>5.0111409276723903E-2</v>
      </c>
      <c r="J135" s="1">
        <v>5.1413036882877398E-2</v>
      </c>
      <c r="K135" s="1">
        <v>5.2765764296054798E-2</v>
      </c>
      <c r="L135" s="1">
        <v>5.4161775857210201E-2</v>
      </c>
      <c r="M135" s="1">
        <v>5.5580638349056202E-2</v>
      </c>
      <c r="N135" s="1">
        <v>5.69628961384296E-2</v>
      </c>
      <c r="O135" s="1">
        <v>5.8244697749614702E-2</v>
      </c>
      <c r="P135" s="1">
        <v>5.9374291449785198E-2</v>
      </c>
      <c r="Q135" s="1">
        <v>6.0286700725555399E-2</v>
      </c>
      <c r="R135" s="1">
        <v>6.0947034507989897E-2</v>
      </c>
      <c r="S135" s="1">
        <v>6.1351493000984199E-2</v>
      </c>
      <c r="T135" s="1">
        <v>6.1493393033742898E-2</v>
      </c>
      <c r="U135" s="1">
        <v>6.1356861144304303E-2</v>
      </c>
      <c r="V135" s="1">
        <v>6.0944266617298098E-2</v>
      </c>
      <c r="W135" s="1">
        <v>6.0306534171104403E-2</v>
      </c>
      <c r="X135" s="1">
        <v>5.9532139450311702E-2</v>
      </c>
      <c r="Y135" s="1">
        <v>5.8657310903072399E-2</v>
      </c>
      <c r="Z135" s="1">
        <v>5.7687155902385698E-2</v>
      </c>
      <c r="AA135" s="1">
        <v>5.66517151892185E-2</v>
      </c>
      <c r="AB135" s="1">
        <v>5.5555768311023698E-2</v>
      </c>
      <c r="AC135" s="1">
        <v>5.4433707147836699E-2</v>
      </c>
      <c r="AD135" s="1">
        <v>5.3357120603322997E-2</v>
      </c>
      <c r="AE135" s="1">
        <v>5.2265852689743E-2</v>
      </c>
      <c r="AF135" s="1">
        <v>5.1212616264820099E-2</v>
      </c>
      <c r="AG135" s="1">
        <v>5.0259530544280999E-2</v>
      </c>
      <c r="AH135" s="1">
        <v>4.9443792551755898E-2</v>
      </c>
      <c r="AI135" s="1">
        <v>4.8789318650960901E-2</v>
      </c>
      <c r="AJ135" s="1">
        <v>4.8302818089723601E-2</v>
      </c>
      <c r="AK135" s="1">
        <v>4.66421023011208E-2</v>
      </c>
      <c r="AL135" s="1">
        <v>4.73034903407097E-2</v>
      </c>
      <c r="AM135" s="1">
        <v>4.8658404499292401E-2</v>
      </c>
      <c r="AN135" s="1">
        <v>5.1074191927909803E-2</v>
      </c>
      <c r="AO135" s="1">
        <v>5.4882775992155103E-2</v>
      </c>
      <c r="AP135" s="1">
        <v>6.0293316841125502E-2</v>
      </c>
      <c r="AQ135" s="1">
        <v>6.7489705979824094E-2</v>
      </c>
      <c r="AR135" s="1">
        <v>7.6690629124641405E-2</v>
      </c>
      <c r="AS135" s="1">
        <v>8.81548002362251E-2</v>
      </c>
      <c r="AT135" s="1">
        <v>0.102100774645805</v>
      </c>
      <c r="AU135" s="1">
        <v>0.118457801640034</v>
      </c>
      <c r="AV135" s="1">
        <v>0.13697578012943301</v>
      </c>
      <c r="AW135" s="1">
        <v>0.15751422941684701</v>
      </c>
      <c r="AX135" s="1">
        <v>0.18009440600872001</v>
      </c>
      <c r="AY135" s="1">
        <v>0.20450296998024001</v>
      </c>
      <c r="AZ135" s="1">
        <v>0.23028373718261699</v>
      </c>
      <c r="BA135" s="1">
        <v>0.25677579641342202</v>
      </c>
      <c r="BB135" s="1">
        <v>0.28347668051719699</v>
      </c>
      <c r="BC135" s="1">
        <v>0.31014901399612399</v>
      </c>
      <c r="BD135" s="1">
        <v>0.33665943145751998</v>
      </c>
      <c r="BE135" s="1">
        <v>0.36280357837677002</v>
      </c>
      <c r="BF135" s="1">
        <v>0.38814246654510498</v>
      </c>
      <c r="BG135" s="1">
        <v>0.41214349865913402</v>
      </c>
      <c r="BH135" s="1">
        <v>0.43465662002563499</v>
      </c>
      <c r="BI135" s="1">
        <v>0.45561587810516402</v>
      </c>
      <c r="BJ135" s="1">
        <v>0.47470402717590299</v>
      </c>
      <c r="BK135" s="1">
        <v>0.49162954092025801</v>
      </c>
      <c r="BL135" s="1">
        <v>0.50615835189819303</v>
      </c>
      <c r="BM135" s="1">
        <v>0.51837801933288596</v>
      </c>
      <c r="BN135" s="1">
        <v>0.52851045131683305</v>
      </c>
      <c r="BO135" s="1">
        <v>0.53667908906936601</v>
      </c>
      <c r="BP135" s="1">
        <v>0.54284709692001298</v>
      </c>
      <c r="BQ135" s="1">
        <v>0.54722100496292103</v>
      </c>
      <c r="BR135" s="1">
        <v>0.55024284124374401</v>
      </c>
      <c r="BS135" s="1">
        <v>0.55253362655639604</v>
      </c>
      <c r="BT135" s="1">
        <v>0.55455195903778098</v>
      </c>
      <c r="BU135" s="1">
        <v>0.55644935369491599</v>
      </c>
      <c r="BV135" s="1">
        <v>0.55814784765243497</v>
      </c>
      <c r="BW135" s="1">
        <v>0.55953764915466297</v>
      </c>
      <c r="BX135" s="1">
        <v>0.56071400642394997</v>
      </c>
      <c r="BY135" s="1">
        <v>0.56190252304077104</v>
      </c>
      <c r="BZ135" s="1">
        <v>0.56309050321579002</v>
      </c>
      <c r="CA135" s="1">
        <v>0.56411957740783703</v>
      </c>
      <c r="CB135" s="1" t="s">
        <v>12589</v>
      </c>
      <c r="CC135" s="1" t="s">
        <v>12590</v>
      </c>
      <c r="CD135" s="1" t="s">
        <v>12591</v>
      </c>
      <c r="CE135" s="1" t="s">
        <v>12592</v>
      </c>
      <c r="CF135" s="1" t="s">
        <v>12593</v>
      </c>
      <c r="CG135" s="1" t="s">
        <v>12594</v>
      </c>
      <c r="CH135" s="1" t="s">
        <v>12595</v>
      </c>
      <c r="CI135" s="1" t="s">
        <v>12596</v>
      </c>
      <c r="CJ135" s="1" t="s">
        <v>12597</v>
      </c>
      <c r="CK135" s="1" t="s">
        <v>12598</v>
      </c>
      <c r="CL135" s="1" t="s">
        <v>12599</v>
      </c>
      <c r="CM135" s="1" t="s">
        <v>12600</v>
      </c>
      <c r="CN135" s="1" t="s">
        <v>12601</v>
      </c>
      <c r="CO135" s="1" t="s">
        <v>12602</v>
      </c>
      <c r="CP135" s="1" t="s">
        <v>12603</v>
      </c>
      <c r="CQ135" s="1" t="s">
        <v>12604</v>
      </c>
      <c r="CR135" s="1" t="s">
        <v>12605</v>
      </c>
      <c r="CS135" s="1" t="s">
        <v>12606</v>
      </c>
      <c r="CT135" s="1" t="s">
        <v>12607</v>
      </c>
      <c r="CU135" s="1" t="s">
        <v>12608</v>
      </c>
      <c r="CV135" s="1" t="s">
        <v>12609</v>
      </c>
      <c r="CW135" s="1" t="s">
        <v>12610</v>
      </c>
      <c r="CX135" s="1" t="s">
        <v>12611</v>
      </c>
      <c r="CY135" s="1" t="s">
        <v>12612</v>
      </c>
      <c r="CZ135" s="1" t="s">
        <v>12613</v>
      </c>
      <c r="DA135" s="1" t="s">
        <v>12614</v>
      </c>
      <c r="DB135" s="1" t="s">
        <v>12615</v>
      </c>
      <c r="DC135" s="1" t="s">
        <v>12616</v>
      </c>
      <c r="DD135" s="1" t="s">
        <v>12617</v>
      </c>
      <c r="DE135" s="1" t="s">
        <v>12618</v>
      </c>
      <c r="DF135" s="1" t="s">
        <v>12619</v>
      </c>
      <c r="DG135" s="1" t="s">
        <v>12620</v>
      </c>
      <c r="DH135" s="1" t="s">
        <v>12621</v>
      </c>
      <c r="DI135" s="1" t="s">
        <v>12622</v>
      </c>
      <c r="DJ135" s="1" t="s">
        <v>12623</v>
      </c>
      <c r="DK135" s="1" t="s">
        <v>12624</v>
      </c>
      <c r="DL135" s="1" t="s">
        <v>12625</v>
      </c>
      <c r="DM135" s="1" t="s">
        <v>12626</v>
      </c>
      <c r="DN135" s="1" t="s">
        <v>12627</v>
      </c>
      <c r="DO135" s="1" t="s">
        <v>12628</v>
      </c>
      <c r="DP135" s="1" t="s">
        <v>12629</v>
      </c>
      <c r="DQ135" s="1" t="s">
        <v>12630</v>
      </c>
      <c r="DR135" s="1" t="s">
        <v>12631</v>
      </c>
      <c r="DS135" s="1" t="s">
        <v>12632</v>
      </c>
      <c r="DT135" s="1" t="s">
        <v>12633</v>
      </c>
      <c r="DU135" s="1" t="s">
        <v>12634</v>
      </c>
      <c r="DV135" s="1" t="s">
        <v>12635</v>
      </c>
      <c r="DW135" s="1" t="s">
        <v>12636</v>
      </c>
      <c r="DX135" s="1" t="s">
        <v>12637</v>
      </c>
      <c r="DY135" s="1" t="s">
        <v>12638</v>
      </c>
      <c r="DZ135" s="1" t="s">
        <v>12639</v>
      </c>
      <c r="EA135" s="1" t="s">
        <v>12640</v>
      </c>
      <c r="EB135" s="1" t="s">
        <v>12641</v>
      </c>
      <c r="EC135" s="1" t="s">
        <v>12642</v>
      </c>
      <c r="ED135" s="1" t="s">
        <v>12643</v>
      </c>
      <c r="EE135" s="1" t="s">
        <v>12644</v>
      </c>
      <c r="EF135" s="1" t="s">
        <v>12645</v>
      </c>
      <c r="EG135" s="1" t="s">
        <v>12646</v>
      </c>
      <c r="EH135" s="1" t="s">
        <v>12647</v>
      </c>
      <c r="EI135" s="1" t="s">
        <v>12648</v>
      </c>
      <c r="EJ135" s="1" t="s">
        <v>12649</v>
      </c>
      <c r="EK135" s="1" t="s">
        <v>12650</v>
      </c>
      <c r="EL135" s="1" t="s">
        <v>12651</v>
      </c>
      <c r="EM135" s="1" t="s">
        <v>12652</v>
      </c>
      <c r="EN135" s="1" t="s">
        <v>12653</v>
      </c>
      <c r="EO135" s="1" t="s">
        <v>12654</v>
      </c>
      <c r="EP135" s="1" t="s">
        <v>12655</v>
      </c>
      <c r="EQ135" s="1" t="s">
        <v>12656</v>
      </c>
      <c r="ER135" s="1" t="s">
        <v>12657</v>
      </c>
      <c r="ES135" s="1" t="s">
        <v>12658</v>
      </c>
      <c r="ET135" s="1" t="s">
        <v>12659</v>
      </c>
      <c r="EU135" s="1" t="s">
        <v>12660</v>
      </c>
      <c r="EV135" s="1" t="s">
        <v>12661</v>
      </c>
      <c r="EW135" s="1" t="s">
        <v>12662</v>
      </c>
      <c r="EX135" s="1" t="s">
        <v>12663</v>
      </c>
      <c r="EY135" s="1" t="s">
        <v>12664</v>
      </c>
      <c r="EZ135" s="1" t="s">
        <v>12665</v>
      </c>
      <c r="FA135" s="1" t="s">
        <v>12666</v>
      </c>
      <c r="FB135" s="1" t="s">
        <v>12667</v>
      </c>
      <c r="FC135" s="1" t="s">
        <v>12668</v>
      </c>
      <c r="FD135" s="1" t="s">
        <v>12669</v>
      </c>
      <c r="FE135" s="1" t="s">
        <v>12670</v>
      </c>
      <c r="FF135" s="1" t="s">
        <v>12671</v>
      </c>
      <c r="FG135" s="1" t="s">
        <v>12672</v>
      </c>
      <c r="FH135" s="1" t="s">
        <v>12673</v>
      </c>
      <c r="FI135" s="1" t="s">
        <v>12674</v>
      </c>
      <c r="FJ135" s="1" t="s">
        <v>12675</v>
      </c>
      <c r="FK135" s="1" t="s">
        <v>12676</v>
      </c>
      <c r="FL135" s="1" t="s">
        <v>12677</v>
      </c>
      <c r="FM135" s="1" t="s">
        <v>12678</v>
      </c>
      <c r="FN135" s="1" t="s">
        <v>12679</v>
      </c>
      <c r="FO135" s="1" t="s">
        <v>12680</v>
      </c>
      <c r="FP135" s="1" t="s">
        <v>12681</v>
      </c>
      <c r="FQ135" s="1" t="s">
        <v>12682</v>
      </c>
    </row>
    <row r="136" spans="1:173" x14ac:dyDescent="0.25">
      <c r="A136">
        <v>0.15490000000000001</v>
      </c>
      <c r="B136" s="1">
        <v>6.5216384828090695E-2</v>
      </c>
      <c r="C136" s="1">
        <v>6.4436659216880798E-2</v>
      </c>
      <c r="D136" s="1">
        <v>6.4065039157867404E-2</v>
      </c>
      <c r="E136" s="1">
        <v>6.4115479588508606E-2</v>
      </c>
      <c r="F136" s="1">
        <v>6.4538426697254195E-2</v>
      </c>
      <c r="G136" s="1">
        <v>6.5249845385551397E-2</v>
      </c>
      <c r="H136" s="1">
        <v>6.61299303174019E-2</v>
      </c>
      <c r="I136" s="1">
        <v>6.7143686115741702E-2</v>
      </c>
      <c r="J136" s="1">
        <v>6.82718381285667E-2</v>
      </c>
      <c r="K136" s="1">
        <v>6.9446288049220997E-2</v>
      </c>
      <c r="L136" s="1">
        <v>7.0658750832080799E-2</v>
      </c>
      <c r="M136" s="1">
        <v>7.1890443563461304E-2</v>
      </c>
      <c r="N136" s="1">
        <v>7.3085524141788497E-2</v>
      </c>
      <c r="O136" s="1">
        <v>7.4196130037307698E-2</v>
      </c>
      <c r="P136" s="1">
        <v>7.5170427560806302E-2</v>
      </c>
      <c r="Q136" s="1">
        <v>7.5940825045108795E-2</v>
      </c>
      <c r="R136" s="1">
        <v>7.6479792594909696E-2</v>
      </c>
      <c r="S136" s="1">
        <v>7.6795332133770003E-2</v>
      </c>
      <c r="T136" s="1">
        <v>7.6875075697898906E-2</v>
      </c>
      <c r="U136" s="1">
        <v>7.6703563332557706E-2</v>
      </c>
      <c r="V136" s="1">
        <v>7.6285801827907604E-2</v>
      </c>
      <c r="W136" s="1">
        <v>7.5688935816287994E-2</v>
      </c>
      <c r="X136" s="1">
        <v>7.5007461011409801E-2</v>
      </c>
      <c r="Y136" s="1">
        <v>7.4259899556636796E-2</v>
      </c>
      <c r="Z136" s="1">
        <v>7.3437675833702101E-2</v>
      </c>
      <c r="AA136" s="1">
        <v>7.2565853595733601E-2</v>
      </c>
      <c r="AB136" s="1">
        <v>7.16543048620224E-2</v>
      </c>
      <c r="AC136" s="1">
        <v>7.0739984512329102E-2</v>
      </c>
      <c r="AD136" s="1">
        <v>6.9930180907249395E-2</v>
      </c>
      <c r="AE136" s="1">
        <v>6.9129735231399494E-2</v>
      </c>
      <c r="AF136" s="1">
        <v>6.8386308848857894E-2</v>
      </c>
      <c r="AG136" s="1">
        <v>6.7754931747913402E-2</v>
      </c>
      <c r="AH136" s="1">
        <v>6.7268140614032704E-2</v>
      </c>
      <c r="AI136" s="1">
        <v>6.6934734582901001E-2</v>
      </c>
      <c r="AJ136" s="1">
        <v>6.6763296723365798E-2</v>
      </c>
      <c r="AK136" s="1">
        <v>7.0533625781536102E-2</v>
      </c>
      <c r="AL136" s="1">
        <v>7.1393489837646498E-2</v>
      </c>
      <c r="AM136" s="1">
        <v>7.2856403887271895E-2</v>
      </c>
      <c r="AN136" s="1">
        <v>7.5238645076751695E-2</v>
      </c>
      <c r="AO136" s="1">
        <v>7.8851759433746296E-2</v>
      </c>
      <c r="AP136" s="1">
        <v>8.3912208676338196E-2</v>
      </c>
      <c r="AQ136" s="1">
        <v>9.0604528784751906E-2</v>
      </c>
      <c r="AR136" s="1">
        <v>9.9154457449912997E-2</v>
      </c>
      <c r="AS136" s="1">
        <v>0.109826102852821</v>
      </c>
      <c r="AT136" s="1">
        <v>0.122869767248631</v>
      </c>
      <c r="AU136" s="1">
        <v>0.13824269175529499</v>
      </c>
      <c r="AV136" s="1">
        <v>0.155738949775696</v>
      </c>
      <c r="AW136" s="1">
        <v>0.17523626983165699</v>
      </c>
      <c r="AX136" s="1">
        <v>0.19679245352745101</v>
      </c>
      <c r="AY136" s="1">
        <v>0.22019217908382399</v>
      </c>
      <c r="AZ136" s="1">
        <v>0.24498143792152399</v>
      </c>
      <c r="BA136" s="1">
        <v>0.27047666907310502</v>
      </c>
      <c r="BB136" s="1">
        <v>0.29617798328399703</v>
      </c>
      <c r="BC136" s="1">
        <v>0.32186686992645303</v>
      </c>
      <c r="BD136" s="1">
        <v>0.34738326072692899</v>
      </c>
      <c r="BE136" s="1">
        <v>0.372569680213928</v>
      </c>
      <c r="BF136" s="1">
        <v>0.39701920747757002</v>
      </c>
      <c r="BG136" s="1">
        <v>0.42024591565132102</v>
      </c>
      <c r="BH136" s="1">
        <v>0.44220221042633101</v>
      </c>
      <c r="BI136" s="1">
        <v>0.46273651719093301</v>
      </c>
      <c r="BJ136" s="1">
        <v>0.48152735829353299</v>
      </c>
      <c r="BK136" s="1">
        <v>0.49825546145439098</v>
      </c>
      <c r="BL136" s="1">
        <v>0.51266652345657404</v>
      </c>
      <c r="BM136" s="1">
        <v>0.52483779191970803</v>
      </c>
      <c r="BN136" s="1">
        <v>0.534953713417053</v>
      </c>
      <c r="BO136" s="1">
        <v>0.54310804605483998</v>
      </c>
      <c r="BP136" s="1">
        <v>0.54920941591262795</v>
      </c>
      <c r="BQ136" s="1">
        <v>0.55347752571106001</v>
      </c>
      <c r="BR136" s="1">
        <v>0.556371510028839</v>
      </c>
      <c r="BS136" s="1">
        <v>0.55851858854293801</v>
      </c>
      <c r="BT136" s="1">
        <v>0.56039631366729703</v>
      </c>
      <c r="BU136" s="1">
        <v>0.56215375661849998</v>
      </c>
      <c r="BV136" s="1">
        <v>0.56374949216842596</v>
      </c>
      <c r="BW136" s="1">
        <v>0.56506764888763406</v>
      </c>
      <c r="BX136" s="1">
        <v>0.56619852781295799</v>
      </c>
      <c r="BY136" s="1">
        <v>0.56735700368881203</v>
      </c>
      <c r="BZ136" s="1">
        <v>0.56843817234039296</v>
      </c>
      <c r="CA136" s="1">
        <v>0.56937450170517001</v>
      </c>
      <c r="CB136" s="1" t="s">
        <v>12683</v>
      </c>
      <c r="CC136" s="1" t="s">
        <v>12684</v>
      </c>
      <c r="CD136" s="1" t="s">
        <v>12685</v>
      </c>
      <c r="CE136" s="1" t="s">
        <v>12686</v>
      </c>
      <c r="CF136" s="1" t="s">
        <v>12687</v>
      </c>
      <c r="CG136" s="1" t="s">
        <v>12688</v>
      </c>
      <c r="CH136" s="1" t="s">
        <v>12689</v>
      </c>
      <c r="CI136" s="1" t="s">
        <v>12690</v>
      </c>
      <c r="CJ136" s="1" t="s">
        <v>12691</v>
      </c>
      <c r="CK136" s="1" t="s">
        <v>12692</v>
      </c>
      <c r="CL136" s="1" t="s">
        <v>12693</v>
      </c>
      <c r="CM136" s="1" t="s">
        <v>12694</v>
      </c>
      <c r="CN136" s="1" t="s">
        <v>12695</v>
      </c>
      <c r="CO136" s="1" t="s">
        <v>12696</v>
      </c>
      <c r="CP136" s="1" t="s">
        <v>12697</v>
      </c>
      <c r="CQ136" s="1" t="s">
        <v>12698</v>
      </c>
      <c r="CR136" s="1" t="s">
        <v>12699</v>
      </c>
      <c r="CS136" s="1" t="s">
        <v>12700</v>
      </c>
      <c r="CT136" s="1" t="s">
        <v>12701</v>
      </c>
      <c r="CU136" s="1" t="s">
        <v>12702</v>
      </c>
      <c r="CV136" s="1" t="s">
        <v>12703</v>
      </c>
      <c r="CW136" s="1" t="s">
        <v>12704</v>
      </c>
      <c r="CX136" s="1" t="s">
        <v>12705</v>
      </c>
      <c r="CY136" s="1" t="s">
        <v>12706</v>
      </c>
      <c r="CZ136" s="1" t="s">
        <v>12707</v>
      </c>
      <c r="DA136" s="1" t="s">
        <v>12708</v>
      </c>
      <c r="DB136" s="1" t="s">
        <v>12709</v>
      </c>
      <c r="DC136" s="1" t="s">
        <v>12710</v>
      </c>
      <c r="DD136" s="1" t="s">
        <v>12711</v>
      </c>
      <c r="DE136" s="1" t="s">
        <v>12712</v>
      </c>
      <c r="DF136" s="1" t="s">
        <v>12713</v>
      </c>
      <c r="DG136" s="1" t="s">
        <v>12714</v>
      </c>
      <c r="DH136" s="1" t="s">
        <v>12715</v>
      </c>
      <c r="DI136" s="1" t="s">
        <v>12716</v>
      </c>
      <c r="DJ136" s="1" t="s">
        <v>12717</v>
      </c>
      <c r="DK136" s="1" t="s">
        <v>12718</v>
      </c>
      <c r="DL136" s="1" t="s">
        <v>12719</v>
      </c>
      <c r="DM136" s="1" t="s">
        <v>12720</v>
      </c>
      <c r="DN136" s="1" t="s">
        <v>12721</v>
      </c>
      <c r="DO136" s="1" t="s">
        <v>12722</v>
      </c>
      <c r="DP136" s="1" t="s">
        <v>12723</v>
      </c>
      <c r="DQ136" s="1" t="s">
        <v>12724</v>
      </c>
      <c r="DR136" s="1" t="s">
        <v>12725</v>
      </c>
      <c r="DS136" s="1" t="s">
        <v>12726</v>
      </c>
      <c r="DT136" s="1" t="s">
        <v>12727</v>
      </c>
      <c r="DU136" s="1" t="s">
        <v>12728</v>
      </c>
      <c r="DV136" s="1" t="s">
        <v>12729</v>
      </c>
      <c r="DW136" s="1" t="s">
        <v>12730</v>
      </c>
      <c r="DX136" s="1" t="s">
        <v>12731</v>
      </c>
      <c r="DY136" s="1" t="s">
        <v>12732</v>
      </c>
      <c r="DZ136" s="1" t="s">
        <v>12733</v>
      </c>
      <c r="EA136" s="1" t="s">
        <v>12734</v>
      </c>
      <c r="EB136" s="1" t="s">
        <v>12735</v>
      </c>
      <c r="EC136" s="1" t="s">
        <v>12736</v>
      </c>
      <c r="ED136" s="1" t="s">
        <v>12737</v>
      </c>
      <c r="EE136" s="1" t="s">
        <v>12738</v>
      </c>
      <c r="EF136" s="1" t="s">
        <v>12739</v>
      </c>
      <c r="EG136" s="1" t="s">
        <v>12740</v>
      </c>
      <c r="EH136" s="1" t="s">
        <v>12741</v>
      </c>
      <c r="EI136" s="1" t="s">
        <v>12742</v>
      </c>
      <c r="EJ136" s="1" t="s">
        <v>12743</v>
      </c>
      <c r="EK136" s="1" t="s">
        <v>12744</v>
      </c>
      <c r="EL136" s="1" t="s">
        <v>12745</v>
      </c>
      <c r="EM136" s="1" t="s">
        <v>12746</v>
      </c>
      <c r="EN136" s="1" t="s">
        <v>12747</v>
      </c>
      <c r="EO136" s="1" t="s">
        <v>12748</v>
      </c>
      <c r="EP136" s="1" t="s">
        <v>12749</v>
      </c>
      <c r="EQ136" s="1" t="s">
        <v>12750</v>
      </c>
      <c r="ER136" s="1" t="s">
        <v>12751</v>
      </c>
      <c r="ES136" s="1" t="s">
        <v>12752</v>
      </c>
      <c r="ET136" s="1" t="s">
        <v>12753</v>
      </c>
      <c r="EU136" s="1" t="s">
        <v>12754</v>
      </c>
      <c r="EV136" s="1" t="s">
        <v>12755</v>
      </c>
      <c r="EW136" s="1" t="s">
        <v>12756</v>
      </c>
      <c r="EX136" s="1" t="s">
        <v>12757</v>
      </c>
      <c r="EY136" s="1" t="s">
        <v>12758</v>
      </c>
      <c r="EZ136" s="1" t="s">
        <v>12759</v>
      </c>
      <c r="FA136" s="1" t="s">
        <v>12760</v>
      </c>
      <c r="FB136" s="1" t="s">
        <v>12761</v>
      </c>
      <c r="FC136" s="1" t="s">
        <v>12762</v>
      </c>
      <c r="FD136" s="1" t="s">
        <v>12763</v>
      </c>
      <c r="FE136" s="1" t="s">
        <v>12764</v>
      </c>
      <c r="FF136" s="1" t="s">
        <v>12765</v>
      </c>
      <c r="FG136" s="1" t="s">
        <v>12766</v>
      </c>
      <c r="FH136" s="1" t="s">
        <v>12767</v>
      </c>
      <c r="FI136" s="1" t="s">
        <v>12768</v>
      </c>
      <c r="FJ136" s="1" t="s">
        <v>12769</v>
      </c>
      <c r="FK136" s="1" t="s">
        <v>12770</v>
      </c>
      <c r="FL136" s="1" t="s">
        <v>12771</v>
      </c>
      <c r="FM136" s="1" t="s">
        <v>12772</v>
      </c>
      <c r="FN136" s="1" t="s">
        <v>12773</v>
      </c>
      <c r="FO136" s="1" t="s">
        <v>12774</v>
      </c>
      <c r="FP136" s="1" t="s">
        <v>12775</v>
      </c>
      <c r="FQ136" s="1" t="s">
        <v>12776</v>
      </c>
    </row>
    <row r="137" spans="1:173" x14ac:dyDescent="0.25">
      <c r="A137">
        <v>0.13750000000000001</v>
      </c>
      <c r="B137" s="1">
        <v>5.13084419071674E-2</v>
      </c>
      <c r="C137" s="1">
        <v>5.0285886973142603E-2</v>
      </c>
      <c r="D137" s="1">
        <v>4.9704011529684101E-2</v>
      </c>
      <c r="E137" s="1">
        <v>4.9601797014474897E-2</v>
      </c>
      <c r="F137" s="1">
        <v>4.9887463450431803E-2</v>
      </c>
      <c r="G137" s="1">
        <v>5.0456017255783102E-2</v>
      </c>
      <c r="H137" s="1">
        <v>5.1203884184360497E-2</v>
      </c>
      <c r="I137" s="1">
        <v>5.2087847143411602E-2</v>
      </c>
      <c r="J137" s="1">
        <v>5.3107917308807401E-2</v>
      </c>
      <c r="K137" s="1">
        <v>5.4165583103895201E-2</v>
      </c>
      <c r="L137" s="1">
        <v>5.52655197679996E-2</v>
      </c>
      <c r="M137" s="1">
        <v>5.6407634168863303E-2</v>
      </c>
      <c r="N137" s="1">
        <v>5.75377121567726E-2</v>
      </c>
      <c r="O137" s="1">
        <v>5.8582138270139701E-2</v>
      </c>
      <c r="P137" s="1">
        <v>5.9486340731382398E-2</v>
      </c>
      <c r="Q137" s="1">
        <v>6.01936914026737E-2</v>
      </c>
      <c r="R137" s="1">
        <v>6.0683835297823001E-2</v>
      </c>
      <c r="S137" s="1">
        <v>6.0960460454225499E-2</v>
      </c>
      <c r="T137" s="1">
        <v>6.1014283448457697E-2</v>
      </c>
      <c r="U137" s="1">
        <v>6.0826919972896597E-2</v>
      </c>
      <c r="V137" s="1">
        <v>6.04031980037689E-2</v>
      </c>
      <c r="W137" s="1">
        <v>5.9796668589115101E-2</v>
      </c>
      <c r="X137" s="1">
        <v>5.9081140905618702E-2</v>
      </c>
      <c r="Y137" s="1">
        <v>5.8287490159273203E-2</v>
      </c>
      <c r="Z137" s="1">
        <v>5.7412590831518201E-2</v>
      </c>
      <c r="AA137" s="1">
        <v>5.6485213339328801E-2</v>
      </c>
      <c r="AB137" s="1">
        <v>5.5508695542812299E-2</v>
      </c>
      <c r="AC137" s="1">
        <v>5.4513934999704403E-2</v>
      </c>
      <c r="AD137" s="1">
        <v>5.3586043417453801E-2</v>
      </c>
      <c r="AE137" s="1">
        <v>5.2653942257165902E-2</v>
      </c>
      <c r="AF137" s="1">
        <v>5.1765915006399203E-2</v>
      </c>
      <c r="AG137" s="1">
        <v>5.0979919731617002E-2</v>
      </c>
      <c r="AH137" s="1">
        <v>5.0327438861131703E-2</v>
      </c>
      <c r="AI137" s="1">
        <v>4.9826927483081797E-2</v>
      </c>
      <c r="AJ137" s="1">
        <v>4.9483470618724802E-2</v>
      </c>
      <c r="AK137" s="1">
        <v>5.0237305462360403E-2</v>
      </c>
      <c r="AL137" s="1">
        <v>5.0898816436529201E-2</v>
      </c>
      <c r="AM137" s="1">
        <v>5.21586760878563E-2</v>
      </c>
      <c r="AN137" s="1">
        <v>5.4357402026653297E-2</v>
      </c>
      <c r="AO137" s="1">
        <v>5.7820837944745997E-2</v>
      </c>
      <c r="AP137" s="1">
        <v>6.2774501740932506E-2</v>
      </c>
      <c r="AQ137" s="1">
        <v>6.9401316344738007E-2</v>
      </c>
      <c r="AR137" s="1">
        <v>7.7934771776199299E-2</v>
      </c>
      <c r="AS137" s="1">
        <v>8.8627457618713407E-2</v>
      </c>
      <c r="AT137" s="1">
        <v>0.10172007977962499</v>
      </c>
      <c r="AU137" s="1">
        <v>0.11717687547206899</v>
      </c>
      <c r="AV137" s="1">
        <v>0.13478608429431899</v>
      </c>
      <c r="AW137" s="1">
        <v>0.15441438555717499</v>
      </c>
      <c r="AX137" s="1">
        <v>0.176095485687256</v>
      </c>
      <c r="AY137" s="1">
        <v>0.19964484870433799</v>
      </c>
      <c r="AZ137" s="1">
        <v>0.22463262081146201</v>
      </c>
      <c r="BA137" s="1">
        <v>0.25040549039840698</v>
      </c>
      <c r="BB137" s="1">
        <v>0.27644419670105003</v>
      </c>
      <c r="BC137" s="1">
        <v>0.30251446366310097</v>
      </c>
      <c r="BD137" s="1">
        <v>0.32845309376716603</v>
      </c>
      <c r="BE137" s="1">
        <v>0.35409352183342002</v>
      </c>
      <c r="BF137" s="1">
        <v>0.37900838255882302</v>
      </c>
      <c r="BG137" s="1">
        <v>0.40259549021720897</v>
      </c>
      <c r="BH137" s="1">
        <v>0.424793601036072</v>
      </c>
      <c r="BI137" s="1">
        <v>0.445538580417633</v>
      </c>
      <c r="BJ137" s="1">
        <v>0.46449911594390902</v>
      </c>
      <c r="BK137" s="1">
        <v>0.48136970400810197</v>
      </c>
      <c r="BL137" s="1">
        <v>0.49589854478836098</v>
      </c>
      <c r="BM137" s="1">
        <v>0.50814366340637196</v>
      </c>
      <c r="BN137" s="1">
        <v>0.51830178499221802</v>
      </c>
      <c r="BO137" s="1">
        <v>0.52648729085922197</v>
      </c>
      <c r="BP137" s="1">
        <v>0.53265595436096203</v>
      </c>
      <c r="BQ137" s="1">
        <v>0.53699511289596602</v>
      </c>
      <c r="BR137" s="1">
        <v>0.53991639614105202</v>
      </c>
      <c r="BS137" s="1">
        <v>0.542058885097504</v>
      </c>
      <c r="BT137" s="1">
        <v>0.54388809204101596</v>
      </c>
      <c r="BU137" s="1">
        <v>0.545582234859467</v>
      </c>
      <c r="BV137" s="1">
        <v>0.54710882902145397</v>
      </c>
      <c r="BW137" s="1">
        <v>0.548348128795624</v>
      </c>
      <c r="BX137" s="1">
        <v>0.54940217733383201</v>
      </c>
      <c r="BY137" s="1">
        <v>0.55056536197662398</v>
      </c>
      <c r="BZ137" s="1">
        <v>0.55173319578170799</v>
      </c>
      <c r="CA137" s="1">
        <v>0.55274403095245395</v>
      </c>
      <c r="CB137" s="1" t="s">
        <v>12777</v>
      </c>
      <c r="CC137" s="1" t="s">
        <v>12778</v>
      </c>
      <c r="CD137" s="1" t="s">
        <v>12779</v>
      </c>
      <c r="CE137" s="1" t="s">
        <v>12780</v>
      </c>
      <c r="CF137" s="1" t="s">
        <v>12781</v>
      </c>
      <c r="CG137" s="1" t="s">
        <v>12782</v>
      </c>
      <c r="CH137" s="1" t="s">
        <v>12783</v>
      </c>
      <c r="CI137" s="1" t="s">
        <v>12784</v>
      </c>
      <c r="CJ137" s="1" t="s">
        <v>12785</v>
      </c>
      <c r="CK137" s="1" t="s">
        <v>12786</v>
      </c>
      <c r="CL137" s="1" t="s">
        <v>12787</v>
      </c>
      <c r="CM137" s="1" t="s">
        <v>12788</v>
      </c>
      <c r="CN137" s="1" t="s">
        <v>12789</v>
      </c>
      <c r="CO137" s="1" t="s">
        <v>12790</v>
      </c>
      <c r="CP137" s="1" t="s">
        <v>12791</v>
      </c>
      <c r="CQ137" s="1" t="s">
        <v>12792</v>
      </c>
      <c r="CR137" s="1" t="s">
        <v>12793</v>
      </c>
      <c r="CS137" s="1" t="s">
        <v>12794</v>
      </c>
      <c r="CT137" s="1" t="s">
        <v>12795</v>
      </c>
      <c r="CU137" s="1" t="s">
        <v>12796</v>
      </c>
      <c r="CV137" s="1" t="s">
        <v>12797</v>
      </c>
      <c r="CW137" s="1" t="s">
        <v>12798</v>
      </c>
      <c r="CX137" s="1" t="s">
        <v>12799</v>
      </c>
      <c r="CY137" s="1" t="s">
        <v>12800</v>
      </c>
      <c r="CZ137" s="1" t="s">
        <v>12801</v>
      </c>
      <c r="DA137" s="1" t="s">
        <v>12802</v>
      </c>
      <c r="DB137" s="1" t="s">
        <v>12803</v>
      </c>
      <c r="DC137" s="1" t="s">
        <v>12804</v>
      </c>
      <c r="DD137" s="1" t="s">
        <v>12805</v>
      </c>
      <c r="DE137" s="1" t="s">
        <v>12806</v>
      </c>
      <c r="DF137" s="1" t="s">
        <v>12807</v>
      </c>
      <c r="DG137" s="1" t="s">
        <v>12808</v>
      </c>
      <c r="DH137" s="1" t="s">
        <v>12809</v>
      </c>
      <c r="DI137" s="1" t="s">
        <v>12810</v>
      </c>
      <c r="DJ137" s="1" t="s">
        <v>12811</v>
      </c>
      <c r="DK137" s="1" t="s">
        <v>12812</v>
      </c>
      <c r="DL137" s="1" t="s">
        <v>12813</v>
      </c>
      <c r="DM137" s="1" t="s">
        <v>12814</v>
      </c>
      <c r="DN137" s="1" t="s">
        <v>12815</v>
      </c>
      <c r="DO137" s="1" t="s">
        <v>12816</v>
      </c>
      <c r="DP137" s="1" t="s">
        <v>12817</v>
      </c>
      <c r="DQ137" s="1" t="s">
        <v>12818</v>
      </c>
      <c r="DR137" s="1" t="s">
        <v>12819</v>
      </c>
      <c r="DS137" s="1" t="s">
        <v>12820</v>
      </c>
      <c r="DT137" s="1" t="s">
        <v>12821</v>
      </c>
      <c r="DU137" s="1" t="s">
        <v>12822</v>
      </c>
      <c r="DV137" s="1" t="s">
        <v>12823</v>
      </c>
      <c r="DW137" s="1" t="s">
        <v>12824</v>
      </c>
      <c r="DX137" s="1" t="s">
        <v>12825</v>
      </c>
      <c r="DY137" s="1" t="s">
        <v>12826</v>
      </c>
      <c r="DZ137" s="1" t="s">
        <v>12827</v>
      </c>
      <c r="EA137" s="1" t="s">
        <v>12828</v>
      </c>
      <c r="EB137" s="1" t="s">
        <v>12829</v>
      </c>
      <c r="EC137" s="1" t="s">
        <v>12830</v>
      </c>
      <c r="ED137" s="1" t="s">
        <v>12831</v>
      </c>
      <c r="EE137" s="1" t="s">
        <v>12832</v>
      </c>
      <c r="EF137" s="1" t="s">
        <v>12833</v>
      </c>
      <c r="EG137" s="1" t="s">
        <v>12834</v>
      </c>
      <c r="EH137" s="1" t="s">
        <v>12835</v>
      </c>
      <c r="EI137" s="1" t="s">
        <v>12836</v>
      </c>
      <c r="EJ137" s="1" t="s">
        <v>12837</v>
      </c>
      <c r="EK137" s="1" t="s">
        <v>12838</v>
      </c>
      <c r="EL137" s="1" t="s">
        <v>12839</v>
      </c>
      <c r="EM137" s="1" t="s">
        <v>12840</v>
      </c>
      <c r="EN137" s="1" t="s">
        <v>12841</v>
      </c>
      <c r="EO137" s="1" t="s">
        <v>12842</v>
      </c>
      <c r="EP137" s="1" t="s">
        <v>12843</v>
      </c>
      <c r="EQ137" s="1" t="s">
        <v>12844</v>
      </c>
      <c r="ER137" s="1" t="s">
        <v>12845</v>
      </c>
      <c r="ES137" s="1" t="s">
        <v>12846</v>
      </c>
      <c r="ET137" s="1" t="s">
        <v>12847</v>
      </c>
      <c r="EU137" s="1" t="s">
        <v>12848</v>
      </c>
      <c r="EV137" s="1" t="s">
        <v>12849</v>
      </c>
      <c r="EW137" s="1" t="s">
        <v>12850</v>
      </c>
      <c r="EX137" s="1" t="s">
        <v>12851</v>
      </c>
      <c r="EY137" s="1" t="s">
        <v>12852</v>
      </c>
      <c r="EZ137" s="1" t="s">
        <v>12853</v>
      </c>
      <c r="FA137" s="1" t="s">
        <v>12854</v>
      </c>
      <c r="FB137" s="1" t="s">
        <v>12855</v>
      </c>
      <c r="FC137" s="1" t="s">
        <v>12856</v>
      </c>
      <c r="FD137" s="1" t="s">
        <v>12857</v>
      </c>
      <c r="FE137" s="1" t="s">
        <v>12858</v>
      </c>
      <c r="FF137" s="1" t="s">
        <v>12859</v>
      </c>
      <c r="FG137" s="1" t="s">
        <v>12860</v>
      </c>
      <c r="FH137" s="1" t="s">
        <v>12861</v>
      </c>
      <c r="FI137" s="1" t="s">
        <v>12862</v>
      </c>
      <c r="FJ137" s="1" t="s">
        <v>12863</v>
      </c>
      <c r="FK137" s="1" t="s">
        <v>12864</v>
      </c>
      <c r="FL137" s="1" t="s">
        <v>12865</v>
      </c>
      <c r="FM137" s="1" t="s">
        <v>12866</v>
      </c>
      <c r="FN137" s="1" t="s">
        <v>12867</v>
      </c>
      <c r="FO137" s="1" t="s">
        <v>12868</v>
      </c>
      <c r="FP137" s="1" t="s">
        <v>12869</v>
      </c>
      <c r="FQ137" s="1" t="s">
        <v>12870</v>
      </c>
    </row>
    <row r="138" spans="1:173" x14ac:dyDescent="0.25">
      <c r="A138">
        <v>0.14099999999999999</v>
      </c>
      <c r="B138" s="1">
        <v>5.6077875196933698E-2</v>
      </c>
      <c r="C138" s="1">
        <v>5.5638387799263E-2</v>
      </c>
      <c r="D138" s="1">
        <v>5.5707395076751702E-2</v>
      </c>
      <c r="E138" s="1">
        <v>5.6312557309866E-2</v>
      </c>
      <c r="F138" s="1">
        <v>5.7323966175317799E-2</v>
      </c>
      <c r="G138" s="1">
        <v>5.8608077466487898E-2</v>
      </c>
      <c r="H138" s="1">
        <v>6.0072589665651301E-2</v>
      </c>
      <c r="I138" s="1">
        <v>6.1689116060733802E-2</v>
      </c>
      <c r="J138" s="1">
        <v>6.3433885574340806E-2</v>
      </c>
      <c r="K138" s="1">
        <v>6.5227434039115906E-2</v>
      </c>
      <c r="L138" s="1">
        <v>6.7066781222820296E-2</v>
      </c>
      <c r="M138" s="1">
        <v>6.89444690942764E-2</v>
      </c>
      <c r="N138" s="1">
        <v>7.0783779025077806E-2</v>
      </c>
      <c r="O138" s="1">
        <v>7.2481997311115307E-2</v>
      </c>
      <c r="P138" s="1">
        <v>7.3977641761303004E-2</v>
      </c>
      <c r="Q138" s="1">
        <v>7.5204290449619293E-2</v>
      </c>
      <c r="R138" s="1">
        <v>7.6119206845760304E-2</v>
      </c>
      <c r="S138" s="1">
        <v>7.6710298657417297E-2</v>
      </c>
      <c r="T138" s="1">
        <v>7.6969489455223097E-2</v>
      </c>
      <c r="U138" s="1">
        <v>7.6881356537342099E-2</v>
      </c>
      <c r="V138" s="1">
        <v>7.6458513736724895E-2</v>
      </c>
      <c r="W138" s="1">
        <v>7.5773976743221297E-2</v>
      </c>
      <c r="X138" s="1">
        <v>7.4927315115928705E-2</v>
      </c>
      <c r="Y138" s="1">
        <v>7.3958136141300201E-2</v>
      </c>
      <c r="Z138" s="1">
        <v>7.2871506214141804E-2</v>
      </c>
      <c r="AA138" s="1">
        <v>7.1697510778904003E-2</v>
      </c>
      <c r="AB138" s="1">
        <v>7.0449031889438601E-2</v>
      </c>
      <c r="AC138" s="1">
        <v>6.9153264164924594E-2</v>
      </c>
      <c r="AD138" s="1">
        <v>6.7910917103290599E-2</v>
      </c>
      <c r="AE138" s="1">
        <v>6.6646918654441806E-2</v>
      </c>
      <c r="AF138" s="1">
        <v>6.5416634082794203E-2</v>
      </c>
      <c r="AG138" s="1">
        <v>6.4302638173103305E-2</v>
      </c>
      <c r="AH138" s="1">
        <v>6.3346125185489696E-2</v>
      </c>
      <c r="AI138" s="1">
        <v>6.2574766576290103E-2</v>
      </c>
      <c r="AJ138" s="1">
        <v>6.2004115432500798E-2</v>
      </c>
      <c r="AK138" s="1">
        <v>5.9535708278417601E-2</v>
      </c>
      <c r="AL138" s="1">
        <v>6.0398671776056297E-2</v>
      </c>
      <c r="AM138" s="1">
        <v>6.2146585434675203E-2</v>
      </c>
      <c r="AN138" s="1">
        <v>6.5173462033271803E-2</v>
      </c>
      <c r="AO138" s="1">
        <v>6.9794870913028703E-2</v>
      </c>
      <c r="AP138" s="1">
        <v>7.6180242002010304E-2</v>
      </c>
      <c r="AQ138" s="1">
        <v>8.4469616413116497E-2</v>
      </c>
      <c r="AR138" s="1">
        <v>9.4861760735511794E-2</v>
      </c>
      <c r="AS138" s="1">
        <v>0.107580468058586</v>
      </c>
      <c r="AT138" s="1">
        <v>0.12283966690301901</v>
      </c>
      <c r="AU138" s="1">
        <v>0.14052493870258301</v>
      </c>
      <c r="AV138" s="1">
        <v>0.16032664477825201</v>
      </c>
      <c r="AW138" s="1">
        <v>0.182048380374908</v>
      </c>
      <c r="AX138" s="1">
        <v>0.205697491765022</v>
      </c>
      <c r="AY138" s="1">
        <v>0.23104766011238101</v>
      </c>
      <c r="AZ138" s="1">
        <v>0.25762689113616899</v>
      </c>
      <c r="BA138" s="1">
        <v>0.284744203090668</v>
      </c>
      <c r="BB138" s="1">
        <v>0.31185740232467701</v>
      </c>
      <c r="BC138" s="1">
        <v>0.33871984481811501</v>
      </c>
      <c r="BD138" s="1">
        <v>0.36512368917465199</v>
      </c>
      <c r="BE138" s="1">
        <v>0.39085465669632002</v>
      </c>
      <c r="BF138" s="1">
        <v>0.41546872258186301</v>
      </c>
      <c r="BG138" s="1">
        <v>0.43835070729255698</v>
      </c>
      <c r="BH138" s="1">
        <v>0.459447652101517</v>
      </c>
      <c r="BI138" s="1">
        <v>0.478860944509506</v>
      </c>
      <c r="BJ138" s="1">
        <v>0.49628850817680398</v>
      </c>
      <c r="BK138" s="1">
        <v>0.51146513223648105</v>
      </c>
      <c r="BL138" s="1">
        <v>0.52417790889740001</v>
      </c>
      <c r="BM138" s="1">
        <v>0.53458422422409102</v>
      </c>
      <c r="BN138" s="1">
        <v>0.54296481609344505</v>
      </c>
      <c r="BO138" s="1">
        <v>0.54949259757995605</v>
      </c>
      <c r="BP138" s="1">
        <v>0.55413454771041903</v>
      </c>
      <c r="BQ138" s="1">
        <v>0.55711060762405396</v>
      </c>
      <c r="BR138" s="1">
        <v>0.55886834859848</v>
      </c>
      <c r="BS138" s="1">
        <v>0.56005048751831099</v>
      </c>
      <c r="BT138" s="1">
        <v>0.56112074851989702</v>
      </c>
      <c r="BU138" s="1">
        <v>0.56221830844879095</v>
      </c>
      <c r="BV138" s="1">
        <v>0.56326001882553101</v>
      </c>
      <c r="BW138" s="1">
        <v>0.56410747766494795</v>
      </c>
      <c r="BX138" s="1">
        <v>0.564827740192413</v>
      </c>
      <c r="BY138" s="1">
        <v>0.565759718418121</v>
      </c>
      <c r="BZ138" s="1">
        <v>0.56685096025466897</v>
      </c>
      <c r="CA138" s="1">
        <v>0.56780970096588101</v>
      </c>
      <c r="CB138" s="1" t="s">
        <v>12871</v>
      </c>
      <c r="CC138" s="1" t="s">
        <v>12872</v>
      </c>
      <c r="CD138" s="1" t="s">
        <v>12873</v>
      </c>
      <c r="CE138" s="1" t="s">
        <v>12874</v>
      </c>
      <c r="CF138" s="1" t="s">
        <v>12875</v>
      </c>
      <c r="CG138" s="1" t="s">
        <v>12876</v>
      </c>
      <c r="CH138" s="1" t="s">
        <v>12877</v>
      </c>
      <c r="CI138" s="1" t="s">
        <v>12878</v>
      </c>
      <c r="CJ138" s="1" t="s">
        <v>12879</v>
      </c>
      <c r="CK138" s="1" t="s">
        <v>12880</v>
      </c>
      <c r="CL138" s="1" t="s">
        <v>12881</v>
      </c>
      <c r="CM138" s="1" t="s">
        <v>12882</v>
      </c>
      <c r="CN138" s="1" t="s">
        <v>12883</v>
      </c>
      <c r="CO138" s="1" t="s">
        <v>12884</v>
      </c>
      <c r="CP138" s="1" t="s">
        <v>12885</v>
      </c>
      <c r="CQ138" s="1" t="s">
        <v>12886</v>
      </c>
      <c r="CR138" s="1" t="s">
        <v>12887</v>
      </c>
      <c r="CS138" s="1" t="s">
        <v>12888</v>
      </c>
      <c r="CT138" s="1" t="s">
        <v>12889</v>
      </c>
      <c r="CU138" s="1" t="s">
        <v>12890</v>
      </c>
      <c r="CV138" s="1" t="s">
        <v>12891</v>
      </c>
      <c r="CW138" s="1" t="s">
        <v>12892</v>
      </c>
      <c r="CX138" s="1" t="s">
        <v>12893</v>
      </c>
      <c r="CY138" s="1" t="s">
        <v>12894</v>
      </c>
      <c r="CZ138" s="1" t="s">
        <v>12895</v>
      </c>
      <c r="DA138" s="1" t="s">
        <v>12896</v>
      </c>
      <c r="DB138" s="1" t="s">
        <v>12897</v>
      </c>
      <c r="DC138" s="1" t="s">
        <v>12898</v>
      </c>
      <c r="DD138" s="1" t="s">
        <v>12899</v>
      </c>
      <c r="DE138" s="1" t="s">
        <v>12900</v>
      </c>
      <c r="DF138" s="1" t="s">
        <v>12901</v>
      </c>
      <c r="DG138" s="1" t="s">
        <v>12902</v>
      </c>
      <c r="DH138" s="1" t="s">
        <v>12903</v>
      </c>
      <c r="DI138" s="1" t="s">
        <v>12904</v>
      </c>
      <c r="DJ138" s="1" t="s">
        <v>12905</v>
      </c>
      <c r="DK138" s="1" t="s">
        <v>12906</v>
      </c>
      <c r="DL138" s="1" t="s">
        <v>12907</v>
      </c>
      <c r="DM138" s="1" t="s">
        <v>12908</v>
      </c>
      <c r="DN138" s="1" t="s">
        <v>12909</v>
      </c>
      <c r="DO138" s="1" t="s">
        <v>12910</v>
      </c>
      <c r="DP138" s="1" t="s">
        <v>12911</v>
      </c>
      <c r="DQ138" s="1" t="s">
        <v>12912</v>
      </c>
      <c r="DR138" s="1" t="s">
        <v>12913</v>
      </c>
      <c r="DS138" s="1" t="s">
        <v>12914</v>
      </c>
      <c r="DT138" s="1" t="s">
        <v>12915</v>
      </c>
      <c r="DU138" s="1" t="s">
        <v>12916</v>
      </c>
      <c r="DV138" s="1" t="s">
        <v>12917</v>
      </c>
      <c r="DW138" s="1" t="s">
        <v>12918</v>
      </c>
      <c r="DX138" s="1" t="s">
        <v>12919</v>
      </c>
      <c r="DY138" s="1" t="s">
        <v>12920</v>
      </c>
      <c r="DZ138" s="1" t="s">
        <v>12921</v>
      </c>
      <c r="EA138" s="1" t="s">
        <v>12922</v>
      </c>
      <c r="EB138" s="1" t="s">
        <v>12923</v>
      </c>
      <c r="EC138" s="1" t="s">
        <v>12924</v>
      </c>
      <c r="ED138" s="1" t="s">
        <v>12925</v>
      </c>
      <c r="EE138" s="1" t="s">
        <v>12926</v>
      </c>
      <c r="EF138" s="1" t="s">
        <v>12927</v>
      </c>
      <c r="EG138" s="1" t="s">
        <v>12928</v>
      </c>
      <c r="EH138" s="1" t="s">
        <v>12929</v>
      </c>
      <c r="EI138" s="1" t="s">
        <v>12930</v>
      </c>
      <c r="EJ138" s="1" t="s">
        <v>12931</v>
      </c>
      <c r="EK138" s="1" t="s">
        <v>12932</v>
      </c>
      <c r="EL138" s="1" t="s">
        <v>12933</v>
      </c>
      <c r="EM138" s="1" t="s">
        <v>12934</v>
      </c>
      <c r="EN138" s="1" t="s">
        <v>12935</v>
      </c>
      <c r="EO138" s="1" t="s">
        <v>12936</v>
      </c>
      <c r="EP138" s="1" t="s">
        <v>12937</v>
      </c>
      <c r="EQ138" s="1" t="s">
        <v>12938</v>
      </c>
      <c r="ER138" s="1" t="s">
        <v>12939</v>
      </c>
      <c r="ES138" s="1" t="s">
        <v>12940</v>
      </c>
      <c r="ET138" s="1" t="s">
        <v>12941</v>
      </c>
      <c r="EU138" s="1" t="s">
        <v>12942</v>
      </c>
      <c r="EV138" s="1" t="s">
        <v>12943</v>
      </c>
      <c r="EW138" s="1" t="s">
        <v>12944</v>
      </c>
      <c r="EX138" s="1" t="s">
        <v>12945</v>
      </c>
      <c r="EY138" s="1" t="s">
        <v>12946</v>
      </c>
      <c r="EZ138" s="1" t="s">
        <v>12947</v>
      </c>
      <c r="FA138" s="1" t="s">
        <v>12948</v>
      </c>
      <c r="FB138" s="1" t="s">
        <v>12949</v>
      </c>
      <c r="FC138" s="1" t="s">
        <v>12950</v>
      </c>
      <c r="FD138" s="1" t="s">
        <v>12951</v>
      </c>
      <c r="FE138" s="1" t="s">
        <v>12952</v>
      </c>
      <c r="FF138" s="1" t="s">
        <v>12953</v>
      </c>
      <c r="FG138" s="1" t="s">
        <v>12954</v>
      </c>
      <c r="FH138" s="1" t="s">
        <v>12955</v>
      </c>
      <c r="FI138" s="1" t="s">
        <v>12956</v>
      </c>
      <c r="FJ138" s="1" t="s">
        <v>12957</v>
      </c>
      <c r="FK138" s="1" t="s">
        <v>12958</v>
      </c>
      <c r="FL138" s="1" t="s">
        <v>12959</v>
      </c>
      <c r="FM138" s="1" t="s">
        <v>12960</v>
      </c>
      <c r="FN138" s="1" t="s">
        <v>12961</v>
      </c>
      <c r="FO138" s="1" t="s">
        <v>12962</v>
      </c>
      <c r="FP138" s="1" t="s">
        <v>12963</v>
      </c>
      <c r="FQ138" s="1" t="s">
        <v>12964</v>
      </c>
    </row>
    <row r="139" spans="1:173" x14ac:dyDescent="0.25">
      <c r="A139">
        <v>0.15670000000000001</v>
      </c>
      <c r="B139" s="1">
        <v>5.5668503046035801E-2</v>
      </c>
      <c r="C139" s="1">
        <v>5.5198002606630298E-2</v>
      </c>
      <c r="D139" s="1">
        <v>5.51723726093769E-2</v>
      </c>
      <c r="E139" s="1">
        <v>5.5609364062547698E-2</v>
      </c>
      <c r="F139" s="1">
        <v>5.6421253830194501E-2</v>
      </c>
      <c r="G139" s="1">
        <v>5.7489238679408999E-2</v>
      </c>
      <c r="H139" s="1">
        <v>5.8724123984575299E-2</v>
      </c>
      <c r="I139" s="1">
        <v>6.0092907398939098E-2</v>
      </c>
      <c r="J139" s="1">
        <v>6.1581019312143298E-2</v>
      </c>
      <c r="K139" s="1">
        <v>6.3121974468231201E-2</v>
      </c>
      <c r="L139" s="1">
        <v>6.4699366688728305E-2</v>
      </c>
      <c r="M139" s="1">
        <v>6.63024857640266E-2</v>
      </c>
      <c r="N139" s="1">
        <v>6.7866191267967196E-2</v>
      </c>
      <c r="O139" s="1">
        <v>6.9312527775764493E-2</v>
      </c>
      <c r="P139" s="1">
        <v>7.05843195319176E-2</v>
      </c>
      <c r="Q139" s="1">
        <v>7.1607045829296098E-2</v>
      </c>
      <c r="R139" s="1">
        <v>7.2345353662967696E-2</v>
      </c>
      <c r="S139" s="1">
        <v>7.2791852056980105E-2</v>
      </c>
      <c r="T139" s="1">
        <v>7.2933882474899306E-2</v>
      </c>
      <c r="U139" s="1">
        <v>7.2761081159114796E-2</v>
      </c>
      <c r="V139" s="1">
        <v>7.2290241718292195E-2</v>
      </c>
      <c r="W139" s="1">
        <v>7.1592636406421703E-2</v>
      </c>
      <c r="X139" s="1">
        <v>7.07574933767319E-2</v>
      </c>
      <c r="Y139" s="1">
        <v>6.9820977747440297E-2</v>
      </c>
      <c r="Z139" s="1">
        <v>6.8783305585384397E-2</v>
      </c>
      <c r="AA139" s="1">
        <v>6.7675724625587505E-2</v>
      </c>
      <c r="AB139" s="1">
        <v>6.6502340137958499E-2</v>
      </c>
      <c r="AC139" s="1">
        <v>6.5302774310112E-2</v>
      </c>
      <c r="AD139" s="1">
        <v>6.4168073236942305E-2</v>
      </c>
      <c r="AE139" s="1">
        <v>6.3015930354595198E-2</v>
      </c>
      <c r="AF139" s="1">
        <v>6.1908170580863897E-2</v>
      </c>
      <c r="AG139" s="1">
        <v>6.0914590954780599E-2</v>
      </c>
      <c r="AH139" s="1">
        <v>6.0073755681514698E-2</v>
      </c>
      <c r="AI139" s="1">
        <v>5.9409484267234802E-2</v>
      </c>
      <c r="AJ139" s="1">
        <v>5.8931507170200299E-2</v>
      </c>
      <c r="AK139" s="1">
        <v>5.7530853897333097E-2</v>
      </c>
      <c r="AL139" s="1">
        <v>5.8263622224330902E-2</v>
      </c>
      <c r="AM139" s="1">
        <v>5.9765033423900597E-2</v>
      </c>
      <c r="AN139" s="1">
        <v>6.2418207526206998E-2</v>
      </c>
      <c r="AO139" s="1">
        <v>6.6566109657287598E-2</v>
      </c>
      <c r="AP139" s="1">
        <v>7.2428353130817399E-2</v>
      </c>
      <c r="AQ139" s="1">
        <v>8.0185018479824094E-2</v>
      </c>
      <c r="AR139" s="1">
        <v>9.0068660676479298E-2</v>
      </c>
      <c r="AS139" s="1">
        <v>0.10234195739030801</v>
      </c>
      <c r="AT139" s="1">
        <v>0.117235966026783</v>
      </c>
      <c r="AU139" s="1">
        <v>0.13466322422027599</v>
      </c>
      <c r="AV139" s="1">
        <v>0.15435002744197801</v>
      </c>
      <c r="AW139" s="1">
        <v>0.17613820731639901</v>
      </c>
      <c r="AX139" s="1">
        <v>0.20004814863205</v>
      </c>
      <c r="AY139" s="1">
        <v>0.22585131227970101</v>
      </c>
      <c r="AZ139" s="1">
        <v>0.25306507945060702</v>
      </c>
      <c r="BA139" s="1">
        <v>0.280973881483078</v>
      </c>
      <c r="BB139" s="1">
        <v>0.30904823541641202</v>
      </c>
      <c r="BC139" s="1">
        <v>0.33704736828803999</v>
      </c>
      <c r="BD139" s="1">
        <v>0.36478474736213701</v>
      </c>
      <c r="BE139" s="1">
        <v>0.39206162095069902</v>
      </c>
      <c r="BF139" s="1">
        <v>0.41840472817420998</v>
      </c>
      <c r="BG139" s="1">
        <v>0.44313225150108299</v>
      </c>
      <c r="BH139" s="1">
        <v>0.46605813503265398</v>
      </c>
      <c r="BI139" s="1">
        <v>0.487310290336609</v>
      </c>
      <c r="BJ139" s="1">
        <v>0.50656461715698198</v>
      </c>
      <c r="BK139" s="1">
        <v>0.52351212501525901</v>
      </c>
      <c r="BL139" s="1">
        <v>0.53791528940200795</v>
      </c>
      <c r="BM139" s="1">
        <v>0.54991036653518699</v>
      </c>
      <c r="BN139" s="1">
        <v>0.55974560976028398</v>
      </c>
      <c r="BO139" s="1">
        <v>0.56755608320236195</v>
      </c>
      <c r="BP139" s="1">
        <v>0.57330119609832797</v>
      </c>
      <c r="BQ139" s="1">
        <v>0.57720541954040505</v>
      </c>
      <c r="BR139" s="1">
        <v>0.57972943782806396</v>
      </c>
      <c r="BS139" s="1">
        <v>0.58154517412185702</v>
      </c>
      <c r="BT139" s="1">
        <v>0.58310836553573597</v>
      </c>
      <c r="BU139" s="1">
        <v>0.58456534147262595</v>
      </c>
      <c r="BV139" s="1">
        <v>0.58586841821670499</v>
      </c>
      <c r="BW139" s="1">
        <v>0.58688884973526001</v>
      </c>
      <c r="BX139" s="1">
        <v>0.587724089622498</v>
      </c>
      <c r="BY139" s="1">
        <v>0.58876746892929099</v>
      </c>
      <c r="BZ139" s="1">
        <v>0.59002947807312001</v>
      </c>
      <c r="CA139" s="1">
        <v>0.59115773439407304</v>
      </c>
      <c r="CB139" s="1" t="s">
        <v>12965</v>
      </c>
      <c r="CC139" s="1" t="s">
        <v>12966</v>
      </c>
      <c r="CD139" s="1" t="s">
        <v>12967</v>
      </c>
      <c r="CE139" s="1" t="s">
        <v>12968</v>
      </c>
      <c r="CF139" s="1" t="s">
        <v>12969</v>
      </c>
      <c r="CG139" s="1" t="s">
        <v>12970</v>
      </c>
      <c r="CH139" s="1" t="s">
        <v>12971</v>
      </c>
      <c r="CI139" s="1" t="s">
        <v>12972</v>
      </c>
      <c r="CJ139" s="1" t="s">
        <v>12973</v>
      </c>
      <c r="CK139" s="1" t="s">
        <v>12974</v>
      </c>
      <c r="CL139" s="1" t="s">
        <v>12975</v>
      </c>
      <c r="CM139" s="1" t="s">
        <v>12976</v>
      </c>
      <c r="CN139" s="1" t="s">
        <v>12977</v>
      </c>
      <c r="CO139" s="1" t="s">
        <v>12978</v>
      </c>
      <c r="CP139" s="1" t="s">
        <v>12979</v>
      </c>
      <c r="CQ139" s="1" t="s">
        <v>12980</v>
      </c>
      <c r="CR139" s="1" t="s">
        <v>12981</v>
      </c>
      <c r="CS139" s="1" t="s">
        <v>12982</v>
      </c>
      <c r="CT139" s="1" t="s">
        <v>12983</v>
      </c>
      <c r="CU139" s="1" t="s">
        <v>12984</v>
      </c>
      <c r="CV139" s="1" t="s">
        <v>12985</v>
      </c>
      <c r="CW139" s="1" t="s">
        <v>12986</v>
      </c>
      <c r="CX139" s="1" t="s">
        <v>12987</v>
      </c>
      <c r="CY139" s="1" t="s">
        <v>12988</v>
      </c>
      <c r="CZ139" s="1" t="s">
        <v>12989</v>
      </c>
      <c r="DA139" s="1" t="s">
        <v>12990</v>
      </c>
      <c r="DB139" s="1" t="s">
        <v>12991</v>
      </c>
      <c r="DC139" s="1" t="s">
        <v>12992</v>
      </c>
      <c r="DD139" s="1" t="s">
        <v>12993</v>
      </c>
      <c r="DE139" s="1" t="s">
        <v>12994</v>
      </c>
      <c r="DF139" s="1" t="s">
        <v>12995</v>
      </c>
      <c r="DG139" s="1" t="s">
        <v>12996</v>
      </c>
      <c r="DH139" s="1" t="s">
        <v>12997</v>
      </c>
      <c r="DI139" s="1" t="s">
        <v>12998</v>
      </c>
      <c r="DJ139" s="1" t="s">
        <v>12999</v>
      </c>
      <c r="DK139" s="1" t="s">
        <v>13000</v>
      </c>
      <c r="DL139" s="1" t="s">
        <v>13001</v>
      </c>
      <c r="DM139" s="1" t="s">
        <v>13002</v>
      </c>
      <c r="DN139" s="1" t="s">
        <v>13003</v>
      </c>
      <c r="DO139" s="1" t="s">
        <v>13004</v>
      </c>
      <c r="DP139" s="1" t="s">
        <v>13005</v>
      </c>
      <c r="DQ139" s="1" t="s">
        <v>13006</v>
      </c>
      <c r="DR139" s="1" t="s">
        <v>13007</v>
      </c>
      <c r="DS139" s="1" t="s">
        <v>13008</v>
      </c>
      <c r="DT139" s="1" t="s">
        <v>13009</v>
      </c>
      <c r="DU139" s="1" t="s">
        <v>13010</v>
      </c>
      <c r="DV139" s="1" t="s">
        <v>13011</v>
      </c>
      <c r="DW139" s="1" t="s">
        <v>13012</v>
      </c>
      <c r="DX139" s="1" t="s">
        <v>13013</v>
      </c>
      <c r="DY139" s="1" t="s">
        <v>13014</v>
      </c>
      <c r="DZ139" s="1" t="s">
        <v>13015</v>
      </c>
      <c r="EA139" s="1" t="s">
        <v>13016</v>
      </c>
      <c r="EB139" s="1" t="s">
        <v>13017</v>
      </c>
      <c r="EC139" s="1" t="s">
        <v>13018</v>
      </c>
      <c r="ED139" s="1" t="s">
        <v>13019</v>
      </c>
      <c r="EE139" s="1" t="s">
        <v>13020</v>
      </c>
      <c r="EF139" s="1" t="s">
        <v>13021</v>
      </c>
      <c r="EG139" s="1" t="s">
        <v>13022</v>
      </c>
      <c r="EH139" s="1" t="s">
        <v>13023</v>
      </c>
      <c r="EI139" s="1" t="s">
        <v>13024</v>
      </c>
      <c r="EJ139" s="1" t="s">
        <v>13025</v>
      </c>
      <c r="EK139" s="1" t="s">
        <v>13026</v>
      </c>
      <c r="EL139" s="1" t="s">
        <v>13027</v>
      </c>
      <c r="EM139" s="1" t="s">
        <v>13028</v>
      </c>
      <c r="EN139" s="1" t="s">
        <v>13029</v>
      </c>
      <c r="EO139" s="1" t="s">
        <v>13030</v>
      </c>
      <c r="EP139" s="1" t="s">
        <v>13031</v>
      </c>
      <c r="EQ139" s="1" t="s">
        <v>13032</v>
      </c>
      <c r="ER139" s="1" t="s">
        <v>13033</v>
      </c>
      <c r="ES139" s="1" t="s">
        <v>13034</v>
      </c>
      <c r="ET139" s="1" t="s">
        <v>13035</v>
      </c>
      <c r="EU139" s="1" t="s">
        <v>13036</v>
      </c>
      <c r="EV139" s="1" t="s">
        <v>13037</v>
      </c>
      <c r="EW139" s="1" t="s">
        <v>13038</v>
      </c>
      <c r="EX139" s="1" t="s">
        <v>13039</v>
      </c>
      <c r="EY139" s="1" t="s">
        <v>13040</v>
      </c>
      <c r="EZ139" s="1" t="s">
        <v>13041</v>
      </c>
      <c r="FA139" s="1" t="s">
        <v>13042</v>
      </c>
      <c r="FB139" s="1" t="s">
        <v>13043</v>
      </c>
      <c r="FC139" s="1" t="s">
        <v>13044</v>
      </c>
      <c r="FD139" s="1" t="s">
        <v>13045</v>
      </c>
      <c r="FE139" s="1" t="s">
        <v>13046</v>
      </c>
      <c r="FF139" s="1" t="s">
        <v>13047</v>
      </c>
      <c r="FG139" s="1" t="s">
        <v>13048</v>
      </c>
      <c r="FH139" s="1" t="s">
        <v>13049</v>
      </c>
      <c r="FI139" s="1" t="s">
        <v>13050</v>
      </c>
      <c r="FJ139" s="1" t="s">
        <v>13051</v>
      </c>
      <c r="FK139" s="1" t="s">
        <v>13052</v>
      </c>
      <c r="FL139" s="1" t="s">
        <v>13053</v>
      </c>
      <c r="FM139" s="1" t="s">
        <v>13054</v>
      </c>
      <c r="FN139" s="1" t="s">
        <v>13055</v>
      </c>
      <c r="FO139" s="1" t="s">
        <v>13056</v>
      </c>
      <c r="FP139" s="1" t="s">
        <v>13057</v>
      </c>
      <c r="FQ139" s="1" t="s">
        <v>13058</v>
      </c>
    </row>
    <row r="140" spans="1:173" x14ac:dyDescent="0.25">
      <c r="A140">
        <v>0.1497</v>
      </c>
      <c r="B140" s="1">
        <v>6.0412790626287502E-2</v>
      </c>
      <c r="C140" s="1">
        <v>6.0060378164052998E-2</v>
      </c>
      <c r="D140" s="1">
        <v>6.0098972171545001E-2</v>
      </c>
      <c r="E140" s="1">
        <v>6.0554653406143202E-2</v>
      </c>
      <c r="F140" s="1">
        <v>6.1363264918327297E-2</v>
      </c>
      <c r="G140" s="1">
        <v>6.2430717051029198E-2</v>
      </c>
      <c r="H140" s="1">
        <v>6.3659854233264895E-2</v>
      </c>
      <c r="I140" s="1">
        <v>6.5008960664272294E-2</v>
      </c>
      <c r="J140" s="1">
        <v>6.6478557884693104E-2</v>
      </c>
      <c r="K140" s="1">
        <v>6.8003147840499906E-2</v>
      </c>
      <c r="L140" s="1">
        <v>6.9560132920741993E-2</v>
      </c>
      <c r="M140" s="1">
        <v>7.1126967668533297E-2</v>
      </c>
      <c r="N140" s="1">
        <v>7.2648897767066997E-2</v>
      </c>
      <c r="O140" s="1">
        <v>7.4070297181606307E-2</v>
      </c>
      <c r="P140" s="1">
        <v>7.5331218540668501E-2</v>
      </c>
      <c r="Q140" s="1">
        <v>7.6358340680599199E-2</v>
      </c>
      <c r="R140" s="1">
        <v>7.7114932239055606E-2</v>
      </c>
      <c r="S140" s="1">
        <v>7.7598981559276595E-2</v>
      </c>
      <c r="T140" s="1">
        <v>7.7804267406463595E-2</v>
      </c>
      <c r="U140" s="1">
        <v>7.7716439962387099E-2</v>
      </c>
      <c r="V140" s="1">
        <v>7.7342823147773701E-2</v>
      </c>
      <c r="W140" s="1">
        <v>7.6754532754421206E-2</v>
      </c>
      <c r="X140" s="1">
        <v>7.6046884059906006E-2</v>
      </c>
      <c r="Y140" s="1">
        <v>7.5245730578899397E-2</v>
      </c>
      <c r="Z140" s="1">
        <v>7.4345141649246202E-2</v>
      </c>
      <c r="AA140" s="1">
        <v>7.3373772203922299E-2</v>
      </c>
      <c r="AB140" s="1">
        <v>7.2341054677963298E-2</v>
      </c>
      <c r="AC140" s="1">
        <v>7.1287289261817904E-2</v>
      </c>
      <c r="AD140" s="1">
        <v>7.0318743586540194E-2</v>
      </c>
      <c r="AE140" s="1">
        <v>6.9341853260993999E-2</v>
      </c>
      <c r="AF140" s="1">
        <v>6.8406887352466597E-2</v>
      </c>
      <c r="AG140" s="1">
        <v>6.7583702504634899E-2</v>
      </c>
      <c r="AH140" s="1">
        <v>6.6910199820995303E-2</v>
      </c>
      <c r="AI140" s="1">
        <v>6.6402800381183597E-2</v>
      </c>
      <c r="AJ140" s="1">
        <v>6.6074796020984705E-2</v>
      </c>
      <c r="AK140" s="1">
        <v>6.6670447587966905E-2</v>
      </c>
      <c r="AL140" s="1">
        <v>6.7535839974880205E-2</v>
      </c>
      <c r="AM140" s="1">
        <v>6.9169618189334897E-2</v>
      </c>
      <c r="AN140" s="1">
        <v>7.1908116340637193E-2</v>
      </c>
      <c r="AO140" s="1">
        <v>7.6040819287300096E-2</v>
      </c>
      <c r="AP140" s="1">
        <v>8.1733718514442402E-2</v>
      </c>
      <c r="AQ140" s="1">
        <v>8.9135110378265395E-2</v>
      </c>
      <c r="AR140" s="1">
        <v>9.84342396259308E-2</v>
      </c>
      <c r="AS140" s="1">
        <v>0.10985204577446001</v>
      </c>
      <c r="AT140" s="1">
        <v>0.12359949201345399</v>
      </c>
      <c r="AU140" s="1">
        <v>0.13959881663322399</v>
      </c>
      <c r="AV140" s="1">
        <v>0.15759244561195401</v>
      </c>
      <c r="AW140" s="1">
        <v>0.17742383480071999</v>
      </c>
      <c r="AX140" s="1">
        <v>0.19911934435367601</v>
      </c>
      <c r="AY140" s="1">
        <v>0.22247019410133401</v>
      </c>
      <c r="AZ140" s="1">
        <v>0.24702917039394401</v>
      </c>
      <c r="BA140" s="1">
        <v>0.27214625477790799</v>
      </c>
      <c r="BB140" s="1">
        <v>0.29732289910316501</v>
      </c>
      <c r="BC140" s="1">
        <v>0.32233342528343201</v>
      </c>
      <c r="BD140" s="1">
        <v>0.34700512886047402</v>
      </c>
      <c r="BE140" s="1">
        <v>0.37115556001663202</v>
      </c>
      <c r="BF140" s="1">
        <v>0.39438244700431802</v>
      </c>
      <c r="BG140" s="1">
        <v>0.416202962398529</v>
      </c>
      <c r="BH140" s="1">
        <v>0.43652525544166598</v>
      </c>
      <c r="BI140" s="1">
        <v>0.45535078644752502</v>
      </c>
      <c r="BJ140" s="1">
        <v>0.47239083051681502</v>
      </c>
      <c r="BK140" s="1">
        <v>0.487383663654327</v>
      </c>
      <c r="BL140" s="1">
        <v>0.50011688470840499</v>
      </c>
      <c r="BM140" s="1">
        <v>0.51070988178253196</v>
      </c>
      <c r="BN140" s="1">
        <v>0.51939845085143999</v>
      </c>
      <c r="BO140" s="1">
        <v>0.526311695575714</v>
      </c>
      <c r="BP140" s="1">
        <v>0.53140723705291804</v>
      </c>
      <c r="BQ140" s="1">
        <v>0.53488600254058805</v>
      </c>
      <c r="BR140" s="1">
        <v>0.53718280792236295</v>
      </c>
      <c r="BS140" s="1">
        <v>0.53889262676239003</v>
      </c>
      <c r="BT140" s="1">
        <v>0.54045349359512296</v>
      </c>
      <c r="BU140" s="1">
        <v>0.54198497533798196</v>
      </c>
      <c r="BV140" s="1">
        <v>0.54341214895248402</v>
      </c>
      <c r="BW140" s="1">
        <v>0.54460430145263705</v>
      </c>
      <c r="BX140" s="1">
        <v>0.54563850164413497</v>
      </c>
      <c r="BY140" s="1">
        <v>0.54675620794296298</v>
      </c>
      <c r="BZ140" s="1">
        <v>0.54794150590896595</v>
      </c>
      <c r="CA140" s="1">
        <v>0.54901355504989602</v>
      </c>
      <c r="CB140" s="1" t="s">
        <v>13059</v>
      </c>
      <c r="CC140" s="1" t="s">
        <v>13060</v>
      </c>
      <c r="CD140" s="1" t="s">
        <v>13061</v>
      </c>
      <c r="CE140" s="1" t="s">
        <v>13062</v>
      </c>
      <c r="CF140" s="1" t="s">
        <v>13063</v>
      </c>
      <c r="CG140" s="1" t="s">
        <v>13064</v>
      </c>
      <c r="CH140" s="1" t="s">
        <v>13065</v>
      </c>
      <c r="CI140" s="1" t="s">
        <v>13066</v>
      </c>
      <c r="CJ140" s="1" t="s">
        <v>13067</v>
      </c>
      <c r="CK140" s="1" t="s">
        <v>13068</v>
      </c>
      <c r="CL140" s="1" t="s">
        <v>13069</v>
      </c>
      <c r="CM140" s="1" t="s">
        <v>13070</v>
      </c>
      <c r="CN140" s="1" t="s">
        <v>13071</v>
      </c>
      <c r="CO140" s="1" t="s">
        <v>13072</v>
      </c>
      <c r="CP140" s="1" t="s">
        <v>13073</v>
      </c>
      <c r="CQ140" s="1" t="s">
        <v>13074</v>
      </c>
      <c r="CR140" s="1" t="s">
        <v>13075</v>
      </c>
      <c r="CS140" s="1" t="s">
        <v>13076</v>
      </c>
      <c r="CT140" s="1" t="s">
        <v>13077</v>
      </c>
      <c r="CU140" s="1" t="s">
        <v>13078</v>
      </c>
      <c r="CV140" s="1" t="s">
        <v>13079</v>
      </c>
      <c r="CW140" s="1" t="s">
        <v>13080</v>
      </c>
      <c r="CX140" s="1" t="s">
        <v>13081</v>
      </c>
      <c r="CY140" s="1" t="s">
        <v>13082</v>
      </c>
      <c r="CZ140" s="1" t="s">
        <v>13083</v>
      </c>
      <c r="DA140" s="1" t="s">
        <v>13084</v>
      </c>
      <c r="DB140" s="1" t="s">
        <v>13085</v>
      </c>
      <c r="DC140" s="1" t="s">
        <v>13086</v>
      </c>
      <c r="DD140" s="1" t="s">
        <v>13087</v>
      </c>
      <c r="DE140" s="1" t="s">
        <v>13088</v>
      </c>
      <c r="DF140" s="1" t="s">
        <v>13089</v>
      </c>
      <c r="DG140" s="1" t="s">
        <v>13090</v>
      </c>
      <c r="DH140" s="1" t="s">
        <v>13091</v>
      </c>
      <c r="DI140" s="1" t="s">
        <v>13092</v>
      </c>
      <c r="DJ140" s="1" t="s">
        <v>13093</v>
      </c>
      <c r="DK140" s="1" t="s">
        <v>13094</v>
      </c>
      <c r="DL140" s="1" t="s">
        <v>13095</v>
      </c>
      <c r="DM140" s="1" t="s">
        <v>13096</v>
      </c>
      <c r="DN140" s="1" t="s">
        <v>13097</v>
      </c>
      <c r="DO140" s="1" t="s">
        <v>13098</v>
      </c>
      <c r="DP140" s="1" t="s">
        <v>13099</v>
      </c>
      <c r="DQ140" s="1" t="s">
        <v>13100</v>
      </c>
      <c r="DR140" s="1" t="s">
        <v>13101</v>
      </c>
      <c r="DS140" s="1" t="s">
        <v>13102</v>
      </c>
      <c r="DT140" s="1" t="s">
        <v>13103</v>
      </c>
      <c r="DU140" s="1" t="s">
        <v>13104</v>
      </c>
      <c r="DV140" s="1" t="s">
        <v>13105</v>
      </c>
      <c r="DW140" s="1" t="s">
        <v>13106</v>
      </c>
      <c r="DX140" s="1" t="s">
        <v>13107</v>
      </c>
      <c r="DY140" s="1" t="s">
        <v>13108</v>
      </c>
      <c r="DZ140" s="1" t="s">
        <v>13109</v>
      </c>
      <c r="EA140" s="1" t="s">
        <v>13110</v>
      </c>
      <c r="EB140" s="1" t="s">
        <v>13111</v>
      </c>
      <c r="EC140" s="1" t="s">
        <v>13112</v>
      </c>
      <c r="ED140" s="1" t="s">
        <v>13113</v>
      </c>
      <c r="EE140" s="1" t="s">
        <v>13114</v>
      </c>
      <c r="EF140" s="1" t="s">
        <v>13115</v>
      </c>
      <c r="EG140" s="1" t="s">
        <v>13116</v>
      </c>
      <c r="EH140" s="1" t="s">
        <v>13117</v>
      </c>
      <c r="EI140" s="1" t="s">
        <v>13118</v>
      </c>
      <c r="EJ140" s="1" t="s">
        <v>13119</v>
      </c>
      <c r="EK140" s="1" t="s">
        <v>13120</v>
      </c>
      <c r="EL140" s="1" t="s">
        <v>13121</v>
      </c>
      <c r="EM140" s="1" t="s">
        <v>13122</v>
      </c>
      <c r="EN140" s="1" t="s">
        <v>13123</v>
      </c>
      <c r="EO140" s="1" t="s">
        <v>13124</v>
      </c>
      <c r="EP140" s="1" t="s">
        <v>13125</v>
      </c>
      <c r="EQ140" s="1" t="s">
        <v>13126</v>
      </c>
      <c r="ER140" s="1" t="s">
        <v>13127</v>
      </c>
      <c r="ES140" s="1" t="s">
        <v>13128</v>
      </c>
      <c r="ET140" s="1" t="s">
        <v>13129</v>
      </c>
      <c r="EU140" s="1" t="s">
        <v>13130</v>
      </c>
      <c r="EV140" s="1" t="s">
        <v>13131</v>
      </c>
      <c r="EW140" s="1" t="s">
        <v>13132</v>
      </c>
      <c r="EX140" s="1" t="s">
        <v>13133</v>
      </c>
      <c r="EY140" s="1" t="s">
        <v>13134</v>
      </c>
      <c r="EZ140" s="1" t="s">
        <v>13135</v>
      </c>
      <c r="FA140" s="1" t="s">
        <v>13136</v>
      </c>
      <c r="FB140" s="1" t="s">
        <v>13137</v>
      </c>
      <c r="FC140" s="1" t="s">
        <v>13138</v>
      </c>
      <c r="FD140" s="1" t="s">
        <v>13139</v>
      </c>
      <c r="FE140" s="1" t="s">
        <v>13140</v>
      </c>
      <c r="FF140" s="1" t="s">
        <v>13141</v>
      </c>
      <c r="FG140" s="1" t="s">
        <v>13142</v>
      </c>
      <c r="FH140" s="1" t="s">
        <v>13143</v>
      </c>
      <c r="FI140" s="1" t="s">
        <v>13144</v>
      </c>
      <c r="FJ140" s="1" t="s">
        <v>13145</v>
      </c>
      <c r="FK140" s="1" t="s">
        <v>13146</v>
      </c>
      <c r="FL140" s="1" t="s">
        <v>13147</v>
      </c>
      <c r="FM140" s="1" t="s">
        <v>13148</v>
      </c>
      <c r="FN140" s="1" t="s">
        <v>13149</v>
      </c>
      <c r="FO140" s="1" t="s">
        <v>13150</v>
      </c>
      <c r="FP140" s="1" t="s">
        <v>13151</v>
      </c>
      <c r="FQ140" s="1" t="s">
        <v>13152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2021-11-15T08:43:41Z</dcterms:modified>
</cp:coreProperties>
</file>