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4"/>
      <name val="Arial"/>
      <family val="2"/>
    </font>
    <font>
      <sz val="10"/>
      <color theme="9" tint="0.39997558519241921"/>
      <name val="Arial"/>
      <family val="2"/>
    </font>
    <font>
      <sz val="11"/>
      <color theme="4"/>
      <name val="宋体"/>
      <family val="2"/>
      <scheme val="minor"/>
    </font>
    <font>
      <sz val="11"/>
      <color theme="9" tint="0.39997558519241921"/>
      <name val="宋体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/>
    <xf numFmtId="0" fontId="6" fillId="0" borderId="0" xfId="0" applyFont="1"/>
    <xf numFmtId="0" fontId="7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9"/>
  <sheetViews>
    <sheetView tabSelected="1" workbookViewId="0">
      <selection activeCell="EL4" sqref="EL4"/>
    </sheetView>
  </sheetViews>
  <sheetFormatPr defaultRowHeight="14.4" x14ac:dyDescent="0.25"/>
  <cols>
    <col min="2" max="12" width="8.88671875" style="4"/>
    <col min="13" max="13" width="8.88671875" style="5"/>
    <col min="14" max="22" width="8.88671875" style="4"/>
    <col min="23" max="23" width="8.88671875" style="5"/>
    <col min="24" max="25" width="8.88671875" style="4"/>
    <col min="54" max="54" width="8.88671875" style="1"/>
    <col min="57" max="58" width="8.88671875" style="1"/>
    <col min="62" max="63" width="8.88671875" style="1"/>
    <col min="65" max="65" width="8.88671875" style="1"/>
    <col min="69" max="69" width="8.88671875" style="1"/>
    <col min="71" max="71" width="8.88671875" style="1"/>
    <col min="81" max="82" width="8.88671875" style="1"/>
    <col min="86" max="87" width="8.88671875" style="1"/>
    <col min="89" max="89" width="8.88671875" style="1"/>
    <col min="91" max="93" width="8.88671875" style="1"/>
    <col min="95" max="95" width="8.88671875" style="1"/>
    <col min="98" max="98" width="8.88671875" style="1"/>
    <col min="104" max="105" width="8.88671875" style="1"/>
    <col min="108" max="108" width="8.88671875" style="1"/>
    <col min="110" max="110" width="8.88671875" style="1"/>
    <col min="112" max="112" width="8.88671875" style="1"/>
    <col min="114" max="114" width="8.88671875" style="1"/>
    <col min="119" max="120" width="8.88671875" style="1"/>
    <col min="127" max="127" width="8.88671875" style="1"/>
    <col min="131" max="135" width="8.88671875" style="1"/>
    <col min="137" max="139" width="8.88671875" style="1"/>
    <col min="141" max="142" width="8.88671875" style="1"/>
  </cols>
  <sheetData>
    <row r="1" spans="1:142" x14ac:dyDescent="0.25">
      <c r="A1" s="1">
        <v>0.26440000000000002</v>
      </c>
      <c r="B1" s="2">
        <v>0.65639907121658303</v>
      </c>
      <c r="C1" s="2">
        <v>0.65548598766326904</v>
      </c>
      <c r="D1" s="2">
        <v>0.65434551239013705</v>
      </c>
      <c r="E1" s="2">
        <v>0.65287405252456698</v>
      </c>
      <c r="F1" s="2">
        <v>0.64593482017517101</v>
      </c>
      <c r="G1" s="2">
        <v>0.63896650075912498</v>
      </c>
      <c r="H1" s="2">
        <v>0.62652194499969505</v>
      </c>
      <c r="I1" s="2">
        <v>0.59652858972549405</v>
      </c>
      <c r="J1" s="2">
        <v>0.58864825963973999</v>
      </c>
      <c r="K1" s="2">
        <v>0.58153051137924205</v>
      </c>
      <c r="L1" s="2">
        <v>0.56402355432510398</v>
      </c>
      <c r="M1" s="3">
        <v>0.55990403890609697</v>
      </c>
      <c r="N1" s="2">
        <v>0.54508668184280396</v>
      </c>
      <c r="O1" s="2">
        <v>0.53944176435470603</v>
      </c>
      <c r="P1" s="2">
        <v>0.50073587894439697</v>
      </c>
      <c r="Q1" s="2">
        <v>0.48582983016967801</v>
      </c>
      <c r="R1" s="2">
        <v>0.42426726222038302</v>
      </c>
      <c r="S1" s="2">
        <v>0.380290538072586</v>
      </c>
      <c r="T1" s="2">
        <v>0.34806343913078303</v>
      </c>
      <c r="U1" s="2">
        <v>0.28186792135238598</v>
      </c>
      <c r="V1" s="2">
        <v>0.219777956604958</v>
      </c>
      <c r="W1" s="3">
        <v>0.164893493056297</v>
      </c>
      <c r="X1" s="2">
        <v>0.14626498520374301</v>
      </c>
      <c r="Y1" s="2">
        <v>0.14278666675090801</v>
      </c>
      <c r="Z1">
        <v>0.6562620333262853</v>
      </c>
      <c r="AA1">
        <v>0.65555364063807919</v>
      </c>
      <c r="AB1">
        <v>0.65477692910603169</v>
      </c>
      <c r="AC1">
        <v>0.65196758338383309</v>
      </c>
      <c r="AD1">
        <v>0.64686789172036341</v>
      </c>
      <c r="AE1">
        <v>0.63953439337866702</v>
      </c>
      <c r="AF1">
        <v>0.62208756889615779</v>
      </c>
      <c r="AG1">
        <v>0.60175821270261498</v>
      </c>
      <c r="AH1">
        <v>0.58777408940451492</v>
      </c>
      <c r="AI1">
        <v>0.57853664500372792</v>
      </c>
      <c r="AJ1">
        <v>0.56812600578580597</v>
      </c>
      <c r="AK1">
        <v>0.55613641909190581</v>
      </c>
      <c r="AL1">
        <v>0.55040985516139451</v>
      </c>
      <c r="AM1">
        <v>0.53094797474997413</v>
      </c>
      <c r="AN1">
        <v>0.51164877840450862</v>
      </c>
      <c r="AO1">
        <v>0.47428422570228612</v>
      </c>
      <c r="AP1">
        <v>0.43027399778366132</v>
      </c>
      <c r="AQ1">
        <v>0.38370898025376482</v>
      </c>
      <c r="AR1">
        <v>0.34088126633848448</v>
      </c>
      <c r="AS1">
        <v>0.28486569481236601</v>
      </c>
      <c r="AT1">
        <v>0.2175536274909973</v>
      </c>
      <c r="AU1">
        <v>0.16919259769575951</v>
      </c>
      <c r="AV1">
        <v>0.145456365602357</v>
      </c>
      <c r="AW1">
        <v>0.1420843622514181</v>
      </c>
      <c r="AX1">
        <v>0.60357279040718814</v>
      </c>
      <c r="AY1">
        <v>0.60276865183247252</v>
      </c>
      <c r="AZ1">
        <v>0.60176425288419866</v>
      </c>
      <c r="BA1">
        <v>0.60046836092036227</v>
      </c>
      <c r="BB1" s="1">
        <v>0.59435708622834604</v>
      </c>
      <c r="BC1">
        <v>0.58822019500623923</v>
      </c>
      <c r="BD1">
        <v>0.57726046706563949</v>
      </c>
      <c r="BE1" s="1">
        <v>0.55084578258950578</v>
      </c>
      <c r="BF1" s="1">
        <v>0.54390569766469488</v>
      </c>
      <c r="BG1">
        <v>0.53763720676853555</v>
      </c>
      <c r="BH1">
        <v>0.52221910024145235</v>
      </c>
      <c r="BI1">
        <v>0.5185911066744493</v>
      </c>
      <c r="BJ1" s="1">
        <v>0.50554168929453513</v>
      </c>
      <c r="BK1" s="1">
        <v>0.50057029769867145</v>
      </c>
      <c r="BL1">
        <v>0.46648262257410378</v>
      </c>
      <c r="BM1" s="1">
        <v>0.45335509577456828</v>
      </c>
      <c r="BN1">
        <v>0.39913789356245288</v>
      </c>
      <c r="BO1">
        <v>0.36040827221671379</v>
      </c>
      <c r="BP1">
        <v>0.33202636421254023</v>
      </c>
      <c r="BQ1" s="1">
        <v>0.27372899468300721</v>
      </c>
      <c r="BR1">
        <v>0.2190473222611054</v>
      </c>
      <c r="BS1" s="1">
        <v>0.17071142339197271</v>
      </c>
      <c r="BT1">
        <v>0.15430558440904141</v>
      </c>
      <c r="BU1">
        <v>0.15124228310116211</v>
      </c>
      <c r="BV1">
        <v>1.0023045435836271</v>
      </c>
      <c r="BW1">
        <v>0.99701585263420545</v>
      </c>
      <c r="BX1">
        <v>0.99041008119832663</v>
      </c>
      <c r="BY1">
        <v>0.98188720676341545</v>
      </c>
      <c r="BZ1">
        <v>0.9416943293547867</v>
      </c>
      <c r="CA1">
        <v>0.90133297611984486</v>
      </c>
      <c r="CB1">
        <v>0.82925259620762726</v>
      </c>
      <c r="CC1" s="1">
        <v>0.65552743600105989</v>
      </c>
      <c r="CD1" s="1">
        <v>0.60988360608897862</v>
      </c>
      <c r="CE1">
        <v>0.56865674282007872</v>
      </c>
      <c r="CF1">
        <v>0.46725431914473509</v>
      </c>
      <c r="CG1">
        <v>0.44339358500553072</v>
      </c>
      <c r="CH1" s="1">
        <v>0.35756965146673569</v>
      </c>
      <c r="CI1" s="1">
        <v>0.32487360309177482</v>
      </c>
      <c r="CJ1">
        <v>0.1006844091063044</v>
      </c>
      <c r="CK1" s="1">
        <v>1.4346762392187519E-2</v>
      </c>
      <c r="CL1">
        <v>-0.34223111567263548</v>
      </c>
      <c r="CM1" s="1">
        <v>-0.59694964843070752</v>
      </c>
      <c r="CN1" s="1">
        <v>-0.78361292352862044</v>
      </c>
      <c r="CO1" s="1">
        <v>-1.167025410256985</v>
      </c>
      <c r="CP1">
        <v>-1.526658034695145</v>
      </c>
      <c r="CQ1" s="1">
        <v>-1.84455552017734</v>
      </c>
      <c r="CR1">
        <v>-1.952454102430254</v>
      </c>
      <c r="CS1">
        <v>-1.972600945787522</v>
      </c>
      <c r="CT1" s="1">
        <v>-9.1308355331398694E-4</v>
      </c>
      <c r="CU1">
        <v>-1.1404752731319909E-3</v>
      </c>
      <c r="CV1">
        <v>-1.4714598655700679E-3</v>
      </c>
      <c r="CW1">
        <v>-6.939232349395974E-3</v>
      </c>
      <c r="CX1">
        <v>-6.9683194160460324E-3</v>
      </c>
      <c r="CY1">
        <v>-1.244455575942993E-2</v>
      </c>
      <c r="CZ1" s="1">
        <v>-2.9993355274200991E-2</v>
      </c>
      <c r="DA1" s="1">
        <v>-7.8803300857540615E-3</v>
      </c>
      <c r="DB1">
        <v>-7.1177482604979359E-3</v>
      </c>
      <c r="DC1">
        <v>-1.7506957054138069E-2</v>
      </c>
      <c r="DD1" s="1">
        <v>-4.1195154190070138E-3</v>
      </c>
      <c r="DE1">
        <v>-1.4817357063293009E-2</v>
      </c>
      <c r="DF1" s="1">
        <v>-5.6449174880979216E-3</v>
      </c>
      <c r="DG1">
        <v>-3.870588541030906E-2</v>
      </c>
      <c r="DH1" s="1">
        <v>-1.4906048774718961E-2</v>
      </c>
      <c r="DI1">
        <v>-6.1562567949294988E-2</v>
      </c>
      <c r="DJ1" s="1">
        <v>-4.3976724147797019E-2</v>
      </c>
      <c r="DK1">
        <v>-3.2227098941802979E-2</v>
      </c>
      <c r="DL1">
        <v>-6.6195517778397051E-2</v>
      </c>
      <c r="DM1">
        <v>-6.2089964747427978E-2</v>
      </c>
      <c r="DN1">
        <v>-5.4884463548661E-2</v>
      </c>
      <c r="DO1" s="1">
        <v>-1.8628507852553992E-2</v>
      </c>
      <c r="DP1" s="1">
        <v>-3.4783184528350002E-3</v>
      </c>
      <c r="DQ1">
        <v>-2.2739171981800421E-4</v>
      </c>
      <c r="DR1">
        <v>-3.3098459243807721E-4</v>
      </c>
      <c r="DS1">
        <v>-5.4677724838259056E-3</v>
      </c>
      <c r="DT1">
        <v>-2.9087066650057561E-5</v>
      </c>
      <c r="DU1">
        <v>-5.4762363433839001E-3</v>
      </c>
      <c r="DV1">
        <v>-1.7548799514771059E-2</v>
      </c>
      <c r="DW1" s="1">
        <v>2.211302518844693E-2</v>
      </c>
      <c r="DX1">
        <v>7.6258182525612561E-4</v>
      </c>
      <c r="DY1">
        <v>-1.038920879364014E-2</v>
      </c>
      <c r="DZ1">
        <v>1.3387441635131061E-2</v>
      </c>
      <c r="EA1" s="1">
        <v>-1.0697841644285999E-2</v>
      </c>
      <c r="EB1" s="1">
        <v>9.1724395751950905E-3</v>
      </c>
      <c r="EC1" s="1">
        <v>-3.3060967922211137E-2</v>
      </c>
      <c r="ED1" s="1">
        <v>2.3799836635590099E-2</v>
      </c>
      <c r="EE1" s="1">
        <v>-4.6656519174576028E-2</v>
      </c>
      <c r="EF1">
        <v>1.7585843801497969E-2</v>
      </c>
      <c r="EG1" s="1">
        <v>1.1749625205994039E-2</v>
      </c>
      <c r="EH1" s="1">
        <v>-3.3968418836594072E-2</v>
      </c>
      <c r="EI1" s="1">
        <v>4.1055530309690724E-3</v>
      </c>
      <c r="EJ1">
        <v>7.2055011987669781E-3</v>
      </c>
      <c r="EK1" s="1">
        <v>3.6255955696107012E-2</v>
      </c>
      <c r="EL1" s="1">
        <v>1.515018939971899E-2</v>
      </c>
    </row>
    <row r="2" spans="1:142" x14ac:dyDescent="0.25">
      <c r="A2" s="1">
        <v>0.23530000000000001</v>
      </c>
      <c r="B2" s="2">
        <v>0.66296708583831798</v>
      </c>
      <c r="C2" s="2">
        <v>0.66197597980499301</v>
      </c>
      <c r="D2" s="2">
        <v>0.66076248884201005</v>
      </c>
      <c r="E2" s="2">
        <v>0.65920311212539695</v>
      </c>
      <c r="F2" s="2">
        <v>0.65176784992217995</v>
      </c>
      <c r="G2" s="2">
        <v>0.64432448148727395</v>
      </c>
      <c r="H2" s="2">
        <v>0.631117403507233</v>
      </c>
      <c r="I2" s="2">
        <v>0.59933239221572898</v>
      </c>
      <c r="J2" s="2">
        <v>0.59098351001739502</v>
      </c>
      <c r="K2" s="2">
        <v>0.58278012275695801</v>
      </c>
      <c r="L2" s="2">
        <v>0.56421893835067805</v>
      </c>
      <c r="M2" s="3">
        <v>0.55987769365310702</v>
      </c>
      <c r="N2" s="2">
        <v>0.54436361789703402</v>
      </c>
      <c r="O2" s="2">
        <v>0.53847056627273604</v>
      </c>
      <c r="P2" s="2">
        <v>0.49818223714828502</v>
      </c>
      <c r="Q2" s="2">
        <v>0.48278078436851501</v>
      </c>
      <c r="R2" s="2">
        <v>0.41942977905273399</v>
      </c>
      <c r="S2" s="2">
        <v>0.374529659748077</v>
      </c>
      <c r="T2" s="2">
        <v>0.34174096584320102</v>
      </c>
      <c r="U2" s="2">
        <v>0.27450057864189098</v>
      </c>
      <c r="V2" s="2">
        <v>0.21139289438724501</v>
      </c>
      <c r="W2" s="3">
        <v>0.155746355652809</v>
      </c>
      <c r="X2" s="2">
        <v>0.136744469404221</v>
      </c>
      <c r="Y2" s="2">
        <v>0.133114233613014</v>
      </c>
      <c r="Z2">
        <v>0.66281624351229029</v>
      </c>
      <c r="AA2">
        <v>0.66205245597021933</v>
      </c>
      <c r="AB2">
        <v>0.66122590303421036</v>
      </c>
      <c r="AC2">
        <v>0.65822615964072095</v>
      </c>
      <c r="AD2">
        <v>0.65276413985661108</v>
      </c>
      <c r="AE2">
        <v>0.64492950609752109</v>
      </c>
      <c r="AF2">
        <v>0.62641783612115076</v>
      </c>
      <c r="AG2">
        <v>0.60492993763514968</v>
      </c>
      <c r="AH2">
        <v>0.58988745212554949</v>
      </c>
      <c r="AI2">
        <v>0.57977317741939027</v>
      </c>
      <c r="AJ2">
        <v>0.5685021247182579</v>
      </c>
      <c r="AK2">
        <v>0.55591883999960823</v>
      </c>
      <c r="AL2">
        <v>0.54991877419608037</v>
      </c>
      <c r="AM2">
        <v>0.52961641294615658</v>
      </c>
      <c r="AN2">
        <v>0.50950668709618741</v>
      </c>
      <c r="AO2">
        <v>0.47084619573184427</v>
      </c>
      <c r="AP2">
        <v>0.42566462755203222</v>
      </c>
      <c r="AQ2">
        <v>0.37797740186963757</v>
      </c>
      <c r="AR2">
        <v>0.33444260741983151</v>
      </c>
      <c r="AS2">
        <v>0.27752251752785267</v>
      </c>
      <c r="AT2">
        <v>0.20917674601078001</v>
      </c>
      <c r="AU2">
        <v>0.16007119928087521</v>
      </c>
      <c r="AV2">
        <v>0.13592747620173881</v>
      </c>
      <c r="AW2">
        <v>0.13241898970944541</v>
      </c>
      <c r="AX2">
        <v>0.60536775603605719</v>
      </c>
      <c r="AY2">
        <v>0.60452087856109871</v>
      </c>
      <c r="AZ2">
        <v>0.60348397824159572</v>
      </c>
      <c r="BA2">
        <v>0.60215152644343239</v>
      </c>
      <c r="BB2" s="1">
        <v>0.59579826466457864</v>
      </c>
      <c r="BC2">
        <v>0.58943807629584111</v>
      </c>
      <c r="BD2">
        <v>0.57815292972701793</v>
      </c>
      <c r="BE2" s="1">
        <v>0.5509933633446279</v>
      </c>
      <c r="BF2" s="1">
        <v>0.54385943414117921</v>
      </c>
      <c r="BG2">
        <v>0.53684982703999051</v>
      </c>
      <c r="BH2">
        <v>0.52098971878346489</v>
      </c>
      <c r="BI2">
        <v>0.51728022431563081</v>
      </c>
      <c r="BJ2" s="1">
        <v>0.50402380082425013</v>
      </c>
      <c r="BK2" s="1">
        <v>0.49898832277086491</v>
      </c>
      <c r="BL2">
        <v>0.46456286546157077</v>
      </c>
      <c r="BM2" s="1">
        <v>0.45140267573185322</v>
      </c>
      <c r="BN2">
        <v>0.39727068822096617</v>
      </c>
      <c r="BO2">
        <v>0.3589045615064535</v>
      </c>
      <c r="BP2">
        <v>0.33088737124862339</v>
      </c>
      <c r="BQ2" s="1">
        <v>0.27343199572513799</v>
      </c>
      <c r="BR2">
        <v>0.21950792050509549</v>
      </c>
      <c r="BS2" s="1">
        <v>0.17195922376726791</v>
      </c>
      <c r="BT2">
        <v>0.1557225458492992</v>
      </c>
      <c r="BU2">
        <v>0.1526205922570609</v>
      </c>
      <c r="BV2">
        <v>1.0136323635356039</v>
      </c>
      <c r="BW2">
        <v>1.0080652075850851</v>
      </c>
      <c r="BX2">
        <v>1.0012488900485981</v>
      </c>
      <c r="BY2">
        <v>0.99248969267203735</v>
      </c>
      <c r="BZ2">
        <v>0.95072497444159709</v>
      </c>
      <c r="CA2">
        <v>0.90891472258058004</v>
      </c>
      <c r="CB2">
        <v>0.83472905495944238</v>
      </c>
      <c r="CC2" s="1">
        <v>0.65618901100959115</v>
      </c>
      <c r="CD2" s="1">
        <v>0.60929238476799197</v>
      </c>
      <c r="CE2">
        <v>0.56321302023406894</v>
      </c>
      <c r="CF2">
        <v>0.45895272442148533</v>
      </c>
      <c r="CG2">
        <v>0.43456745640968619</v>
      </c>
      <c r="CH2" s="1">
        <v>0.34742311840937312</v>
      </c>
      <c r="CI2" s="1">
        <v>0.31432117339662619</v>
      </c>
      <c r="CJ2">
        <v>8.8017020581420802E-2</v>
      </c>
      <c r="CK2" s="1">
        <v>1.5052987206613151E-3</v>
      </c>
      <c r="CL2">
        <v>-0.35434454413813599</v>
      </c>
      <c r="CM2" s="1">
        <v>-0.6065536498857178</v>
      </c>
      <c r="CN2" s="1">
        <v>-0.79073149387470354</v>
      </c>
      <c r="CO2" s="1">
        <v>-1.1684284396466189</v>
      </c>
      <c r="CP2">
        <v>-1.5229115202742951</v>
      </c>
      <c r="CQ2" s="1">
        <v>-1.835484493119484</v>
      </c>
      <c r="CR2">
        <v>-1.9422202615871771</v>
      </c>
      <c r="CS2">
        <v>-1.9626117112477171</v>
      </c>
      <c r="CT2" s="1">
        <v>-9.9110603332497327E-4</v>
      </c>
      <c r="CU2">
        <v>-1.2134909629829551E-3</v>
      </c>
      <c r="CV2">
        <v>-1.559376716613103E-3</v>
      </c>
      <c r="CW2">
        <v>-7.4352622032169968E-3</v>
      </c>
      <c r="CX2">
        <v>-7.4433684349060059E-3</v>
      </c>
      <c r="CY2">
        <v>-1.3207077980040951E-2</v>
      </c>
      <c r="CZ2" s="1">
        <v>-3.1785011291504017E-2</v>
      </c>
      <c r="DA2" s="1">
        <v>-8.3488821983339623E-3</v>
      </c>
      <c r="DB2">
        <v>-8.2033872604370117E-3</v>
      </c>
      <c r="DC2">
        <v>-1.8561184406279959E-2</v>
      </c>
      <c r="DD2" s="1">
        <v>-4.3412446975710228E-3</v>
      </c>
      <c r="DE2">
        <v>-1.5514075756073E-2</v>
      </c>
      <c r="DF2" s="1">
        <v>-5.8930516242979847E-3</v>
      </c>
      <c r="DG2">
        <v>-4.0288329124451017E-2</v>
      </c>
      <c r="DH2" s="1">
        <v>-1.540145277977001E-2</v>
      </c>
      <c r="DI2">
        <v>-6.3351005315781028E-2</v>
      </c>
      <c r="DJ2" s="1">
        <v>-4.4900119304656982E-2</v>
      </c>
      <c r="DK2">
        <v>-3.2788693904875987E-2</v>
      </c>
      <c r="DL2">
        <v>-6.7240387201310037E-2</v>
      </c>
      <c r="DM2">
        <v>-6.3107684254645968E-2</v>
      </c>
      <c r="DN2">
        <v>-5.5646538734436007E-2</v>
      </c>
      <c r="DO2" s="1">
        <v>-1.900188624858801E-2</v>
      </c>
      <c r="DP2" s="1">
        <v>-3.6302357912069978E-3</v>
      </c>
      <c r="DQ2">
        <v>-2.223849296579816E-4</v>
      </c>
      <c r="DR2">
        <v>-3.4588575363014851E-4</v>
      </c>
      <c r="DS2">
        <v>-5.8758854866038934E-3</v>
      </c>
      <c r="DT2">
        <v>-8.1062316890090358E-6</v>
      </c>
      <c r="DU2">
        <v>-5.7637095451349429E-3</v>
      </c>
      <c r="DV2">
        <v>-1.8577933311463068E-2</v>
      </c>
      <c r="DW2" s="1">
        <v>2.3436129093170052E-2</v>
      </c>
      <c r="DX2">
        <v>1.4549493789695059E-4</v>
      </c>
      <c r="DY2">
        <v>-1.0357797145842951E-2</v>
      </c>
      <c r="DZ2">
        <v>1.421993970870894E-2</v>
      </c>
      <c r="EA2" s="1">
        <v>-1.117283105850198E-2</v>
      </c>
      <c r="EB2" s="1">
        <v>9.6210241317750134E-3</v>
      </c>
      <c r="EC2" s="1">
        <v>-3.4395277500153032E-2</v>
      </c>
      <c r="ED2" s="1">
        <v>2.4886876344681012E-2</v>
      </c>
      <c r="EE2" s="1">
        <v>-4.794955253601102E-2</v>
      </c>
      <c r="EF2">
        <v>1.8450886011124049E-2</v>
      </c>
      <c r="EG2" s="1">
        <v>1.2111425399781E-2</v>
      </c>
      <c r="EH2" s="1">
        <v>-3.4451693296434049E-2</v>
      </c>
      <c r="EI2" s="1">
        <v>4.1327029466640694E-3</v>
      </c>
      <c r="EJ2">
        <v>7.4611455202099608E-3</v>
      </c>
      <c r="EK2" s="1">
        <v>3.6644652485848001E-2</v>
      </c>
      <c r="EL2" s="1">
        <v>1.537165045738101E-2</v>
      </c>
    </row>
    <row r="3" spans="1:142" x14ac:dyDescent="0.25">
      <c r="A3" s="1">
        <v>0.21420000000000003</v>
      </c>
      <c r="B3" s="2">
        <v>0.68178558349609397</v>
      </c>
      <c r="C3" s="2">
        <v>0.68076765537261996</v>
      </c>
      <c r="D3" s="2">
        <v>0.67950594425201405</v>
      </c>
      <c r="E3" s="2">
        <v>0.677903711795807</v>
      </c>
      <c r="F3" s="2">
        <v>0.67030388116836503</v>
      </c>
      <c r="G3" s="2">
        <v>0.66268426179885898</v>
      </c>
      <c r="H3" s="2">
        <v>0.64916872978210405</v>
      </c>
      <c r="I3" s="2">
        <v>0.61673575639724698</v>
      </c>
      <c r="J3" s="2">
        <v>0.60823094844818104</v>
      </c>
      <c r="K3" s="2">
        <v>0.60018014907836903</v>
      </c>
      <c r="L3" s="2">
        <v>0.58144927024841297</v>
      </c>
      <c r="M3" s="3">
        <v>0.57707035541534402</v>
      </c>
      <c r="N3" s="2">
        <v>0.56141680479049705</v>
      </c>
      <c r="O3" s="2">
        <v>0.555486619472504</v>
      </c>
      <c r="P3" s="2">
        <v>0.51478391885757402</v>
      </c>
      <c r="Q3" s="2">
        <v>0.49923184514045699</v>
      </c>
      <c r="R3" s="2">
        <v>0.43534550070762601</v>
      </c>
      <c r="S3" s="2">
        <v>0.389738619327545</v>
      </c>
      <c r="T3" s="2">
        <v>0.35625186562538103</v>
      </c>
      <c r="U3" s="2">
        <v>0.28744864463806202</v>
      </c>
      <c r="V3" s="2">
        <v>0.22265858948230699</v>
      </c>
      <c r="W3" s="3">
        <v>0.164955228567123</v>
      </c>
      <c r="X3" s="2">
        <v>0.14506824314594299</v>
      </c>
      <c r="Y3" s="2">
        <v>0.14126518368721</v>
      </c>
      <c r="Z3">
        <v>0.68163197721753854</v>
      </c>
      <c r="AA3">
        <v>0.68084230252674682</v>
      </c>
      <c r="AB3">
        <v>0.67998254469462838</v>
      </c>
      <c r="AC3">
        <v>0.67690643583025256</v>
      </c>
      <c r="AD3">
        <v>0.67131993259702427</v>
      </c>
      <c r="AE3">
        <v>0.66329672506877357</v>
      </c>
      <c r="AF3">
        <v>0.6443801181656974</v>
      </c>
      <c r="AG3">
        <v>0.62242030756814126</v>
      </c>
      <c r="AH3">
        <v>0.607173228263855</v>
      </c>
      <c r="AI3">
        <v>0.59708019495010389</v>
      </c>
      <c r="AJ3">
        <v>0.58579143966947278</v>
      </c>
      <c r="AK3">
        <v>0.57307396105357578</v>
      </c>
      <c r="AL3">
        <v>0.56703056607927627</v>
      </c>
      <c r="AM3">
        <v>0.54653641751834348</v>
      </c>
      <c r="AN3">
        <v>0.52621889369828367</v>
      </c>
      <c r="AO3">
        <v>0.4872233910220008</v>
      </c>
      <c r="AP3">
        <v>0.4415831923484802</v>
      </c>
      <c r="AQ3">
        <v>0.39327667014939421</v>
      </c>
      <c r="AR3">
        <v>0.34881476036139902</v>
      </c>
      <c r="AS3">
        <v>0.29055631075586602</v>
      </c>
      <c r="AT3">
        <v>0.220288062095642</v>
      </c>
      <c r="AU3">
        <v>0.16945198263440789</v>
      </c>
      <c r="AV3">
        <v>0.14425810745784221</v>
      </c>
      <c r="AW3">
        <v>0.14053851451192589</v>
      </c>
      <c r="AX3">
        <v>0.60515215853003645</v>
      </c>
      <c r="AY3">
        <v>0.60429788181593436</v>
      </c>
      <c r="AZ3">
        <v>0.60323901488279708</v>
      </c>
      <c r="BA3">
        <v>0.60189437192977124</v>
      </c>
      <c r="BB3" s="1">
        <v>0.59551635938996117</v>
      </c>
      <c r="BC3">
        <v>0.58912173952674873</v>
      </c>
      <c r="BD3">
        <v>0.57777908770845643</v>
      </c>
      <c r="BE3" s="1">
        <v>0.55056033493717593</v>
      </c>
      <c r="BF3" s="1">
        <v>0.54342283748401521</v>
      </c>
      <c r="BG3">
        <v>0.53666635805002028</v>
      </c>
      <c r="BH3">
        <v>0.52094682613996035</v>
      </c>
      <c r="BI3">
        <v>0.517271905594333</v>
      </c>
      <c r="BJ3" s="1">
        <v>0.50413496253966505</v>
      </c>
      <c r="BK3" s="1">
        <v>0.49915816790098122</v>
      </c>
      <c r="BL3">
        <v>0.46499920467504119</v>
      </c>
      <c r="BM3" s="1">
        <v>0.45194742417487349</v>
      </c>
      <c r="BN3">
        <v>0.39833203116283511</v>
      </c>
      <c r="BO3">
        <v>0.36005732800123319</v>
      </c>
      <c r="BP3">
        <v>0.33195421024769639</v>
      </c>
      <c r="BQ3" s="1">
        <v>0.27421242260154782</v>
      </c>
      <c r="BR3">
        <v>0.2198386076448994</v>
      </c>
      <c r="BS3" s="1">
        <v>0.1714121653269195</v>
      </c>
      <c r="BT3">
        <v>0.1547223930657709</v>
      </c>
      <c r="BU3">
        <v>0.15153074813228279</v>
      </c>
      <c r="BV3">
        <v>1.0123755208629059</v>
      </c>
      <c r="BW3">
        <v>1.006758834079889</v>
      </c>
      <c r="BX3">
        <v>0.99979701034040269</v>
      </c>
      <c r="BY3">
        <v>0.99095627035830447</v>
      </c>
      <c r="BZ3">
        <v>0.94902220128804338</v>
      </c>
      <c r="CA3">
        <v>0.90697894261643341</v>
      </c>
      <c r="CB3">
        <v>0.83240343154314345</v>
      </c>
      <c r="CC3" s="1">
        <v>0.65344595041671016</v>
      </c>
      <c r="CD3" s="1">
        <v>0.60651843039045406</v>
      </c>
      <c r="CE3">
        <v>0.56209602239290302</v>
      </c>
      <c r="CF3">
        <v>0.45874346032844449</v>
      </c>
      <c r="CG3">
        <v>0.43458164330062071</v>
      </c>
      <c r="CH3" s="1">
        <v>0.34820905090008381</v>
      </c>
      <c r="CI3" s="1">
        <v>0.31548769000208821</v>
      </c>
      <c r="CJ3">
        <v>9.0899808692010114E-2</v>
      </c>
      <c r="CK3" s="1">
        <v>5.0871418827644612E-3</v>
      </c>
      <c r="CL3">
        <v>-0.34742260621862919</v>
      </c>
      <c r="CM3" s="1">
        <v>-0.59907059781541649</v>
      </c>
      <c r="CN3" s="1">
        <v>-0.78384258965624232</v>
      </c>
      <c r="CO3" s="1">
        <v>-1.1634825004090701</v>
      </c>
      <c r="CP3">
        <v>-1.5209787106742121</v>
      </c>
      <c r="CQ3" s="1">
        <v>-1.8393722171644991</v>
      </c>
      <c r="CR3">
        <v>-1.949103902136502</v>
      </c>
      <c r="CS3">
        <v>-1.9700882853206441</v>
      </c>
      <c r="CT3" s="1">
        <v>-1.0179281234740101E-3</v>
      </c>
      <c r="CU3">
        <v>-1.2617111206059131E-3</v>
      </c>
      <c r="CV3">
        <v>-1.6022324562070529E-3</v>
      </c>
      <c r="CW3">
        <v>-7.5998306274419614E-3</v>
      </c>
      <c r="CX3">
        <v>-7.6196193695060588E-3</v>
      </c>
      <c r="CY3">
        <v>-1.3515532016754929E-2</v>
      </c>
      <c r="CZ3" s="1">
        <v>-3.2432973384857067E-2</v>
      </c>
      <c r="DA3" s="1">
        <v>-8.5048079490659401E-3</v>
      </c>
      <c r="DB3">
        <v>-8.0507993698120117E-3</v>
      </c>
      <c r="DC3">
        <v>-1.8730878829956051E-2</v>
      </c>
      <c r="DD3" s="1">
        <v>-4.3789148330689587E-3</v>
      </c>
      <c r="DE3">
        <v>-1.5653550624846971E-2</v>
      </c>
      <c r="DF3" s="1">
        <v>-5.930185317993053E-3</v>
      </c>
      <c r="DG3">
        <v>-4.0702700614929983E-2</v>
      </c>
      <c r="DH3" s="1">
        <v>-1.555207371711703E-2</v>
      </c>
      <c r="DI3">
        <v>-6.3886344432830977E-2</v>
      </c>
      <c r="DJ3" s="1">
        <v>-4.560688138008101E-2</v>
      </c>
      <c r="DK3">
        <v>-3.3486753702163967E-2</v>
      </c>
      <c r="DL3">
        <v>-6.8803220987319003E-2</v>
      </c>
      <c r="DM3">
        <v>-6.4790055155755033E-2</v>
      </c>
      <c r="DN3">
        <v>-5.7703360915183993E-2</v>
      </c>
      <c r="DO3" s="1">
        <v>-1.988698542118E-2</v>
      </c>
      <c r="DP3" s="1">
        <v>-3.803059458732994E-3</v>
      </c>
      <c r="DQ3">
        <v>-2.4378299713190279E-4</v>
      </c>
      <c r="DR3">
        <v>-3.4052133560114051E-4</v>
      </c>
      <c r="DS3">
        <v>-5.997598171234908E-3</v>
      </c>
      <c r="DT3">
        <v>-1.978874206409742E-5</v>
      </c>
      <c r="DU3">
        <v>-5.8959126472488688E-3</v>
      </c>
      <c r="DV3">
        <v>-1.8917441368102139E-2</v>
      </c>
      <c r="DW3" s="1">
        <v>2.392816543579113E-2</v>
      </c>
      <c r="DX3">
        <v>4.5400857925392829E-4</v>
      </c>
      <c r="DY3">
        <v>-1.0680079460144039E-2</v>
      </c>
      <c r="DZ3">
        <v>1.4351963996887099E-2</v>
      </c>
      <c r="EA3" s="1">
        <v>-1.1274635791778009E-2</v>
      </c>
      <c r="EB3" s="1">
        <v>9.723365306853915E-3</v>
      </c>
      <c r="EC3" s="1">
        <v>-3.4772515296936923E-2</v>
      </c>
      <c r="ED3" s="1">
        <v>2.5150626897812941E-2</v>
      </c>
      <c r="EE3" s="1">
        <v>-4.8334270715713952E-2</v>
      </c>
      <c r="EF3">
        <v>1.827946305274997E-2</v>
      </c>
      <c r="EG3" s="1">
        <v>1.212012767791704E-2</v>
      </c>
      <c r="EH3" s="1">
        <v>-3.5316467285155029E-2</v>
      </c>
      <c r="EI3" s="1">
        <v>4.0131658315639704E-3</v>
      </c>
      <c r="EJ3">
        <v>7.0866942405710398E-3</v>
      </c>
      <c r="EK3" s="1">
        <v>3.781637549400399E-2</v>
      </c>
      <c r="EL3" s="1">
        <v>1.608392596244701E-2</v>
      </c>
    </row>
    <row r="4" spans="1:142" x14ac:dyDescent="0.25">
      <c r="A4" s="1">
        <v>0.19829999999999998</v>
      </c>
      <c r="B4" s="2">
        <v>0.63402944803237904</v>
      </c>
      <c r="C4" s="2">
        <v>0.63314628601074197</v>
      </c>
      <c r="D4" s="2">
        <v>0.63205748796463002</v>
      </c>
      <c r="E4" s="2">
        <v>0.63066136837005604</v>
      </c>
      <c r="F4" s="2">
        <v>0.62398570775985696</v>
      </c>
      <c r="G4" s="2">
        <v>0.617301225662231</v>
      </c>
      <c r="H4" s="2">
        <v>0.60547453165054299</v>
      </c>
      <c r="I4" s="2">
        <v>0.57733613252639804</v>
      </c>
      <c r="J4" s="2">
        <v>0.57002246379852295</v>
      </c>
      <c r="K4" s="2">
        <v>0.56420010328292802</v>
      </c>
      <c r="L4" s="2">
        <v>0.54703933000564597</v>
      </c>
      <c r="M4" s="3">
        <v>0.54303157329559304</v>
      </c>
      <c r="N4" s="2">
        <v>0.52869457006454501</v>
      </c>
      <c r="O4" s="2">
        <v>0.52323591709136996</v>
      </c>
      <c r="P4" s="2">
        <v>0.48565182089805597</v>
      </c>
      <c r="Q4" s="2">
        <v>0.471148282289505</v>
      </c>
      <c r="R4" s="2">
        <v>0.41051909327507002</v>
      </c>
      <c r="S4" s="2">
        <v>0.367004424333572</v>
      </c>
      <c r="T4" s="2">
        <v>0.33508977293968201</v>
      </c>
      <c r="U4" s="2">
        <v>0.26960551738739003</v>
      </c>
      <c r="V4" s="2">
        <v>0.20826560258865401</v>
      </c>
      <c r="W4" s="3">
        <v>0.154493108391762</v>
      </c>
      <c r="X4" s="2">
        <v>0.13664826750755299</v>
      </c>
      <c r="Y4" s="2">
        <v>0.13357514142990101</v>
      </c>
      <c r="Z4">
        <v>0.63389567477362496</v>
      </c>
      <c r="AA4">
        <v>0.63321307556969786</v>
      </c>
      <c r="AB4">
        <v>0.63247496230261668</v>
      </c>
      <c r="AC4">
        <v>0.62978340217045381</v>
      </c>
      <c r="AD4">
        <v>0.62487748861312875</v>
      </c>
      <c r="AE4">
        <v>0.61781860589981064</v>
      </c>
      <c r="AF4">
        <v>0.60133402347564702</v>
      </c>
      <c r="AG4">
        <v>0.58217640604291676</v>
      </c>
      <c r="AH4">
        <v>0.56946500369480701</v>
      </c>
      <c r="AI4">
        <v>0.56100114754268104</v>
      </c>
      <c r="AJ4">
        <v>0.55115136078425819</v>
      </c>
      <c r="AK4">
        <v>0.53937244244984239</v>
      </c>
      <c r="AL4">
        <v>0.53385554637227772</v>
      </c>
      <c r="AM4">
        <v>0.51498936329569178</v>
      </c>
      <c r="AN4">
        <v>0.49631572450910322</v>
      </c>
      <c r="AO4">
        <v>0.45979573556355069</v>
      </c>
      <c r="AP4">
        <v>0.41641235096114021</v>
      </c>
      <c r="AQ4">
        <v>0.37040343454905911</v>
      </c>
      <c r="AR4">
        <v>0.32798546722957062</v>
      </c>
      <c r="AS4">
        <v>0.27254473439284749</v>
      </c>
      <c r="AT4">
        <v>0.20612813234329261</v>
      </c>
      <c r="AU4">
        <v>0.15873735163893049</v>
      </c>
      <c r="AV4">
        <v>0.1358376375266484</v>
      </c>
      <c r="AW4">
        <v>0.13283581605979361</v>
      </c>
      <c r="AX4">
        <v>0.60198097388209437</v>
      </c>
      <c r="AY4">
        <v>0.60118473457626387</v>
      </c>
      <c r="AZ4">
        <v>0.6002030983881288</v>
      </c>
      <c r="BA4">
        <v>0.59894438790284421</v>
      </c>
      <c r="BB4" s="1">
        <v>0.59292576024450006</v>
      </c>
      <c r="BC4">
        <v>0.58689917932859625</v>
      </c>
      <c r="BD4">
        <v>0.57623649411407729</v>
      </c>
      <c r="BE4" s="1">
        <v>0.55086753707462555</v>
      </c>
      <c r="BF4" s="1">
        <v>0.5442736954370947</v>
      </c>
      <c r="BG4">
        <v>0.53902438423297638</v>
      </c>
      <c r="BH4">
        <v>0.52355261136791753</v>
      </c>
      <c r="BI4">
        <v>0.51993930673913136</v>
      </c>
      <c r="BJ4" s="1">
        <v>0.5070133823665951</v>
      </c>
      <c r="BK4" s="1">
        <v>0.50209198182213677</v>
      </c>
      <c r="BL4">
        <v>0.46820699364323731</v>
      </c>
      <c r="BM4" s="1">
        <v>0.45513092466514682</v>
      </c>
      <c r="BN4">
        <v>0.40046899153035831</v>
      </c>
      <c r="BO4">
        <v>0.36123713039666722</v>
      </c>
      <c r="BP4">
        <v>0.33246358800114623</v>
      </c>
      <c r="BQ4" s="1">
        <v>0.27342443447513481</v>
      </c>
      <c r="BR4">
        <v>0.21812172672451921</v>
      </c>
      <c r="BS4" s="1">
        <v>0.16964163767728641</v>
      </c>
      <c r="BT4">
        <v>0.15355312461831511</v>
      </c>
      <c r="BU4">
        <v>0.15078246225416261</v>
      </c>
      <c r="BV4">
        <v>0.9921595649116991</v>
      </c>
      <c r="BW4">
        <v>0.98692111475958433</v>
      </c>
      <c r="BX4">
        <v>0.9804629404376124</v>
      </c>
      <c r="BY4">
        <v>0.97218189718236714</v>
      </c>
      <c r="BZ4">
        <v>0.93258540810990742</v>
      </c>
      <c r="CA4">
        <v>0.89293659463827624</v>
      </c>
      <c r="CB4">
        <v>0.82278689896895685</v>
      </c>
      <c r="CC4" s="1">
        <v>0.65588479317084791</v>
      </c>
      <c r="CD4" s="1">
        <v>0.61250397728268668</v>
      </c>
      <c r="CE4">
        <v>0.57796881320028137</v>
      </c>
      <c r="CF4">
        <v>0.47618017965130988</v>
      </c>
      <c r="CG4">
        <v>0.45240828589562132</v>
      </c>
      <c r="CH4" s="1">
        <v>0.36736876322985129</v>
      </c>
      <c r="CI4" s="1">
        <v>0.33499091998352881</v>
      </c>
      <c r="CJ4">
        <v>0.1120619334584857</v>
      </c>
      <c r="CK4" s="1">
        <v>2.603461098674615E-2</v>
      </c>
      <c r="CL4">
        <v>-0.33358568136520061</v>
      </c>
      <c r="CM4" s="1">
        <v>-0.59169168972058117</v>
      </c>
      <c r="CN4" s="1">
        <v>-0.78099252733938274</v>
      </c>
      <c r="CO4" s="1">
        <v>-1.1694105073416889</v>
      </c>
      <c r="CP4">
        <v>-1.5332464492592519</v>
      </c>
      <c r="CQ4" s="1">
        <v>-1.852196453340218</v>
      </c>
      <c r="CR4">
        <v>-1.9580426142417819</v>
      </c>
      <c r="CS4">
        <v>-1.9762707732596509</v>
      </c>
      <c r="CT4" s="1">
        <v>-8.8316202163707391E-4</v>
      </c>
      <c r="CU4">
        <v>-1.08879804611195E-3</v>
      </c>
      <c r="CV4">
        <v>-1.396119594573975E-3</v>
      </c>
      <c r="CW4">
        <v>-6.6756606101990856E-3</v>
      </c>
      <c r="CX4">
        <v>-6.6844820976259536E-3</v>
      </c>
      <c r="CY4">
        <v>-1.182669401168801E-2</v>
      </c>
      <c r="CZ4" s="1">
        <v>-2.8138399124144949E-2</v>
      </c>
      <c r="DA4" s="1">
        <v>-7.3136687278750889E-3</v>
      </c>
      <c r="DB4">
        <v>-5.8223605155949274E-3</v>
      </c>
      <c r="DC4">
        <v>-1.7160773277282049E-2</v>
      </c>
      <c r="DD4" s="1">
        <v>-4.0077567100529343E-3</v>
      </c>
      <c r="DE4">
        <v>-1.4337003231048031E-2</v>
      </c>
      <c r="DF4" s="1">
        <v>-5.4586529731750488E-3</v>
      </c>
      <c r="DG4">
        <v>-3.7584096193313987E-2</v>
      </c>
      <c r="DH4" s="1">
        <v>-1.450353860855097E-2</v>
      </c>
      <c r="DI4">
        <v>-6.0629189014434981E-2</v>
      </c>
      <c r="DJ4" s="1">
        <v>-4.3514668941498018E-2</v>
      </c>
      <c r="DK4">
        <v>-3.1914651393889992E-2</v>
      </c>
      <c r="DL4">
        <v>-6.5484255552291981E-2</v>
      </c>
      <c r="DM4">
        <v>-6.1339914798736017E-2</v>
      </c>
      <c r="DN4">
        <v>-5.3772494196892007E-2</v>
      </c>
      <c r="DO4" s="1">
        <v>-1.7844840884209009E-2</v>
      </c>
      <c r="DP4" s="1">
        <v>-3.073126077651978E-3</v>
      </c>
      <c r="DQ4">
        <v>-2.0563602447487561E-4</v>
      </c>
      <c r="DR4">
        <v>-3.0732154846202508E-4</v>
      </c>
      <c r="DS4">
        <v>-5.279541015625111E-3</v>
      </c>
      <c r="DT4">
        <v>-8.8214874268688348E-6</v>
      </c>
      <c r="DU4">
        <v>-5.1422119140620559E-3</v>
      </c>
      <c r="DV4">
        <v>-1.6311705112456939E-2</v>
      </c>
      <c r="DW4" s="1">
        <v>2.082473039626986E-2</v>
      </c>
      <c r="DX4">
        <v>1.491308212280162E-3</v>
      </c>
      <c r="DY4">
        <v>-1.133841276168712E-2</v>
      </c>
      <c r="DZ4">
        <v>1.3153016567229109E-2</v>
      </c>
      <c r="EA4" s="1">
        <v>-1.0329246520995089E-2</v>
      </c>
      <c r="EB4" s="1">
        <v>8.87835025787298E-3</v>
      </c>
      <c r="EC4" s="1">
        <v>-3.2125443220138938E-2</v>
      </c>
      <c r="ED4" s="1">
        <v>2.3080557584763021E-2</v>
      </c>
      <c r="EE4" s="1">
        <v>-4.6125650405884011E-2</v>
      </c>
      <c r="EF4">
        <v>1.711452007293696E-2</v>
      </c>
      <c r="EG4" s="1">
        <v>1.1600017547608031E-2</v>
      </c>
      <c r="EH4" s="1">
        <v>-3.3569604158401989E-2</v>
      </c>
      <c r="EI4" s="1">
        <v>4.144340753555964E-3</v>
      </c>
      <c r="EJ4">
        <v>7.5674206018440096E-3</v>
      </c>
      <c r="EK4" s="1">
        <v>3.5927653312682988E-2</v>
      </c>
      <c r="EL4" s="1">
        <v>1.477171480655703E-2</v>
      </c>
    </row>
    <row r="5" spans="1:142" x14ac:dyDescent="0.25">
      <c r="A5" s="1">
        <v>0.19829999999999998</v>
      </c>
      <c r="B5" s="2">
        <v>0.64020407199859597</v>
      </c>
      <c r="C5" s="2">
        <v>0.63926815986633301</v>
      </c>
      <c r="D5" s="2">
        <v>0.63809651136398304</v>
      </c>
      <c r="E5" s="2">
        <v>0.63659620285034202</v>
      </c>
      <c r="F5" s="2">
        <v>0.629375040531158</v>
      </c>
      <c r="G5" s="2">
        <v>0.62213915586471602</v>
      </c>
      <c r="H5" s="2">
        <v>0.60928821563720703</v>
      </c>
      <c r="I5" s="2">
        <v>0.57849073410034202</v>
      </c>
      <c r="J5" s="2">
        <v>0.57043969631195102</v>
      </c>
      <c r="K5" s="2">
        <v>0.56401634216308605</v>
      </c>
      <c r="L5" s="2">
        <v>0.54608494043350198</v>
      </c>
      <c r="M5" s="3">
        <v>0.541878342628479</v>
      </c>
      <c r="N5" s="2">
        <v>0.526841521263123</v>
      </c>
      <c r="O5" s="2">
        <v>0.52112615108490001</v>
      </c>
      <c r="P5" s="2">
        <v>0.48200777173042297</v>
      </c>
      <c r="Q5" s="2">
        <v>0.46704468131065402</v>
      </c>
      <c r="R5" s="2">
        <v>0.40585482120513899</v>
      </c>
      <c r="S5" s="2">
        <v>0.36275359988212602</v>
      </c>
      <c r="T5" s="2">
        <v>0.33136138319969199</v>
      </c>
      <c r="U5" s="2">
        <v>0.26719301939010598</v>
      </c>
      <c r="V5" s="2">
        <v>0.20726962387561801</v>
      </c>
      <c r="W5" s="3">
        <v>0.154746383428574</v>
      </c>
      <c r="X5" s="2">
        <v>0.137110695242882</v>
      </c>
      <c r="Y5" s="2">
        <v>0.133853554725647</v>
      </c>
      <c r="Z5">
        <v>0.64006383589335858</v>
      </c>
      <c r="AA5">
        <v>0.63933613981519433</v>
      </c>
      <c r="AB5">
        <v>0.63855073451995881</v>
      </c>
      <c r="AC5">
        <v>0.63564491782869625</v>
      </c>
      <c r="AD5">
        <v>0.63034416607448063</v>
      </c>
      <c r="AE5">
        <v>0.62271611179624309</v>
      </c>
      <c r="AF5">
        <v>0.60474326099668274</v>
      </c>
      <c r="AG5">
        <v>0.58378888368606607</v>
      </c>
      <c r="AH5">
        <v>0.56975543669291961</v>
      </c>
      <c r="AI5">
        <v>0.56072760650089837</v>
      </c>
      <c r="AJ5">
        <v>0.55035247291837419</v>
      </c>
      <c r="AK5">
        <v>0.53804633957999115</v>
      </c>
      <c r="AL5">
        <v>0.53223090427262476</v>
      </c>
      <c r="AM5">
        <v>0.51253048607281304</v>
      </c>
      <c r="AN5">
        <v>0.49297408802168741</v>
      </c>
      <c r="AO5">
        <v>0.45549918413162249</v>
      </c>
      <c r="AP5">
        <v>0.4119143962860109</v>
      </c>
      <c r="AQ5">
        <v>0.3660197871071954</v>
      </c>
      <c r="AR5">
        <v>0.32437513172626509</v>
      </c>
      <c r="AS5">
        <v>0.27009581327438348</v>
      </c>
      <c r="AT5">
        <v>0.20518400583948421</v>
      </c>
      <c r="AU5">
        <v>0.1588603607245857</v>
      </c>
      <c r="AV5">
        <v>0.13630604403359581</v>
      </c>
      <c r="AW5">
        <v>0.1331794747284481</v>
      </c>
      <c r="AX5">
        <v>0.60558278372101859</v>
      </c>
      <c r="AY5">
        <v>0.60474741771811502</v>
      </c>
      <c r="AZ5">
        <v>0.60370164077765631</v>
      </c>
      <c r="BA5">
        <v>0.60236251215333558</v>
      </c>
      <c r="BB5" s="1">
        <v>0.59591712770436067</v>
      </c>
      <c r="BC5">
        <v>0.5894586025470242</v>
      </c>
      <c r="BD5">
        <v>0.57798825378100294</v>
      </c>
      <c r="BE5" s="1">
        <v>0.55049938152037636</v>
      </c>
      <c r="BF5" s="1">
        <v>0.54331327608946167</v>
      </c>
      <c r="BG5">
        <v>0.53757999035077042</v>
      </c>
      <c r="BH5">
        <v>0.52157497997326641</v>
      </c>
      <c r="BI5">
        <v>0.51782030186506811</v>
      </c>
      <c r="BJ5" s="1">
        <v>0.50439890371524365</v>
      </c>
      <c r="BK5" s="1">
        <v>0.4992975424054461</v>
      </c>
      <c r="BL5">
        <v>0.46438169606162172</v>
      </c>
      <c r="BM5" s="1">
        <v>0.45102610785610942</v>
      </c>
      <c r="BN5">
        <v>0.39640994561983411</v>
      </c>
      <c r="BO5">
        <v>0.35793913865443111</v>
      </c>
      <c r="BP5">
        <v>0.32991942433693427</v>
      </c>
      <c r="BQ5" s="1">
        <v>0.27264474251518561</v>
      </c>
      <c r="BR5">
        <v>0.21915898710531509</v>
      </c>
      <c r="BS5" s="1">
        <v>0.172278379493465</v>
      </c>
      <c r="BT5">
        <v>0.15653731380975211</v>
      </c>
      <c r="BU5">
        <v>0.15363009168816369</v>
      </c>
      <c r="BV5">
        <v>1.0149572781874809</v>
      </c>
      <c r="BW5">
        <v>1.0094662751647701</v>
      </c>
      <c r="BX5">
        <v>1.002592205210785</v>
      </c>
      <c r="BY5">
        <v>0.99378988467297635</v>
      </c>
      <c r="BZ5">
        <v>0.95142327486500788</v>
      </c>
      <c r="CA5">
        <v>0.90897028894275667</v>
      </c>
      <c r="CB5">
        <v>0.8335737327902949</v>
      </c>
      <c r="CC5" s="1">
        <v>0.65288469331611876</v>
      </c>
      <c r="CD5" s="1">
        <v>0.60564919832886377</v>
      </c>
      <c r="CE5">
        <v>0.56796333463343185</v>
      </c>
      <c r="CF5">
        <v>0.46275967533207651</v>
      </c>
      <c r="CG5">
        <v>0.43807953660274751</v>
      </c>
      <c r="CH5" s="1">
        <v>0.34985840053359613</v>
      </c>
      <c r="CI5" s="1">
        <v>0.31632628374325722</v>
      </c>
      <c r="CJ5">
        <v>8.6818478603863256E-2</v>
      </c>
      <c r="CK5" s="1">
        <v>-9.7007749209456135E-4</v>
      </c>
      <c r="CL5">
        <v>-0.35997141449395731</v>
      </c>
      <c r="CM5" s="1">
        <v>-0.61284658130579051</v>
      </c>
      <c r="CN5" s="1">
        <v>-0.79702493603666269</v>
      </c>
      <c r="CO5" s="1">
        <v>-1.173501175092275</v>
      </c>
      <c r="CP5">
        <v>-1.5250721554850479</v>
      </c>
      <c r="CQ5" s="1">
        <v>-1.8332263743645201</v>
      </c>
      <c r="CR5">
        <v>-1.9366950802366021</v>
      </c>
      <c r="CS5">
        <v>-1.9558047464210639</v>
      </c>
      <c r="CT5" s="1">
        <v>-9.3591213226296155E-4</v>
      </c>
      <c r="CU5">
        <v>-1.171648502349965E-3</v>
      </c>
      <c r="CV5">
        <v>-1.5003085136410239E-3</v>
      </c>
      <c r="CW5">
        <v>-7.2211623191840157E-3</v>
      </c>
      <c r="CX5">
        <v>-7.2358846664419829E-3</v>
      </c>
      <c r="CY5">
        <v>-1.2850940227508991E-2</v>
      </c>
      <c r="CZ5" s="1">
        <v>-3.0797481536865009E-2</v>
      </c>
      <c r="DA5" s="1">
        <v>-8.0510377883910023E-3</v>
      </c>
      <c r="DB5">
        <v>-6.4233541488649681E-3</v>
      </c>
      <c r="DC5">
        <v>-1.793140172958407E-2</v>
      </c>
      <c r="DD5" s="1">
        <v>-4.2065978050229713E-3</v>
      </c>
      <c r="DE5">
        <v>-1.5036821365355999E-2</v>
      </c>
      <c r="DF5" s="1">
        <v>-5.7153701782229893E-3</v>
      </c>
      <c r="DG5">
        <v>-3.911837935447704E-2</v>
      </c>
      <c r="DH5" s="1">
        <v>-1.4963090419768951E-2</v>
      </c>
      <c r="DI5">
        <v>-6.1189860105515033E-2</v>
      </c>
      <c r="DJ5" s="1">
        <v>-4.3101221323012973E-2</v>
      </c>
      <c r="DK5">
        <v>-3.1392216682434033E-2</v>
      </c>
      <c r="DL5">
        <v>-6.4168363809586015E-2</v>
      </c>
      <c r="DM5">
        <v>-5.992339551448797E-2</v>
      </c>
      <c r="DN5">
        <v>-5.2523240447044012E-2</v>
      </c>
      <c r="DO5" s="1">
        <v>-1.7635688185692E-2</v>
      </c>
      <c r="DP5" s="1">
        <v>-3.257140517234997E-3</v>
      </c>
      <c r="DQ5">
        <v>-2.3573637008700299E-4</v>
      </c>
      <c r="DR5">
        <v>-3.2866001129105982E-4</v>
      </c>
      <c r="DS5">
        <v>-5.7208538055429914E-3</v>
      </c>
      <c r="DT5">
        <v>-1.472234725796717E-5</v>
      </c>
      <c r="DU5">
        <v>-5.6150555610670061E-3</v>
      </c>
      <c r="DV5">
        <v>-1.794654130935602E-2</v>
      </c>
      <c r="DW5" s="1">
        <v>2.274644374847401E-2</v>
      </c>
      <c r="DX5">
        <v>1.6276836395260339E-3</v>
      </c>
      <c r="DY5">
        <v>-1.150804758071911E-2</v>
      </c>
      <c r="DZ5">
        <v>1.37248039245611E-2</v>
      </c>
      <c r="EA5" s="1">
        <v>-1.083022356033303E-2</v>
      </c>
      <c r="EB5" s="1">
        <v>9.3214511871330119E-3</v>
      </c>
      <c r="EC5" s="1">
        <v>-3.340300917625405E-2</v>
      </c>
      <c r="ED5" s="1">
        <v>2.4155288934708089E-2</v>
      </c>
      <c r="EE5" s="1">
        <v>-4.6226769685746072E-2</v>
      </c>
      <c r="EF5">
        <v>1.808863878250205E-2</v>
      </c>
      <c r="EG5" s="1">
        <v>1.170900464057895E-2</v>
      </c>
      <c r="EH5" s="1">
        <v>-3.2776147127151989E-2</v>
      </c>
      <c r="EI5" s="1">
        <v>4.244968295098045E-3</v>
      </c>
      <c r="EJ5">
        <v>7.4001550674439587E-3</v>
      </c>
      <c r="EK5" s="1">
        <v>3.4887552261352012E-2</v>
      </c>
      <c r="EL5" s="1">
        <v>1.4378547668457E-2</v>
      </c>
    </row>
    <row r="6" spans="1:142" x14ac:dyDescent="0.25">
      <c r="A6" s="1">
        <v>0.24850000000000003</v>
      </c>
      <c r="B6" s="2">
        <v>0.63731569051742598</v>
      </c>
      <c r="C6" s="2">
        <v>0.636488378047943</v>
      </c>
      <c r="D6" s="2">
        <v>0.63544917106628396</v>
      </c>
      <c r="E6" s="2">
        <v>0.63410574197769198</v>
      </c>
      <c r="F6" s="2">
        <v>0.62759423255920399</v>
      </c>
      <c r="G6" s="2">
        <v>0.621016085147858</v>
      </c>
      <c r="H6" s="2">
        <v>0.60930609703063998</v>
      </c>
      <c r="I6" s="2">
        <v>0.58132082223892201</v>
      </c>
      <c r="J6" s="2">
        <v>0.57402247190475497</v>
      </c>
      <c r="K6" s="2">
        <v>0.56948208808898904</v>
      </c>
      <c r="L6" s="2">
        <v>0.55273050069809004</v>
      </c>
      <c r="M6" s="3">
        <v>0.54877382516860995</v>
      </c>
      <c r="N6" s="2">
        <v>0.53456515073776201</v>
      </c>
      <c r="O6" s="2">
        <v>0.52914130687713601</v>
      </c>
      <c r="P6" s="2">
        <v>0.491672962903976</v>
      </c>
      <c r="Q6" s="2">
        <v>0.47720572352409402</v>
      </c>
      <c r="R6" s="2">
        <v>0.41716200113296498</v>
      </c>
      <c r="S6" s="2">
        <v>0.374350845813751</v>
      </c>
      <c r="T6" s="2">
        <v>0.34301742911338801</v>
      </c>
      <c r="U6" s="2">
        <v>0.27883133292198198</v>
      </c>
      <c r="V6" s="2">
        <v>0.21879109740257299</v>
      </c>
      <c r="W6" s="3">
        <v>0.16607929766178101</v>
      </c>
      <c r="X6" s="2">
        <v>0.148469313979149</v>
      </c>
      <c r="Y6" s="2">
        <v>0.14533276855945601</v>
      </c>
      <c r="Z6">
        <v>0.63719202790941565</v>
      </c>
      <c r="AA6">
        <v>0.6365490419524058</v>
      </c>
      <c r="AB6">
        <v>0.63585815940584467</v>
      </c>
      <c r="AC6">
        <v>0.63325157335826354</v>
      </c>
      <c r="AD6">
        <v>0.62846565927778009</v>
      </c>
      <c r="AE6">
        <v>0.62153707742691078</v>
      </c>
      <c r="AF6">
        <v>0.60518275499343921</v>
      </c>
      <c r="AG6">
        <v>0.58602577958788227</v>
      </c>
      <c r="AH6">
        <v>0.57376877580370234</v>
      </c>
      <c r="AI6">
        <v>0.56605563504355327</v>
      </c>
      <c r="AJ6">
        <v>0.55684933151517635</v>
      </c>
      <c r="AK6">
        <v>0.54516664743423493</v>
      </c>
      <c r="AL6">
        <v>0.53969653589384892</v>
      </c>
      <c r="AM6">
        <v>0.5209234552724018</v>
      </c>
      <c r="AN6">
        <v>0.50226923653057653</v>
      </c>
      <c r="AO6">
        <v>0.46594401172229238</v>
      </c>
      <c r="AP6">
        <v>0.42303890500749869</v>
      </c>
      <c r="AQ6">
        <v>0.37765732492719373</v>
      </c>
      <c r="AR6">
        <v>0.33604637554713662</v>
      </c>
      <c r="AS6">
        <v>0.28172984421253239</v>
      </c>
      <c r="AT6">
        <v>0.21668331410203681</v>
      </c>
      <c r="AU6">
        <v>0.17022801978247509</v>
      </c>
      <c r="AV6">
        <v>0.14767290098326549</v>
      </c>
      <c r="AW6">
        <v>0.1446298816374372</v>
      </c>
      <c r="AX6">
        <v>0.6017647307494346</v>
      </c>
      <c r="AY6">
        <v>0.60100647733085177</v>
      </c>
      <c r="AZ6">
        <v>0.60005401707487305</v>
      </c>
      <c r="BA6">
        <v>0.59882272933701863</v>
      </c>
      <c r="BB6" s="1">
        <v>0.59285476141821236</v>
      </c>
      <c r="BC6">
        <v>0.58682571804393324</v>
      </c>
      <c r="BD6">
        <v>0.57609320904767247</v>
      </c>
      <c r="BE6" s="1">
        <v>0.55044397606311324</v>
      </c>
      <c r="BF6" s="1">
        <v>0.54375484795852214</v>
      </c>
      <c r="BG6">
        <v>0.53959346797577612</v>
      </c>
      <c r="BH6">
        <v>0.52424020197970567</v>
      </c>
      <c r="BI6">
        <v>0.52061380583904771</v>
      </c>
      <c r="BJ6" s="1">
        <v>0.50759118577935758</v>
      </c>
      <c r="BK6" s="1">
        <v>0.50262009166331056</v>
      </c>
      <c r="BL6">
        <v>0.46827937886825188</v>
      </c>
      <c r="BM6" s="1">
        <v>0.45501977730065191</v>
      </c>
      <c r="BN6">
        <v>0.3999881424022147</v>
      </c>
      <c r="BO6">
        <v>0.36075060390051539</v>
      </c>
      <c r="BP6">
        <v>0.33203271168286502</v>
      </c>
      <c r="BQ6" s="1">
        <v>0.27320448334365588</v>
      </c>
      <c r="BR6">
        <v>0.218176044253936</v>
      </c>
      <c r="BS6" s="1">
        <v>0.16986430736196459</v>
      </c>
      <c r="BT6">
        <v>0.15372429881490601</v>
      </c>
      <c r="BU6">
        <v>0.1508495732731662</v>
      </c>
      <c r="BV6">
        <v>0.99075187054920233</v>
      </c>
      <c r="BW6">
        <v>0.98576325379471597</v>
      </c>
      <c r="BX6">
        <v>0.97949693296514673</v>
      </c>
      <c r="BY6">
        <v>0.97139618130597916</v>
      </c>
      <c r="BZ6">
        <v>0.9321323889901626</v>
      </c>
      <c r="CA6">
        <v>0.89246677581473233</v>
      </c>
      <c r="CB6">
        <v>0.82185664352348686</v>
      </c>
      <c r="CC6" s="1">
        <v>0.6531080559528003</v>
      </c>
      <c r="CD6" s="1">
        <v>0.60909968656379521</v>
      </c>
      <c r="CE6">
        <v>0.58172159713491989</v>
      </c>
      <c r="CF6">
        <v>0.48071109311736782</v>
      </c>
      <c r="CG6">
        <v>0.45685271001966599</v>
      </c>
      <c r="CH6" s="1">
        <v>0.37117573313441848</v>
      </c>
      <c r="CI6" s="1">
        <v>0.33847046232694927</v>
      </c>
      <c r="CJ6">
        <v>0.1125398552080025</v>
      </c>
      <c r="CK6" s="1">
        <v>2.5303755881774321E-2</v>
      </c>
      <c r="CL6">
        <v>-0.33675427004077291</v>
      </c>
      <c r="CM6" s="1">
        <v>-0.59490152948896768</v>
      </c>
      <c r="CN6" s="1">
        <v>-0.7838390993825034</v>
      </c>
      <c r="CO6" s="1">
        <v>-1.1708752515942891</v>
      </c>
      <c r="CP6">
        <v>-1.5329122520067351</v>
      </c>
      <c r="CQ6" s="1">
        <v>-1.850759470616143</v>
      </c>
      <c r="CR6">
        <v>-1.956946023926901</v>
      </c>
      <c r="CS6">
        <v>-1.9758590992268139</v>
      </c>
      <c r="CT6" s="1">
        <v>-8.2731246948297699E-4</v>
      </c>
      <c r="CU6">
        <v>-1.039206981659047E-3</v>
      </c>
      <c r="CV6">
        <v>-1.343429088591974E-3</v>
      </c>
      <c r="CW6">
        <v>-6.5115094184879929E-3</v>
      </c>
      <c r="CX6">
        <v>-6.5781474113459906E-3</v>
      </c>
      <c r="CY6">
        <v>-1.1709988117218019E-2</v>
      </c>
      <c r="CZ6" s="1">
        <v>-2.798527479171797E-2</v>
      </c>
      <c r="DA6" s="1">
        <v>-7.2983503341670364E-3</v>
      </c>
      <c r="DB6">
        <v>-4.540383815765936E-3</v>
      </c>
      <c r="DC6">
        <v>-1.6751587390898989E-2</v>
      </c>
      <c r="DD6" s="1">
        <v>-3.9566755294800906E-3</v>
      </c>
      <c r="DE6">
        <v>-1.420867443084795E-2</v>
      </c>
      <c r="DF6" s="1">
        <v>-5.4238438606259987E-3</v>
      </c>
      <c r="DG6">
        <v>-3.7468343973160012E-2</v>
      </c>
      <c r="DH6" s="1">
        <v>-1.446723937988198E-2</v>
      </c>
      <c r="DI6">
        <v>-6.004372239112904E-2</v>
      </c>
      <c r="DJ6" s="1">
        <v>-4.2811155319213978E-2</v>
      </c>
      <c r="DK6">
        <v>-3.1333416700362993E-2</v>
      </c>
      <c r="DL6">
        <v>-6.4186096191406028E-2</v>
      </c>
      <c r="DM6">
        <v>-6.0040235519408992E-2</v>
      </c>
      <c r="DN6">
        <v>-5.2711799740791987E-2</v>
      </c>
      <c r="DO6" s="1">
        <v>-1.7609983682631999E-2</v>
      </c>
      <c r="DP6" s="1">
        <v>-3.1365454196929932E-3</v>
      </c>
      <c r="DQ6">
        <v>-2.1189451217606961E-4</v>
      </c>
      <c r="DR6">
        <v>-3.0422210693292762E-4</v>
      </c>
      <c r="DS6">
        <v>-5.1680803298960187E-3</v>
      </c>
      <c r="DT6">
        <v>-6.663799285799854E-5</v>
      </c>
      <c r="DU6">
        <v>-5.1318407058720261E-3</v>
      </c>
      <c r="DV6">
        <v>-1.6275286674499959E-2</v>
      </c>
      <c r="DW6" s="1">
        <v>2.068692445755094E-2</v>
      </c>
      <c r="DX6">
        <v>2.7579665184011E-3</v>
      </c>
      <c r="DY6">
        <v>-1.221120357513306E-2</v>
      </c>
      <c r="DZ6">
        <v>1.2794911861418901E-2</v>
      </c>
      <c r="EA6" s="1">
        <v>-1.025199890136785E-2</v>
      </c>
      <c r="EB6" s="1">
        <v>8.7848305702219465E-3</v>
      </c>
      <c r="EC6" s="1">
        <v>-3.2044500112534013E-2</v>
      </c>
      <c r="ED6" s="1">
        <v>2.3001104593278029E-2</v>
      </c>
      <c r="EE6" s="1">
        <v>-4.557648301124706E-2</v>
      </c>
      <c r="EF6">
        <v>1.7232567071915061E-2</v>
      </c>
      <c r="EG6" s="1">
        <v>1.1477738618850991E-2</v>
      </c>
      <c r="EH6" s="1">
        <v>-3.2852679491043042E-2</v>
      </c>
      <c r="EI6" s="1">
        <v>4.1458606719970434E-3</v>
      </c>
      <c r="EJ6">
        <v>7.3284357786169976E-3</v>
      </c>
      <c r="EK6" s="1">
        <v>3.5101816058159978E-2</v>
      </c>
      <c r="EL6" s="1">
        <v>1.4473438262939011E-2</v>
      </c>
    </row>
    <row r="7" spans="1:142" x14ac:dyDescent="0.25">
      <c r="A7" s="1">
        <v>0.22739999999999999</v>
      </c>
      <c r="B7" s="2">
        <v>0.62596112489700295</v>
      </c>
      <c r="C7" s="2">
        <v>0.62508368492126498</v>
      </c>
      <c r="D7" s="2">
        <v>0.62399870157241799</v>
      </c>
      <c r="E7" s="2">
        <v>0.62262934446334794</v>
      </c>
      <c r="F7" s="2">
        <v>0.61614865064621005</v>
      </c>
      <c r="G7" s="2">
        <v>0.60970056056976296</v>
      </c>
      <c r="H7" s="2">
        <v>0.59824031591415405</v>
      </c>
      <c r="I7" s="2">
        <v>0.57082498073577903</v>
      </c>
      <c r="J7" s="2">
        <v>0.56366348266601596</v>
      </c>
      <c r="K7" s="2">
        <v>0.55707198381423895</v>
      </c>
      <c r="L7" s="2">
        <v>0.54051816463470503</v>
      </c>
      <c r="M7" s="3">
        <v>0.53664559125900302</v>
      </c>
      <c r="N7" s="2">
        <v>0.52276384830474898</v>
      </c>
      <c r="O7" s="2">
        <v>0.51747459173202504</v>
      </c>
      <c r="P7" s="2">
        <v>0.48103770613670299</v>
      </c>
      <c r="Q7" s="2">
        <v>0.466974347829819</v>
      </c>
      <c r="R7" s="2">
        <v>0.40818703174591098</v>
      </c>
      <c r="S7" s="2">
        <v>0.36564129590988198</v>
      </c>
      <c r="T7" s="2">
        <v>0.334275633096695</v>
      </c>
      <c r="U7" s="2">
        <v>0.26960030198097201</v>
      </c>
      <c r="V7" s="2">
        <v>0.208645284175873</v>
      </c>
      <c r="W7" s="3">
        <v>0.154353111982346</v>
      </c>
      <c r="X7" s="2">
        <v>0.13576544821262401</v>
      </c>
      <c r="Y7" s="2">
        <v>0.132327660918236</v>
      </c>
      <c r="Z7">
        <v>0.62582849604742874</v>
      </c>
      <c r="AA7">
        <v>0.62514769009181459</v>
      </c>
      <c r="AB7">
        <v>0.62440585579190944</v>
      </c>
      <c r="AC7">
        <v>0.62177469560078213</v>
      </c>
      <c r="AD7">
        <v>0.6170219676835198</v>
      </c>
      <c r="AE7">
        <v>0.61020611865179908</v>
      </c>
      <c r="AF7">
        <v>0.59419872760772718</v>
      </c>
      <c r="AG7">
        <v>0.57561578920909384</v>
      </c>
      <c r="AH7">
        <v>0.56287906680788324</v>
      </c>
      <c r="AI7">
        <v>0.55422833647046787</v>
      </c>
      <c r="AJ7">
        <v>0.54440393447876001</v>
      </c>
      <c r="AK7">
        <v>0.53310627085822038</v>
      </c>
      <c r="AL7">
        <v>0.5277645715645386</v>
      </c>
      <c r="AM7">
        <v>0.50948076844215395</v>
      </c>
      <c r="AN7">
        <v>0.49137644682611731</v>
      </c>
      <c r="AO7">
        <v>0.45599751727921639</v>
      </c>
      <c r="AP7">
        <v>0.41384649276733448</v>
      </c>
      <c r="AQ7">
        <v>0.36902085883276847</v>
      </c>
      <c r="AR7">
        <v>0.32728822827339182</v>
      </c>
      <c r="AS7">
        <v>0.27252208335059019</v>
      </c>
      <c r="AT7">
        <v>0.20640821584633429</v>
      </c>
      <c r="AU7">
        <v>0.15860422296183499</v>
      </c>
      <c r="AV7">
        <v>0.13500751597540761</v>
      </c>
      <c r="AW7">
        <v>0.13161843504224541</v>
      </c>
      <c r="AX7">
        <v>0.60154210365398608</v>
      </c>
      <c r="AY7">
        <v>0.60073750075396526</v>
      </c>
      <c r="AZ7">
        <v>0.59974258284152093</v>
      </c>
      <c r="BA7">
        <v>0.59848689728856319</v>
      </c>
      <c r="BB7" s="1">
        <v>0.59254417165080076</v>
      </c>
      <c r="BC7">
        <v>0.58663134328810762</v>
      </c>
      <c r="BD7">
        <v>0.57612242377245093</v>
      </c>
      <c r="BE7" s="1">
        <v>0.55098286004216968</v>
      </c>
      <c r="BF7" s="1">
        <v>0.54441584432057788</v>
      </c>
      <c r="BG7">
        <v>0.53837151167302255</v>
      </c>
      <c r="BH7">
        <v>0.52319183980194139</v>
      </c>
      <c r="BI7">
        <v>0.51964073219938156</v>
      </c>
      <c r="BJ7" s="1">
        <v>0.50691132512063386</v>
      </c>
      <c r="BK7" s="1">
        <v>0.5020611344579754</v>
      </c>
      <c r="BL7">
        <v>0.46864890726481301</v>
      </c>
      <c r="BM7" s="1">
        <v>0.45575296088599337</v>
      </c>
      <c r="BN7">
        <v>0.40184563239236493</v>
      </c>
      <c r="BO7">
        <v>0.36283165607062962</v>
      </c>
      <c r="BP7">
        <v>0.33406968492914219</v>
      </c>
      <c r="BQ7" s="1">
        <v>0.27476311078799281</v>
      </c>
      <c r="BR7">
        <v>0.2188680234282569</v>
      </c>
      <c r="BS7" s="1">
        <v>0.1690826929176461</v>
      </c>
      <c r="BT7">
        <v>0.15203800771151529</v>
      </c>
      <c r="BU7">
        <v>0.14888559420950609</v>
      </c>
      <c r="BV7">
        <v>0.98941405962377604</v>
      </c>
      <c r="BW7">
        <v>0.98411982662456843</v>
      </c>
      <c r="BX7">
        <v>0.97757333363600196</v>
      </c>
      <c r="BY7">
        <v>0.96931100710085527</v>
      </c>
      <c r="BZ7">
        <v>0.93020827185609312</v>
      </c>
      <c r="CA7">
        <v>0.89130225867168345</v>
      </c>
      <c r="CB7">
        <v>0.82215427463586532</v>
      </c>
      <c r="CC7" s="1">
        <v>0.65673763509466054</v>
      </c>
      <c r="CD7" s="1">
        <v>0.61352711306115792</v>
      </c>
      <c r="CE7">
        <v>0.57375581052166835</v>
      </c>
      <c r="CF7">
        <v>0.47387458994074427</v>
      </c>
      <c r="CG7">
        <v>0.45050854061041701</v>
      </c>
      <c r="CH7" s="1">
        <v>0.36674989766379418</v>
      </c>
      <c r="CI7" s="1">
        <v>0.33483596911838059</v>
      </c>
      <c r="CJ7">
        <v>0.11498576005437609</v>
      </c>
      <c r="CK7" s="1">
        <v>3.01312997075402E-2</v>
      </c>
      <c r="CL7">
        <v>-0.32457529829594539</v>
      </c>
      <c r="CM7" s="1">
        <v>-0.58128464009363634</v>
      </c>
      <c r="CN7" s="1">
        <v>-0.77053647691350824</v>
      </c>
      <c r="CO7" s="1">
        <v>-1.1607697483570181</v>
      </c>
      <c r="CP7">
        <v>-1.5285556660884621</v>
      </c>
      <c r="CQ7" s="1">
        <v>-1.8561397944316991</v>
      </c>
      <c r="CR7">
        <v>-1.968292677396797</v>
      </c>
      <c r="CS7">
        <v>-1.989035346344491</v>
      </c>
      <c r="CT7" s="1">
        <v>-8.7743997573797028E-4</v>
      </c>
      <c r="CU7">
        <v>-1.0849833488469911E-3</v>
      </c>
      <c r="CV7">
        <v>-1.369357109070046E-3</v>
      </c>
      <c r="CW7">
        <v>-6.4806938171378947E-3</v>
      </c>
      <c r="CX7">
        <v>-6.4480900764470883E-3</v>
      </c>
      <c r="CY7">
        <v>-1.1460244655608911E-2</v>
      </c>
      <c r="CZ7" s="1">
        <v>-2.7415335178375019E-2</v>
      </c>
      <c r="DA7" s="1">
        <v>-7.1614980697630726E-3</v>
      </c>
      <c r="DB7">
        <v>-6.5914988517770112E-3</v>
      </c>
      <c r="DC7">
        <v>-1.6553819179533909E-2</v>
      </c>
      <c r="DD7" s="1">
        <v>-3.8725733757020149E-3</v>
      </c>
      <c r="DE7">
        <v>-1.3881742954254039E-2</v>
      </c>
      <c r="DF7" s="1">
        <v>-5.2892565727239438E-3</v>
      </c>
      <c r="DG7">
        <v>-3.6436885595322037E-2</v>
      </c>
      <c r="DH7" s="1">
        <v>-1.406335830688399E-2</v>
      </c>
      <c r="DI7">
        <v>-5.8787316083908032E-2</v>
      </c>
      <c r="DJ7" s="1">
        <v>-4.2545735836028997E-2</v>
      </c>
      <c r="DK7">
        <v>-3.1365662813186979E-2</v>
      </c>
      <c r="DL7">
        <v>-6.4675331115722989E-2</v>
      </c>
      <c r="DM7">
        <v>-6.0955017805099022E-2</v>
      </c>
      <c r="DN7">
        <v>-5.4292172193527E-2</v>
      </c>
      <c r="DO7" s="1">
        <v>-1.8587663769721981E-2</v>
      </c>
      <c r="DP7" s="1">
        <v>-3.4377872943880121E-3</v>
      </c>
      <c r="DQ7">
        <v>-2.0754337310902041E-4</v>
      </c>
      <c r="DR7">
        <v>-2.843737602230556E-4</v>
      </c>
      <c r="DS7">
        <v>-5.1113367080678476E-3</v>
      </c>
      <c r="DT7">
        <v>3.2603740690806397E-5</v>
      </c>
      <c r="DU7">
        <v>-5.0121545791618214E-3</v>
      </c>
      <c r="DV7">
        <v>-1.595509052276611E-2</v>
      </c>
      <c r="DW7" s="1">
        <v>2.025383710861195E-2</v>
      </c>
      <c r="DX7">
        <v>5.6999921798606135E-4</v>
      </c>
      <c r="DY7">
        <v>-9.9623203277569017E-3</v>
      </c>
      <c r="DZ7">
        <v>1.2681245803831899E-2</v>
      </c>
      <c r="EA7" s="1">
        <v>-1.0009169578552021E-2</v>
      </c>
      <c r="EB7" s="1">
        <v>8.5924863815300956E-3</v>
      </c>
      <c r="EC7" s="1">
        <v>-3.11476290225981E-2</v>
      </c>
      <c r="ED7" s="1">
        <v>2.2373527288438059E-2</v>
      </c>
      <c r="EE7" s="1">
        <v>-4.4723957777024037E-2</v>
      </c>
      <c r="EF7">
        <v>1.6241580247879028E-2</v>
      </c>
      <c r="EG7" s="1">
        <v>1.118007302284202E-2</v>
      </c>
      <c r="EH7" s="1">
        <v>-3.3309668302536011E-2</v>
      </c>
      <c r="EI7" s="1">
        <v>3.7203133106239739E-3</v>
      </c>
      <c r="EJ7">
        <v>6.6628456115720158E-3</v>
      </c>
      <c r="EK7" s="1">
        <v>3.5704508423805008E-2</v>
      </c>
      <c r="EL7" s="1">
        <v>1.514987647533397E-2</v>
      </c>
    </row>
    <row r="8" spans="1:142" x14ac:dyDescent="0.25">
      <c r="A8" s="1">
        <v>0.24059999999999998</v>
      </c>
      <c r="B8" s="2">
        <v>0.62043052911758401</v>
      </c>
      <c r="C8" s="2">
        <v>0.61952537298202504</v>
      </c>
      <c r="D8" s="2">
        <v>0.61839830875396695</v>
      </c>
      <c r="E8" s="2">
        <v>0.61698871850967396</v>
      </c>
      <c r="F8" s="2">
        <v>0.61033105850219704</v>
      </c>
      <c r="G8" s="2">
        <v>0.60373806953430198</v>
      </c>
      <c r="H8" s="2">
        <v>0.5921271443367</v>
      </c>
      <c r="I8" s="2">
        <v>0.56498193740844704</v>
      </c>
      <c r="J8" s="2">
        <v>0.558022260665894</v>
      </c>
      <c r="K8" s="2">
        <v>0.55278062820434604</v>
      </c>
      <c r="L8" s="2">
        <v>0.53605359792709395</v>
      </c>
      <c r="M8" s="3">
        <v>0.532179296016693</v>
      </c>
      <c r="N8" s="2">
        <v>0.51830285787582397</v>
      </c>
      <c r="O8" s="2">
        <v>0.51302975416183505</v>
      </c>
      <c r="P8" s="2">
        <v>0.47678646445274397</v>
      </c>
      <c r="Q8" s="2">
        <v>0.46277308464050299</v>
      </c>
      <c r="R8" s="2">
        <v>0.40419140458107</v>
      </c>
      <c r="S8" s="2">
        <v>0.361991107463837</v>
      </c>
      <c r="T8" s="2">
        <v>0.33098408579826399</v>
      </c>
      <c r="U8" s="2">
        <v>0.26731953024864202</v>
      </c>
      <c r="V8" s="2">
        <v>0.20777593553066301</v>
      </c>
      <c r="W8" s="3">
        <v>0.155534312129021</v>
      </c>
      <c r="X8" s="2">
        <v>0.13833077251911199</v>
      </c>
      <c r="Y8" s="2">
        <v>0.13546441495418499</v>
      </c>
      <c r="Z8">
        <v>0.62029438018798821</v>
      </c>
      <c r="AA8">
        <v>0.61958913292203632</v>
      </c>
      <c r="AB8">
        <v>0.61881873096738549</v>
      </c>
      <c r="AC8">
        <v>0.61610772269112724</v>
      </c>
      <c r="AD8">
        <v>0.6112220883369448</v>
      </c>
      <c r="AE8">
        <v>0.60420381852558691</v>
      </c>
      <c r="AF8">
        <v>0.58816404512950349</v>
      </c>
      <c r="AG8">
        <v>0.56962656293596536</v>
      </c>
      <c r="AH8">
        <v>0.5575710569109239</v>
      </c>
      <c r="AI8">
        <v>0.5495627794946949</v>
      </c>
      <c r="AJ8">
        <v>0.54009871142251198</v>
      </c>
      <c r="AK8">
        <v>0.52862555299486447</v>
      </c>
      <c r="AL8">
        <v>0.52328962853976679</v>
      </c>
      <c r="AM8">
        <v>0.50507772990635513</v>
      </c>
      <c r="AN8">
        <v>0.4870720335415436</v>
      </c>
      <c r="AO8">
        <v>0.45182326521192312</v>
      </c>
      <c r="AP8">
        <v>0.40986035806792148</v>
      </c>
      <c r="AQ8">
        <v>0.36530505333628022</v>
      </c>
      <c r="AR8">
        <v>0.32407300259385829</v>
      </c>
      <c r="AS8">
        <v>0.27019931461129909</v>
      </c>
      <c r="AT8">
        <v>0.20567121250288861</v>
      </c>
      <c r="AU8">
        <v>0.1596860562052051</v>
      </c>
      <c r="AV8">
        <v>0.13753962303910949</v>
      </c>
      <c r="AW8">
        <v>0.13472688921860271</v>
      </c>
      <c r="AX8">
        <v>0.60213613892422901</v>
      </c>
      <c r="AY8">
        <v>0.60129358393150878</v>
      </c>
      <c r="AZ8">
        <v>0.60024446814345711</v>
      </c>
      <c r="BA8">
        <v>0.59893236600840905</v>
      </c>
      <c r="BB8" s="1">
        <v>0.59273515377201436</v>
      </c>
      <c r="BC8">
        <v>0.58659813988720089</v>
      </c>
      <c r="BD8">
        <v>0.57579023326090406</v>
      </c>
      <c r="BE8" s="1">
        <v>0.55052240517321172</v>
      </c>
      <c r="BF8" s="1">
        <v>0.54404406386081927</v>
      </c>
      <c r="BG8">
        <v>0.53916494585345531</v>
      </c>
      <c r="BH8">
        <v>0.52359476705244823</v>
      </c>
      <c r="BI8">
        <v>0.51998841419278607</v>
      </c>
      <c r="BJ8" s="1">
        <v>0.50707167886121485</v>
      </c>
      <c r="BK8" s="1">
        <v>0.50216326617216045</v>
      </c>
      <c r="BL8">
        <v>0.46842658418177252</v>
      </c>
      <c r="BM8" s="1">
        <v>0.45538237814719967</v>
      </c>
      <c r="BN8">
        <v>0.40085224232092559</v>
      </c>
      <c r="BO8">
        <v>0.36157054313822529</v>
      </c>
      <c r="BP8">
        <v>0.33270798574354948</v>
      </c>
      <c r="BQ8" s="1">
        <v>0.27344650915362978</v>
      </c>
      <c r="BR8">
        <v>0.21802098526524169</v>
      </c>
      <c r="BS8" s="1">
        <v>0.16939242396439719</v>
      </c>
      <c r="BT8">
        <v>0.1533786915028276</v>
      </c>
      <c r="BU8">
        <v>0.1507105729513698</v>
      </c>
      <c r="BV8">
        <v>0.99321552549501713</v>
      </c>
      <c r="BW8">
        <v>0.98767216884218778</v>
      </c>
      <c r="BX8">
        <v>0.98076980278474113</v>
      </c>
      <c r="BY8">
        <v>0.97213719107113927</v>
      </c>
      <c r="BZ8">
        <v>0.93136435371757875</v>
      </c>
      <c r="CA8">
        <v>0.89098757470514645</v>
      </c>
      <c r="CB8">
        <v>0.81987995369798816</v>
      </c>
      <c r="CC8" s="1">
        <v>0.65363729399902204</v>
      </c>
      <c r="CD8" s="1">
        <v>0.61101484594087718</v>
      </c>
      <c r="CE8">
        <v>0.57891404361966781</v>
      </c>
      <c r="CF8">
        <v>0.47647437500688961</v>
      </c>
      <c r="CG8">
        <v>0.45274737761231532</v>
      </c>
      <c r="CH8" s="1">
        <v>0.36776530362100412</v>
      </c>
      <c r="CI8" s="1">
        <v>0.33547176507480769</v>
      </c>
      <c r="CJ8">
        <v>0.11351063236344081</v>
      </c>
      <c r="CK8" s="1">
        <v>2.7689900271910789E-2</v>
      </c>
      <c r="CL8">
        <v>-0.33107598898634472</v>
      </c>
      <c r="CM8" s="1">
        <v>-0.58951902283014457</v>
      </c>
      <c r="CN8" s="1">
        <v>-0.77941220598592598</v>
      </c>
      <c r="CO8" s="1">
        <v>-1.169306638218309</v>
      </c>
      <c r="CP8">
        <v>-1.533963484641222</v>
      </c>
      <c r="CQ8" s="1">
        <v>-1.8539016027861801</v>
      </c>
      <c r="CR8">
        <v>-1.959259509563126</v>
      </c>
      <c r="CS8">
        <v>-1.976813654812458</v>
      </c>
      <c r="CT8" s="1">
        <v>-9.0515613555897101E-4</v>
      </c>
      <c r="CU8">
        <v>-1.1270642280580829E-3</v>
      </c>
      <c r="CV8">
        <v>-1.4095902442929911E-3</v>
      </c>
      <c r="CW8">
        <v>-6.6576600074769177E-3</v>
      </c>
      <c r="CX8">
        <v>-6.5929889678950637E-3</v>
      </c>
      <c r="CY8">
        <v>-1.1610925197601979E-2</v>
      </c>
      <c r="CZ8" s="1">
        <v>-2.7145206928252948E-2</v>
      </c>
      <c r="DA8" s="1">
        <v>-6.9596767425530448E-3</v>
      </c>
      <c r="DB8">
        <v>-5.2416324615479626E-3</v>
      </c>
      <c r="DC8">
        <v>-1.672703027725209E-2</v>
      </c>
      <c r="DD8" s="1">
        <v>-3.8743019104009462E-3</v>
      </c>
      <c r="DE8">
        <v>-1.387643814086903E-2</v>
      </c>
      <c r="DF8" s="1">
        <v>-5.2731037139889247E-3</v>
      </c>
      <c r="DG8">
        <v>-3.6243289709091082E-2</v>
      </c>
      <c r="DH8" s="1">
        <v>-1.4013379812240989E-2</v>
      </c>
      <c r="DI8">
        <v>-5.8581680059432983E-2</v>
      </c>
      <c r="DJ8" s="1">
        <v>-4.2200297117232999E-2</v>
      </c>
      <c r="DK8">
        <v>-3.1007021665573009E-2</v>
      </c>
      <c r="DL8">
        <v>-6.3664555549621971E-2</v>
      </c>
      <c r="DM8">
        <v>-5.9543594717979008E-2</v>
      </c>
      <c r="DN8">
        <v>-5.2241623401642012E-2</v>
      </c>
      <c r="DO8" s="1">
        <v>-1.7203539609908999E-2</v>
      </c>
      <c r="DP8" s="1">
        <v>-2.8663575649270079E-3</v>
      </c>
      <c r="DQ8">
        <v>-2.2190809249911239E-4</v>
      </c>
      <c r="DR8">
        <v>-2.8252601623490747E-4</v>
      </c>
      <c r="DS8">
        <v>-5.2480697631839268E-3</v>
      </c>
      <c r="DT8">
        <v>6.467103958185394E-5</v>
      </c>
      <c r="DU8">
        <v>-5.0179362297069208E-3</v>
      </c>
      <c r="DV8">
        <v>-1.5534281730650971E-2</v>
      </c>
      <c r="DW8" s="1">
        <v>2.018553018569991E-2</v>
      </c>
      <c r="DX8">
        <v>1.718044281005082E-3</v>
      </c>
      <c r="DY8">
        <v>-1.148539781570412E-2</v>
      </c>
      <c r="DZ8">
        <v>1.2852728366851141E-2</v>
      </c>
      <c r="EA8" s="1">
        <v>-1.000213623046808E-2</v>
      </c>
      <c r="EB8" s="1">
        <v>8.6033344268801049E-3</v>
      </c>
      <c r="EC8" s="1">
        <v>-3.0970185995102151E-2</v>
      </c>
      <c r="ED8" s="1">
        <v>2.222990989685009E-2</v>
      </c>
      <c r="EE8" s="1">
        <v>-4.4568300247191987E-2</v>
      </c>
      <c r="EF8">
        <v>1.6381382942199981E-2</v>
      </c>
      <c r="EG8" s="1">
        <v>1.119327545165999E-2</v>
      </c>
      <c r="EH8" s="1">
        <v>-3.2657533884048962E-2</v>
      </c>
      <c r="EI8" s="1">
        <v>4.1209608316429558E-3</v>
      </c>
      <c r="EJ8">
        <v>7.3019713163370026E-3</v>
      </c>
      <c r="EK8" s="1">
        <v>3.503808379173301E-2</v>
      </c>
      <c r="EL8" s="1">
        <v>1.4337182044981991E-2</v>
      </c>
    </row>
    <row r="9" spans="1:142" x14ac:dyDescent="0.25">
      <c r="A9" s="1">
        <v>0.2195</v>
      </c>
      <c r="B9" s="2">
        <v>0.61454755067825295</v>
      </c>
      <c r="C9" s="2">
        <v>0.61356562376022294</v>
      </c>
      <c r="D9" s="2">
        <v>0.61233788728714</v>
      </c>
      <c r="E9" s="2">
        <v>0.61077624559402499</v>
      </c>
      <c r="F9" s="2">
        <v>0.603357374668121</v>
      </c>
      <c r="G9" s="2">
        <v>0.595964014530182</v>
      </c>
      <c r="H9" s="2">
        <v>0.58286380767822299</v>
      </c>
      <c r="I9" s="2">
        <v>0.55169594287872303</v>
      </c>
      <c r="J9" s="2">
        <v>0.54359376430511497</v>
      </c>
      <c r="K9" s="2">
        <v>0.53708845376968395</v>
      </c>
      <c r="L9" s="2">
        <v>0.51888859272003196</v>
      </c>
      <c r="M9" s="3">
        <v>0.51465177536010698</v>
      </c>
      <c r="N9" s="2">
        <v>0.49951127171516402</v>
      </c>
      <c r="O9" s="2">
        <v>0.49376726150512701</v>
      </c>
      <c r="P9" s="2">
        <v>0.45465037226676902</v>
      </c>
      <c r="Q9" s="2">
        <v>0.43973681330680803</v>
      </c>
      <c r="R9" s="2">
        <v>0.37925824522972101</v>
      </c>
      <c r="S9" s="2">
        <v>0.33722841739654502</v>
      </c>
      <c r="T9" s="2">
        <v>0.30682995915412897</v>
      </c>
      <c r="U9" s="2">
        <v>0.24501003324985501</v>
      </c>
      <c r="V9" s="2">
        <v>0.18768294155597701</v>
      </c>
      <c r="W9" s="3">
        <v>0.138002559542656</v>
      </c>
      <c r="X9" s="2">
        <v>0.12162385135889101</v>
      </c>
      <c r="Y9" s="2">
        <v>0.118645682930946</v>
      </c>
      <c r="Z9">
        <v>0.61440028973988103</v>
      </c>
      <c r="AA9">
        <v>0.61363627059119086</v>
      </c>
      <c r="AB9">
        <v>0.61280376400266401</v>
      </c>
      <c r="AC9">
        <v>0.60979858296258138</v>
      </c>
      <c r="AD9">
        <v>0.60435295445578452</v>
      </c>
      <c r="AE9">
        <v>0.59653216770717088</v>
      </c>
      <c r="AF9">
        <v>0.57827859435762707</v>
      </c>
      <c r="AG9">
        <v>0.55706184250967861</v>
      </c>
      <c r="AH9">
        <v>0.54289284433637375</v>
      </c>
      <c r="AI9">
        <v>0.53374996696199728</v>
      </c>
      <c r="AJ9">
        <v>0.52321924907820572</v>
      </c>
      <c r="AK9">
        <v>0.51078032595770684</v>
      </c>
      <c r="AL9">
        <v>0.5049172333308628</v>
      </c>
      <c r="AM9">
        <v>0.48516621163913187</v>
      </c>
      <c r="AN9">
        <v>0.4655656192983898</v>
      </c>
      <c r="AO9">
        <v>0.42826977712767439</v>
      </c>
      <c r="AP9">
        <v>0.3853294840880801</v>
      </c>
      <c r="AQ9">
        <v>0.34033431453364232</v>
      </c>
      <c r="AR9">
        <v>0.30006134722914002</v>
      </c>
      <c r="AS9">
        <v>0.24781806979860591</v>
      </c>
      <c r="AT9">
        <v>0.18575427681207671</v>
      </c>
      <c r="AU9">
        <v>0.1419073679617476</v>
      </c>
      <c r="AV9">
        <v>0.1208113859806744</v>
      </c>
      <c r="AW9">
        <v>0.1180076083966663</v>
      </c>
      <c r="AX9">
        <v>0.60774409229289261</v>
      </c>
      <c r="AY9">
        <v>0.60685022133781485</v>
      </c>
      <c r="AZ9">
        <v>0.60573258421673448</v>
      </c>
      <c r="BA9">
        <v>0.60431098539294981</v>
      </c>
      <c r="BB9" s="1">
        <v>0.59755741430902365</v>
      </c>
      <c r="BC9">
        <v>0.59082706628985338</v>
      </c>
      <c r="BD9">
        <v>0.57890164272170286</v>
      </c>
      <c r="BE9" s="1">
        <v>0.55052880909783497</v>
      </c>
      <c r="BF9" s="1">
        <v>0.54315320713925819</v>
      </c>
      <c r="BG9">
        <v>0.53723127136724658</v>
      </c>
      <c r="BH9">
        <v>0.52066351374698217</v>
      </c>
      <c r="BI9">
        <v>0.5168066401747573</v>
      </c>
      <c r="BJ9" s="1">
        <v>0.50302388689143251</v>
      </c>
      <c r="BK9" s="1">
        <v>0.49779498054601629</v>
      </c>
      <c r="BL9">
        <v>0.46218596474134671</v>
      </c>
      <c r="BM9" s="1">
        <v>0.44860980449319582</v>
      </c>
      <c r="BN9">
        <v>0.39355475465582329</v>
      </c>
      <c r="BO9">
        <v>0.3552940229688184</v>
      </c>
      <c r="BP9">
        <v>0.32762159806315072</v>
      </c>
      <c r="BQ9" s="1">
        <v>0.2713454789383673</v>
      </c>
      <c r="BR9">
        <v>0.2191592914906883</v>
      </c>
      <c r="BS9" s="1">
        <v>0.1739340820545652</v>
      </c>
      <c r="BT9">
        <v>0.15902416232598299</v>
      </c>
      <c r="BU9">
        <v>0.15631306620651789</v>
      </c>
      <c r="BV9">
        <v>1.028395657336227</v>
      </c>
      <c r="BW9">
        <v>1.022524477404233</v>
      </c>
      <c r="BX9">
        <v>1.01518354234055</v>
      </c>
      <c r="BY9">
        <v>1.005846106731823</v>
      </c>
      <c r="BZ9">
        <v>0.96148687255826104</v>
      </c>
      <c r="CA9">
        <v>0.91728017359236003</v>
      </c>
      <c r="CB9">
        <v>0.83895084972730871</v>
      </c>
      <c r="CC9" s="1">
        <v>0.65259060338531416</v>
      </c>
      <c r="CD9" s="1">
        <v>0.60414570654693156</v>
      </c>
      <c r="CE9">
        <v>0.56524887220447939</v>
      </c>
      <c r="CF9">
        <v>0.45642747521684768</v>
      </c>
      <c r="CG9">
        <v>0.43109451346342248</v>
      </c>
      <c r="CH9" s="1">
        <v>0.34056575869743339</v>
      </c>
      <c r="CI9" s="1">
        <v>0.30622092421423819</v>
      </c>
      <c r="CJ9">
        <v>7.2331526865791515E-2</v>
      </c>
      <c r="CK9" s="1">
        <v>-1.6840270416221239E-2</v>
      </c>
      <c r="CL9">
        <v>-0.3784563425392577</v>
      </c>
      <c r="CM9" s="1">
        <v>-0.62976290842335902</v>
      </c>
      <c r="CN9" s="1">
        <v>-0.81152268577468978</v>
      </c>
      <c r="CO9" s="1">
        <v>-1.1811590626800841</v>
      </c>
      <c r="CP9">
        <v>-1.5239316907977669</v>
      </c>
      <c r="CQ9" s="1">
        <v>-1.8209827813978341</v>
      </c>
      <c r="CR9">
        <v>-1.918915062339295</v>
      </c>
      <c r="CS9">
        <v>-1.9367222559167221</v>
      </c>
      <c r="CT9" s="1">
        <v>-9.819269180300072E-4</v>
      </c>
      <c r="CU9">
        <v>-1.227736473082941E-3</v>
      </c>
      <c r="CV9">
        <v>-1.5616416931150119E-3</v>
      </c>
      <c r="CW9">
        <v>-7.4188709259039856E-3</v>
      </c>
      <c r="CX9">
        <v>-7.393360137939009E-3</v>
      </c>
      <c r="CY9">
        <v>-1.310020685195901E-2</v>
      </c>
      <c r="CZ9" s="1">
        <v>-3.1167864799499959E-2</v>
      </c>
      <c r="DA9" s="1">
        <v>-8.1021785736080654E-3</v>
      </c>
      <c r="DB9">
        <v>-6.5053105354310192E-3</v>
      </c>
      <c r="DC9">
        <v>-1.8199861049651989E-2</v>
      </c>
      <c r="DD9" s="1">
        <v>-4.2368173599249834E-3</v>
      </c>
      <c r="DE9">
        <v>-1.514050364494296E-2</v>
      </c>
      <c r="DF9" s="1">
        <v>-5.7440102100370094E-3</v>
      </c>
      <c r="DG9">
        <v>-3.9116889238357988E-2</v>
      </c>
      <c r="DH9" s="1">
        <v>-1.491355895996099E-2</v>
      </c>
      <c r="DI9">
        <v>-6.0478568077087007E-2</v>
      </c>
      <c r="DJ9" s="1">
        <v>-4.2029827833175992E-2</v>
      </c>
      <c r="DK9">
        <v>-3.0398458242416049E-2</v>
      </c>
      <c r="DL9">
        <v>-6.1819925904273959E-2</v>
      </c>
      <c r="DM9">
        <v>-5.7327091693878007E-2</v>
      </c>
      <c r="DN9">
        <v>-4.9680382013321013E-2</v>
      </c>
      <c r="DO9" s="1">
        <v>-1.6378708183764999E-2</v>
      </c>
      <c r="DP9" s="1">
        <v>-2.9781684279450021E-3</v>
      </c>
      <c r="DQ9">
        <v>-2.4580955505293378E-4</v>
      </c>
      <c r="DR9">
        <v>-3.3390522003207129E-4</v>
      </c>
      <c r="DS9">
        <v>-5.8572292327889741E-3</v>
      </c>
      <c r="DT9">
        <v>2.5510787964977411E-5</v>
      </c>
      <c r="DU9">
        <v>-5.7068467140199966E-3</v>
      </c>
      <c r="DV9">
        <v>-1.8067657947540949E-2</v>
      </c>
      <c r="DW9" s="1">
        <v>2.306568622589189E-2</v>
      </c>
      <c r="DX9">
        <v>1.5968680381770459E-3</v>
      </c>
      <c r="DY9">
        <v>-1.1694550514220969E-2</v>
      </c>
      <c r="DZ9">
        <v>1.396304368972701E-2</v>
      </c>
      <c r="EA9" s="1">
        <v>-1.0903686285017981E-2</v>
      </c>
      <c r="EB9" s="1">
        <v>9.3964934349059503E-3</v>
      </c>
      <c r="EC9" s="1">
        <v>-3.3372879028320979E-2</v>
      </c>
      <c r="ED9" s="1">
        <v>2.4203330278396998E-2</v>
      </c>
      <c r="EE9" s="1">
        <v>-4.5565009117126021E-2</v>
      </c>
      <c r="EF9">
        <v>1.8448740243911022E-2</v>
      </c>
      <c r="EG9" s="1">
        <v>1.163136959075994E-2</v>
      </c>
      <c r="EH9" s="1">
        <v>-3.142146766185791E-2</v>
      </c>
      <c r="EI9" s="1">
        <v>4.4928342103959518E-3</v>
      </c>
      <c r="EJ9">
        <v>7.6467096805570012E-3</v>
      </c>
      <c r="EK9" s="1">
        <v>3.3301673829556011E-2</v>
      </c>
      <c r="EL9" s="1">
        <v>1.3400539755819989E-2</v>
      </c>
    </row>
    <row r="10" spans="1:142" x14ac:dyDescent="0.25">
      <c r="A10">
        <v>0.14779999999999999</v>
      </c>
      <c r="B10" s="2">
        <v>0.65075713396072399</v>
      </c>
      <c r="C10" s="2">
        <v>0.649980068206787</v>
      </c>
      <c r="D10" s="2">
        <v>0.64897477626800504</v>
      </c>
      <c r="E10" s="2">
        <v>0.64765745401382502</v>
      </c>
      <c r="F10" s="2">
        <v>0.64115822315216098</v>
      </c>
      <c r="G10" s="2">
        <v>0.63453483581543002</v>
      </c>
      <c r="H10" s="2">
        <v>0.62254834175109897</v>
      </c>
      <c r="I10" s="2">
        <v>0.59304356575012196</v>
      </c>
      <c r="J10" s="2">
        <v>0.58516561985015902</v>
      </c>
      <c r="K10" s="2">
        <v>0.58273750543594405</v>
      </c>
      <c r="L10" s="2">
        <v>0.56625604629516602</v>
      </c>
      <c r="M10" s="3">
        <v>0.562278091907501</v>
      </c>
      <c r="N10" s="2">
        <v>0.54787856340408303</v>
      </c>
      <c r="O10" s="2">
        <v>0.54235047101974498</v>
      </c>
      <c r="P10" s="2">
        <v>0.50400447845458995</v>
      </c>
      <c r="Q10" s="2">
        <v>0.48913052678108199</v>
      </c>
      <c r="R10" s="2">
        <v>0.42707154154777499</v>
      </c>
      <c r="S10" s="2">
        <v>0.382146596908569</v>
      </c>
      <c r="T10" s="2">
        <v>0.34898966550826999</v>
      </c>
      <c r="U10" s="2">
        <v>0.28046953678131098</v>
      </c>
      <c r="V10" s="2">
        <v>0.215739786624908</v>
      </c>
      <c r="W10" s="3">
        <v>0.15766718983650199</v>
      </c>
      <c r="X10" s="2">
        <v>0.13743823766708399</v>
      </c>
      <c r="Y10" s="2">
        <v>0.13355064392089799</v>
      </c>
      <c r="Z10">
        <v>0.65064348493303592</v>
      </c>
      <c r="AA10">
        <v>0.65003429480961394</v>
      </c>
      <c r="AB10">
        <v>0.64938501119613656</v>
      </c>
      <c r="AC10">
        <v>0.64680651426315361</v>
      </c>
      <c r="AD10">
        <v>0.64204079764229971</v>
      </c>
      <c r="AE10">
        <v>0.63512765509741698</v>
      </c>
      <c r="AF10">
        <v>0.61815117427281008</v>
      </c>
      <c r="AG10">
        <v>0.59778546094894436</v>
      </c>
      <c r="AH10">
        <v>0.58545072078704874</v>
      </c>
      <c r="AI10">
        <v>0.57878950323377398</v>
      </c>
      <c r="AJ10">
        <v>0.57049735443932692</v>
      </c>
      <c r="AK10">
        <v>0.55865939855575553</v>
      </c>
      <c r="AL10">
        <v>0.55310562167848865</v>
      </c>
      <c r="AM10">
        <v>0.53395224724497137</v>
      </c>
      <c r="AN10">
        <v>0.51488565121378238</v>
      </c>
      <c r="AO10">
        <v>0.47756114261490962</v>
      </c>
      <c r="AP10">
        <v>0.43304455024855459</v>
      </c>
      <c r="AQ10">
        <v>0.38572646975517261</v>
      </c>
      <c r="AR10">
        <v>0.34159382666860288</v>
      </c>
      <c r="AS10">
        <v>0.28357983401843467</v>
      </c>
      <c r="AT10">
        <v>0.21331238235746089</v>
      </c>
      <c r="AU10">
        <v>0.1621833707605089</v>
      </c>
      <c r="AV10">
        <v>0.13666265010833739</v>
      </c>
      <c r="AW10">
        <v>0.1328164006982529</v>
      </c>
      <c r="AX10">
        <v>0.59948111741740795</v>
      </c>
      <c r="AY10">
        <v>0.59880098114027258</v>
      </c>
      <c r="AZ10">
        <v>0.59792108711172587</v>
      </c>
      <c r="BA10">
        <v>0.59676808474454379</v>
      </c>
      <c r="BB10" s="1">
        <v>0.59107955367738563</v>
      </c>
      <c r="BC10">
        <v>0.58528235314138721</v>
      </c>
      <c r="BD10">
        <v>0.57479102804114368</v>
      </c>
      <c r="BE10" s="1">
        <v>0.54896661304750138</v>
      </c>
      <c r="BF10" s="1">
        <v>0.54207134483020092</v>
      </c>
      <c r="BG10">
        <v>0.53994610807928778</v>
      </c>
      <c r="BH10">
        <v>0.52552050998160638</v>
      </c>
      <c r="BI10">
        <v>0.52203875689426082</v>
      </c>
      <c r="BJ10" s="1">
        <v>0.50943539397522919</v>
      </c>
      <c r="BK10" s="1">
        <v>0.50459686370299095</v>
      </c>
      <c r="BL10">
        <v>0.47103406609649862</v>
      </c>
      <c r="BM10" s="1">
        <v>0.45801545851244729</v>
      </c>
      <c r="BN10">
        <v>0.40369757490281849</v>
      </c>
      <c r="BO10">
        <v>0.36437646926585848</v>
      </c>
      <c r="BP10">
        <v>0.33535546072240452</v>
      </c>
      <c r="BQ10" s="1">
        <v>0.2753823824789301</v>
      </c>
      <c r="BR10">
        <v>0.21872687930146559</v>
      </c>
      <c r="BS10" s="1">
        <v>0.16789813079062799</v>
      </c>
      <c r="BT10">
        <v>0.15019249372047061</v>
      </c>
      <c r="BU10">
        <v>0.14678982988649089</v>
      </c>
      <c r="BV10">
        <v>0.97620791926347428</v>
      </c>
      <c r="BW10">
        <v>0.97173104020204093</v>
      </c>
      <c r="BX10">
        <v>0.96593929039379278</v>
      </c>
      <c r="BY10">
        <v>0.95834985232240788</v>
      </c>
      <c r="BZ10">
        <v>0.92090608335872637</v>
      </c>
      <c r="CA10">
        <v>0.8827470164672282</v>
      </c>
      <c r="CB10">
        <v>0.81368968891840543</v>
      </c>
      <c r="CC10" s="1">
        <v>0.64370495696769348</v>
      </c>
      <c r="CD10" s="1">
        <v>0.59831805004513061</v>
      </c>
      <c r="CE10">
        <v>0.58432904779572103</v>
      </c>
      <c r="CF10">
        <v>0.48937505071711268</v>
      </c>
      <c r="CG10">
        <v>0.46645701499716669</v>
      </c>
      <c r="CH10" s="1">
        <v>0.38349756488003689</v>
      </c>
      <c r="CI10" s="1">
        <v>0.35164877869981448</v>
      </c>
      <c r="CJ10">
        <v>0.13072748557235511</v>
      </c>
      <c r="CK10" s="1">
        <v>4.5034759479963361E-2</v>
      </c>
      <c r="CL10">
        <v>-0.31250328689149742</v>
      </c>
      <c r="CM10" s="1">
        <v>-0.57132764373945766</v>
      </c>
      <c r="CN10" s="1">
        <v>-0.76235339822074355</v>
      </c>
      <c r="CO10" s="1">
        <v>-1.157115782266456</v>
      </c>
      <c r="CP10">
        <v>-1.5300408039378071</v>
      </c>
      <c r="CQ10" s="1">
        <v>-1.864612223779534</v>
      </c>
      <c r="CR10">
        <v>-1.981156508408179</v>
      </c>
      <c r="CS10">
        <v>-2.0035539528374069</v>
      </c>
      <c r="CT10" s="1">
        <v>-7.7706575393698962E-4</v>
      </c>
      <c r="CU10">
        <v>-1.0052919387819599E-3</v>
      </c>
      <c r="CV10">
        <v>-1.31732225418002E-3</v>
      </c>
      <c r="CW10">
        <v>-6.4992308616640404E-3</v>
      </c>
      <c r="CX10">
        <v>-6.623387336730957E-3</v>
      </c>
      <c r="CY10">
        <v>-1.1986494064331049E-2</v>
      </c>
      <c r="CZ10" s="1">
        <v>-2.950477600097701E-2</v>
      </c>
      <c r="DA10" s="1">
        <v>-7.8779458999629348E-3</v>
      </c>
      <c r="DB10">
        <v>-2.4281144142149769E-3</v>
      </c>
      <c r="DC10">
        <v>-1.6481459140778029E-2</v>
      </c>
      <c r="DD10" s="1">
        <v>-3.977954387665017E-3</v>
      </c>
      <c r="DE10">
        <v>-1.439952850341797E-2</v>
      </c>
      <c r="DF10" s="1">
        <v>-5.5280923843380458E-3</v>
      </c>
      <c r="DG10">
        <v>-3.8345992565155029E-2</v>
      </c>
      <c r="DH10" s="1">
        <v>-1.487395167350797E-2</v>
      </c>
      <c r="DI10">
        <v>-6.2058985233307003E-2</v>
      </c>
      <c r="DJ10" s="1">
        <v>-4.4924944639205988E-2</v>
      </c>
      <c r="DK10">
        <v>-3.3156931400299017E-2</v>
      </c>
      <c r="DL10">
        <v>-6.8520128726959006E-2</v>
      </c>
      <c r="DM10">
        <v>-6.4729750156402976E-2</v>
      </c>
      <c r="DN10">
        <v>-5.8072596788406011E-2</v>
      </c>
      <c r="DO10" s="1">
        <v>-2.0228952169417998E-2</v>
      </c>
      <c r="DP10" s="1">
        <v>-3.8875937461859971E-3</v>
      </c>
      <c r="DQ10">
        <v>-2.282261848449707E-4</v>
      </c>
      <c r="DR10">
        <v>-3.120303153980597E-4</v>
      </c>
      <c r="DS10">
        <v>-5.1819086074840204E-3</v>
      </c>
      <c r="DT10">
        <v>-1.241564750669166E-4</v>
      </c>
      <c r="DU10">
        <v>-5.3631067276000977E-3</v>
      </c>
      <c r="DV10">
        <v>-1.7518281936645948E-2</v>
      </c>
      <c r="DW10" s="1">
        <v>2.1626830101014068E-2</v>
      </c>
      <c r="DX10">
        <v>5.4498314857479579E-3</v>
      </c>
      <c r="DY10">
        <v>-1.405334472656306E-2</v>
      </c>
      <c r="DZ10">
        <v>1.250350475311302E-2</v>
      </c>
      <c r="EA10" s="1">
        <v>-1.042157411575295E-2</v>
      </c>
      <c r="EB10" s="1">
        <v>8.8714361190799229E-3</v>
      </c>
      <c r="EC10" s="1">
        <v>-3.2817900180816983E-2</v>
      </c>
      <c r="ED10" s="1">
        <v>2.3472040891647061E-2</v>
      </c>
      <c r="EE10" s="1">
        <v>-4.7185033559799028E-2</v>
      </c>
      <c r="EF10">
        <v>1.7134040594101011E-2</v>
      </c>
      <c r="EG10" s="1">
        <v>1.176801323890697E-2</v>
      </c>
      <c r="EH10" s="1">
        <v>-3.536319732665999E-2</v>
      </c>
      <c r="EI10" s="1">
        <v>3.79037857055603E-3</v>
      </c>
      <c r="EJ10">
        <v>6.6571533679969652E-3</v>
      </c>
      <c r="EK10" s="1">
        <v>3.7843644618988009E-2</v>
      </c>
      <c r="EL10" s="1">
        <v>1.6341358423232009E-2</v>
      </c>
    </row>
    <row r="11" spans="1:142" x14ac:dyDescent="0.25">
      <c r="A11">
        <v>0.15310000000000001</v>
      </c>
      <c r="B11" s="2">
        <v>0.623088538646698</v>
      </c>
      <c r="C11" s="2">
        <v>0.62255382537841797</v>
      </c>
      <c r="D11" s="2">
        <v>0.62183624505996704</v>
      </c>
      <c r="E11" s="2">
        <v>0.62085694074630704</v>
      </c>
      <c r="F11" s="2">
        <v>0.61583983898162797</v>
      </c>
      <c r="G11" s="2">
        <v>0.61058586835861195</v>
      </c>
      <c r="H11" s="2">
        <v>0.60100919008255005</v>
      </c>
      <c r="I11" s="2">
        <v>0.57748579978942904</v>
      </c>
      <c r="J11" s="2">
        <v>0.57119816541671797</v>
      </c>
      <c r="K11" s="2">
        <v>0.57383841276168801</v>
      </c>
      <c r="L11" s="2">
        <v>0.56055325269699097</v>
      </c>
      <c r="M11" s="3">
        <v>0.55727833509445202</v>
      </c>
      <c r="N11" s="2">
        <v>0.54531866312027</v>
      </c>
      <c r="O11" s="2">
        <v>0.54070150852203402</v>
      </c>
      <c r="P11" s="2">
        <v>0.50819879770278897</v>
      </c>
      <c r="Q11" s="2">
        <v>0.495397418737412</v>
      </c>
      <c r="R11" s="2">
        <v>0.44069221615791299</v>
      </c>
      <c r="S11" s="2">
        <v>0.40016207098960899</v>
      </c>
      <c r="T11" s="2">
        <v>0.369918912649155</v>
      </c>
      <c r="U11" s="2">
        <v>0.30698949098586997</v>
      </c>
      <c r="V11" s="2">
        <v>0.247382462024689</v>
      </c>
      <c r="W11" s="3">
        <v>0.19373071193695099</v>
      </c>
      <c r="X11" s="2">
        <v>0.17526082694530501</v>
      </c>
      <c r="Y11" s="2">
        <v>0.17203626036644001</v>
      </c>
      <c r="Z11">
        <v>0.62301254783357907</v>
      </c>
      <c r="AA11">
        <v>0.62259074279240223</v>
      </c>
      <c r="AB11">
        <v>0.62215314933231913</v>
      </c>
      <c r="AC11">
        <v>0.62020748342786503</v>
      </c>
      <c r="AD11">
        <v>0.61651584761483313</v>
      </c>
      <c r="AE11">
        <v>0.61106056826455246</v>
      </c>
      <c r="AF11">
        <v>0.59751149245670887</v>
      </c>
      <c r="AG11">
        <v>0.58087068625858906</v>
      </c>
      <c r="AH11">
        <v>0.57261634383882831</v>
      </c>
      <c r="AI11">
        <v>0.56948507513318758</v>
      </c>
      <c r="AJ11">
        <v>0.56437873670033056</v>
      </c>
      <c r="AK11">
        <v>0.55430214064461869</v>
      </c>
      <c r="AL11">
        <v>0.54971197843551678</v>
      </c>
      <c r="AM11">
        <v>0.53360308323587713</v>
      </c>
      <c r="AN11">
        <v>0.51755811572074917</v>
      </c>
      <c r="AO11">
        <v>0.4853102156094144</v>
      </c>
      <c r="AP11">
        <v>0.44583224058151272</v>
      </c>
      <c r="AQ11">
        <v>0.40351222923823787</v>
      </c>
      <c r="AR11">
        <v>0.36314903497695938</v>
      </c>
      <c r="AS11">
        <v>0.30985027125903553</v>
      </c>
      <c r="AT11">
        <v>0.24510300202029109</v>
      </c>
      <c r="AU11">
        <v>0.1979446947574619</v>
      </c>
      <c r="AV11">
        <v>0.17458233024392841</v>
      </c>
      <c r="AW11">
        <v>0.17128230163029279</v>
      </c>
      <c r="AX11">
        <v>0.59305447451541249</v>
      </c>
      <c r="AY11">
        <v>0.59251930111539142</v>
      </c>
      <c r="AZ11">
        <v>0.59180110330434976</v>
      </c>
      <c r="BA11">
        <v>0.59082095627922993</v>
      </c>
      <c r="BB11" s="1">
        <v>0.58579953719551792</v>
      </c>
      <c r="BC11">
        <v>0.58054104542295515</v>
      </c>
      <c r="BD11">
        <v>0.5709561262186974</v>
      </c>
      <c r="BE11" s="1">
        <v>0.54741249356546584</v>
      </c>
      <c r="BF11" s="1">
        <v>0.5411194485543378</v>
      </c>
      <c r="BG11">
        <v>0.54376196788633324</v>
      </c>
      <c r="BH11">
        <v>0.53046537566875318</v>
      </c>
      <c r="BI11">
        <v>0.52718763993240714</v>
      </c>
      <c r="BJ11" s="1">
        <v>0.51521767641504657</v>
      </c>
      <c r="BK11" s="1">
        <v>0.5105965486605224</v>
      </c>
      <c r="BL11">
        <v>0.47806586859157418</v>
      </c>
      <c r="BM11" s="1">
        <v>0.4652534737768787</v>
      </c>
      <c r="BN11">
        <v>0.41050119624786191</v>
      </c>
      <c r="BO11">
        <v>0.36993617405785267</v>
      </c>
      <c r="BP11">
        <v>0.33966699085897573</v>
      </c>
      <c r="BQ11" s="1">
        <v>0.27668341713686812</v>
      </c>
      <c r="BR11">
        <v>0.21702509510396911</v>
      </c>
      <c r="BS11" s="1">
        <v>0.16332717658420209</v>
      </c>
      <c r="BT11">
        <v>0.144841397877469</v>
      </c>
      <c r="BU11">
        <v>0.14161405649288611</v>
      </c>
      <c r="BV11">
        <v>0.93416407476868479</v>
      </c>
      <c r="BW11">
        <v>0.93064041394979735</v>
      </c>
      <c r="BX11">
        <v>0.92591169333909784</v>
      </c>
      <c r="BY11">
        <v>0.91945826036012779</v>
      </c>
      <c r="BZ11">
        <v>0.88639649443568058</v>
      </c>
      <c r="CA11">
        <v>0.85177380686434523</v>
      </c>
      <c r="CB11">
        <v>0.7886652811960102</v>
      </c>
      <c r="CC11" s="1">
        <v>0.63365052165976787</v>
      </c>
      <c r="CD11" s="1">
        <v>0.5922161825533574</v>
      </c>
      <c r="CE11">
        <v>0.60961492066877354</v>
      </c>
      <c r="CF11">
        <v>0.52206819091733392</v>
      </c>
      <c r="CG11">
        <v>0.50048709404597691</v>
      </c>
      <c r="CH11" s="1">
        <v>0.42167508386765212</v>
      </c>
      <c r="CI11" s="1">
        <v>0.39124889525841461</v>
      </c>
      <c r="CJ11">
        <v>0.17706208633594889</v>
      </c>
      <c r="CK11" s="1">
        <v>9.2703383898803837E-2</v>
      </c>
      <c r="CL11">
        <v>-0.26779370931663798</v>
      </c>
      <c r="CM11" s="1">
        <v>-0.53487981505841631</v>
      </c>
      <c r="CN11" s="1">
        <v>-0.73417659410871061</v>
      </c>
      <c r="CO11" s="1">
        <v>-1.1488697588835859</v>
      </c>
      <c r="CP11">
        <v>-1.5416689747257579</v>
      </c>
      <c r="CQ11" s="1">
        <v>-1.8952240122826269</v>
      </c>
      <c r="CR11">
        <v>-2.016937113369051</v>
      </c>
      <c r="CS11">
        <v>-2.0381864063749799</v>
      </c>
      <c r="CT11" s="1">
        <v>-5.347132682800293E-4</v>
      </c>
      <c r="CU11">
        <v>-7.1758031845092773E-4</v>
      </c>
      <c r="CV11">
        <v>-9.7930431366000104E-4</v>
      </c>
      <c r="CW11">
        <v>-5.0171017646790661E-3</v>
      </c>
      <c r="CX11">
        <v>-5.2539706230160244E-3</v>
      </c>
      <c r="CY11">
        <v>-9.5766782760619007E-3</v>
      </c>
      <c r="CZ11" s="1">
        <v>-2.3523390293121001E-2</v>
      </c>
      <c r="DA11" s="1">
        <v>-6.2876343727110706E-3</v>
      </c>
      <c r="DB11">
        <v>2.640247344970037E-3</v>
      </c>
      <c r="DC11">
        <v>-1.328516006469704E-2</v>
      </c>
      <c r="DD11" s="1">
        <v>-3.274917602538951E-3</v>
      </c>
      <c r="DE11">
        <v>-1.195967197418202E-2</v>
      </c>
      <c r="DF11" s="1">
        <v>-4.617154598235973E-3</v>
      </c>
      <c r="DG11">
        <v>-3.2502710819245051E-2</v>
      </c>
      <c r="DH11" s="1">
        <v>-1.280137896537697E-2</v>
      </c>
      <c r="DI11">
        <v>-5.4705202579499013E-2</v>
      </c>
      <c r="DJ11" s="1">
        <v>-4.0530145168303999E-2</v>
      </c>
      <c r="DK11">
        <v>-3.0243158340453991E-2</v>
      </c>
      <c r="DL11">
        <v>-6.2929421663285023E-2</v>
      </c>
      <c r="DM11">
        <v>-5.9607028961180968E-2</v>
      </c>
      <c r="DN11">
        <v>-5.3651750087738009E-2</v>
      </c>
      <c r="DO11" s="1">
        <v>-1.846988499164598E-2</v>
      </c>
      <c r="DP11" s="1">
        <v>-3.2245665788649962E-3</v>
      </c>
      <c r="DQ11">
        <v>-1.8286705017089841E-4</v>
      </c>
      <c r="DR11">
        <v>-2.617239952090733E-4</v>
      </c>
      <c r="DS11">
        <v>-4.0377974510190651E-3</v>
      </c>
      <c r="DT11">
        <v>-2.3686885833695831E-4</v>
      </c>
      <c r="DU11">
        <v>-4.3227076530458763E-3</v>
      </c>
      <c r="DV11">
        <v>-1.3946712017059101E-2</v>
      </c>
      <c r="DW11" s="1">
        <v>1.7235755920409931E-2</v>
      </c>
      <c r="DX11">
        <v>8.9278817176811076E-3</v>
      </c>
      <c r="DY11">
        <v>-1.5925407409667081E-2</v>
      </c>
      <c r="DZ11">
        <v>1.001024246215809E-2</v>
      </c>
      <c r="EA11" s="1">
        <v>-8.6847543716430664E-3</v>
      </c>
      <c r="EB11" s="1">
        <v>7.3425173759460449E-3</v>
      </c>
      <c r="EC11" s="1">
        <v>-2.7885556221009081E-2</v>
      </c>
      <c r="ED11" s="1">
        <v>1.9701331853868079E-2</v>
      </c>
      <c r="EE11" s="1">
        <v>-4.1903823614122038E-2</v>
      </c>
      <c r="EF11">
        <v>1.417505741119501E-2</v>
      </c>
      <c r="EG11" s="1">
        <v>1.028698682785001E-2</v>
      </c>
      <c r="EH11" s="1">
        <v>-3.2686263322831033E-2</v>
      </c>
      <c r="EI11" s="1">
        <v>3.3223927021040489E-3</v>
      </c>
      <c r="EJ11">
        <v>5.9552788734429651E-3</v>
      </c>
      <c r="EK11" s="1">
        <v>3.518186509609203E-2</v>
      </c>
      <c r="EL11" s="1">
        <v>1.524531841278098E-2</v>
      </c>
    </row>
    <row r="12" spans="1:142" x14ac:dyDescent="0.25">
      <c r="A12">
        <v>0.15140000000000001</v>
      </c>
      <c r="B12" s="2">
        <v>0.53757905960082997</v>
      </c>
      <c r="C12" s="2">
        <v>0.53709530830383301</v>
      </c>
      <c r="D12" s="2">
        <v>0.53642219305038497</v>
      </c>
      <c r="E12" s="2">
        <v>0.535500347614288</v>
      </c>
      <c r="F12" s="2">
        <v>0.53070104122161899</v>
      </c>
      <c r="G12" s="2">
        <v>0.52564877271652199</v>
      </c>
      <c r="H12" s="2">
        <v>0.51641666889190696</v>
      </c>
      <c r="I12" s="2">
        <v>0.49346050620079002</v>
      </c>
      <c r="J12" s="2">
        <v>0.48728361725807201</v>
      </c>
      <c r="K12" s="2">
        <v>0.48783540725708002</v>
      </c>
      <c r="L12" s="2">
        <v>0.47517359256744401</v>
      </c>
      <c r="M12" s="3">
        <v>0.47204473614692699</v>
      </c>
      <c r="N12" s="2">
        <v>0.46065756678581199</v>
      </c>
      <c r="O12" s="2">
        <v>0.45627281069755599</v>
      </c>
      <c r="P12" s="2">
        <v>0.42579156160354598</v>
      </c>
      <c r="Q12" s="2">
        <v>0.41389900445938099</v>
      </c>
      <c r="R12" s="2">
        <v>0.36408144235611001</v>
      </c>
      <c r="S12" s="2">
        <v>0.32795235514640803</v>
      </c>
      <c r="T12" s="2">
        <v>0.30124631524085999</v>
      </c>
      <c r="U12" s="2">
        <v>0.24596102535724601</v>
      </c>
      <c r="V12" s="2">
        <v>0.19372528791427601</v>
      </c>
      <c r="W12" s="3">
        <v>0.14685501158237499</v>
      </c>
      <c r="X12" s="2">
        <v>0.13050682842731501</v>
      </c>
      <c r="Y12" s="2">
        <v>0.127377569675446</v>
      </c>
      <c r="Z12">
        <v>0.53751236200332653</v>
      </c>
      <c r="AA12">
        <v>0.53712563003812552</v>
      </c>
      <c r="AB12">
        <v>0.53672813858304724</v>
      </c>
      <c r="AC12">
        <v>0.53487864221845394</v>
      </c>
      <c r="AD12">
        <v>0.5313483016831535</v>
      </c>
      <c r="AE12">
        <v>0.52613025988851292</v>
      </c>
      <c r="AF12">
        <v>0.51298402122088849</v>
      </c>
      <c r="AG12">
        <v>0.4969365571226394</v>
      </c>
      <c r="AH12">
        <v>0.48813147630010328</v>
      </c>
      <c r="AI12">
        <v>0.48417636326381153</v>
      </c>
      <c r="AJ12">
        <v>0.47864826406751387</v>
      </c>
      <c r="AK12">
        <v>0.46921170779636928</v>
      </c>
      <c r="AL12">
        <v>0.46480267814227533</v>
      </c>
      <c r="AM12">
        <v>0.4496056028774808</v>
      </c>
      <c r="AN12">
        <v>0.43446575147765037</v>
      </c>
      <c r="AO12">
        <v>0.40463096073695598</v>
      </c>
      <c r="AP12">
        <v>0.36887106299400352</v>
      </c>
      <c r="AQ12">
        <v>0.33084408683436278</v>
      </c>
      <c r="AR12">
        <v>0.29527793526649471</v>
      </c>
      <c r="AS12">
        <v>0.24847355910709909</v>
      </c>
      <c r="AT12">
        <v>0.19176751162324629</v>
      </c>
      <c r="AU12">
        <v>0.1504944230828969</v>
      </c>
      <c r="AV12">
        <v>0.12988852815968691</v>
      </c>
      <c r="AW12">
        <v>0.12678096336977859</v>
      </c>
      <c r="AX12">
        <v>0.59673512052264954</v>
      </c>
      <c r="AY12">
        <v>0.59620241098390647</v>
      </c>
      <c r="AZ12">
        <v>0.595461172834446</v>
      </c>
      <c r="BA12">
        <v>0.59444603166561838</v>
      </c>
      <c r="BB12" s="1">
        <v>0.58916100956728856</v>
      </c>
      <c r="BC12">
        <v>0.58359742422568173</v>
      </c>
      <c r="BD12">
        <v>0.57343098167437989</v>
      </c>
      <c r="BE12" s="1">
        <v>0.54815153143950246</v>
      </c>
      <c r="BF12" s="1">
        <v>0.5413495080031453</v>
      </c>
      <c r="BG12">
        <v>0.54195714212770318</v>
      </c>
      <c r="BH12">
        <v>0.5280138834639303</v>
      </c>
      <c r="BI12">
        <v>0.52456836988926203</v>
      </c>
      <c r="BJ12" s="1">
        <v>0.51202875753968502</v>
      </c>
      <c r="BK12" s="1">
        <v>0.50720024047363221</v>
      </c>
      <c r="BL12">
        <v>0.4736341244839114</v>
      </c>
      <c r="BM12" s="1">
        <v>0.46053797638039201</v>
      </c>
      <c r="BN12">
        <v>0.40567860815941842</v>
      </c>
      <c r="BO12">
        <v>0.36589306235900332</v>
      </c>
      <c r="BP12">
        <v>0.33648422709995562</v>
      </c>
      <c r="BQ12" s="1">
        <v>0.275603767541512</v>
      </c>
      <c r="BR12">
        <v>0.2180814915871486</v>
      </c>
      <c r="BS12" s="1">
        <v>0.1664676903621844</v>
      </c>
      <c r="BT12">
        <v>0.14846498285136331</v>
      </c>
      <c r="BU12">
        <v>0.14501902622723911</v>
      </c>
      <c r="BV12">
        <v>0.95835666163043975</v>
      </c>
      <c r="BW12">
        <v>0.95484937449657259</v>
      </c>
      <c r="BX12">
        <v>0.9499691633577424</v>
      </c>
      <c r="BY12">
        <v>0.94328561200086103</v>
      </c>
      <c r="BZ12">
        <v>0.90848974547401506</v>
      </c>
      <c r="CA12">
        <v>0.87185985644886843</v>
      </c>
      <c r="CB12">
        <v>0.80492538172269024</v>
      </c>
      <c r="CC12" s="1">
        <v>0.63848892036468841</v>
      </c>
      <c r="CD12" s="1">
        <v>0.59370532339945292</v>
      </c>
      <c r="CE12">
        <v>0.5977059038136685</v>
      </c>
      <c r="CF12">
        <v>0.50590538559686515</v>
      </c>
      <c r="CG12">
        <v>0.4832205929451025</v>
      </c>
      <c r="CH12" s="1">
        <v>0.40066149111047328</v>
      </c>
      <c r="CI12" s="1">
        <v>0.36887119161369902</v>
      </c>
      <c r="CJ12">
        <v>0.14787645023464721</v>
      </c>
      <c r="CK12" s="1">
        <v>6.1653192706568681E-2</v>
      </c>
      <c r="CL12">
        <v>-0.29953342465258431</v>
      </c>
      <c r="CM12" s="1">
        <v>-0.56147604582089894</v>
      </c>
      <c r="CN12" s="1">
        <v>-0.7550998164210686</v>
      </c>
      <c r="CO12" s="1">
        <v>-1.155928480043523</v>
      </c>
      <c r="CP12">
        <v>-1.534647319660293</v>
      </c>
      <c r="CQ12" s="1">
        <v>-1.8744655654410629</v>
      </c>
      <c r="CR12">
        <v>-1.9929929426239039</v>
      </c>
      <c r="CS12">
        <v>-2.0156806522530131</v>
      </c>
      <c r="CT12" s="1">
        <v>-4.8375129699695929E-4</v>
      </c>
      <c r="CU12">
        <v>-6.7311525344804224E-4</v>
      </c>
      <c r="CV12">
        <v>-9.2184543609696856E-4</v>
      </c>
      <c r="CW12">
        <v>-4.7993063926690116E-3</v>
      </c>
      <c r="CX12">
        <v>-5.0522685050969907E-3</v>
      </c>
      <c r="CY12">
        <v>-9.2321038246150344E-3</v>
      </c>
      <c r="CZ12" s="1">
        <v>-2.295616269111694E-2</v>
      </c>
      <c r="DA12" s="1">
        <v>-6.1768889427180063E-3</v>
      </c>
      <c r="DB12">
        <v>5.5178999900801218E-4</v>
      </c>
      <c r="DC12">
        <v>-1.266181468963601E-2</v>
      </c>
      <c r="DD12" s="1">
        <v>-3.1288564205170229E-3</v>
      </c>
      <c r="DE12">
        <v>-1.1387169361115E-2</v>
      </c>
      <c r="DF12" s="1">
        <v>-4.3847560882560033E-3</v>
      </c>
      <c r="DG12">
        <v>-3.048124909401001E-2</v>
      </c>
      <c r="DH12" s="1">
        <v>-1.189255714416498E-2</v>
      </c>
      <c r="DI12">
        <v>-4.9817562103270978E-2</v>
      </c>
      <c r="DJ12" s="1">
        <v>-3.6129087209701982E-2</v>
      </c>
      <c r="DK12">
        <v>-2.670603990554804E-2</v>
      </c>
      <c r="DL12">
        <v>-5.5285289883613982E-2</v>
      </c>
      <c r="DM12">
        <v>-5.2235737442969998E-2</v>
      </c>
      <c r="DN12">
        <v>-4.6870276331901023E-2</v>
      </c>
      <c r="DO12" s="1">
        <v>-1.6348183155059981E-2</v>
      </c>
      <c r="DP12" s="1">
        <v>-3.1292587518690069E-3</v>
      </c>
      <c r="DQ12">
        <v>-1.8936395645108289E-4</v>
      </c>
      <c r="DR12">
        <v>-2.4873018264892632E-4</v>
      </c>
      <c r="DS12">
        <v>-3.877460956572043E-3</v>
      </c>
      <c r="DT12">
        <v>-2.5296211242797911E-4</v>
      </c>
      <c r="DU12">
        <v>-4.1798353195180438E-3</v>
      </c>
      <c r="DV12">
        <v>-1.3724058866501909E-2</v>
      </c>
      <c r="DW12" s="1">
        <v>1.6779273748398941E-2</v>
      </c>
      <c r="DX12">
        <v>6.7286789417260176E-3</v>
      </c>
      <c r="DY12">
        <v>-1.3213604688644021E-2</v>
      </c>
      <c r="DZ12">
        <v>9.5329582691189851E-3</v>
      </c>
      <c r="EA12" s="1">
        <v>-8.2583129405979783E-3</v>
      </c>
      <c r="EB12" s="1">
        <v>7.0024132728589983E-3</v>
      </c>
      <c r="EC12" s="1">
        <v>-2.609649300575401E-2</v>
      </c>
      <c r="ED12" s="1">
        <v>1.858869194984503E-2</v>
      </c>
      <c r="EE12" s="1">
        <v>-3.7925004959106001E-2</v>
      </c>
      <c r="EF12">
        <v>1.3688474893569001E-2</v>
      </c>
      <c r="EG12" s="1">
        <v>9.423047304153942E-3</v>
      </c>
      <c r="EH12" s="1">
        <v>-2.8579249978065931E-2</v>
      </c>
      <c r="EI12" s="1">
        <v>3.0495524406439771E-3</v>
      </c>
      <c r="EJ12">
        <v>5.3654611110689754E-3</v>
      </c>
      <c r="EK12" s="1">
        <v>3.0522093176841038E-2</v>
      </c>
      <c r="EL12" s="1">
        <v>1.321892440319097E-2</v>
      </c>
    </row>
    <row r="13" spans="1:142" x14ac:dyDescent="0.25">
      <c r="A13">
        <v>0.15490000000000001</v>
      </c>
      <c r="B13" s="2">
        <v>0.55708825588226296</v>
      </c>
      <c r="C13" s="2">
        <v>0.55662727355956998</v>
      </c>
      <c r="D13" s="2">
        <v>0.55599850416183505</v>
      </c>
      <c r="E13" s="2">
        <v>0.55515187978744496</v>
      </c>
      <c r="F13" s="2">
        <v>0.55080771446228005</v>
      </c>
      <c r="G13" s="2">
        <v>0.54627901315689098</v>
      </c>
      <c r="H13" s="2">
        <v>0.53803902864456199</v>
      </c>
      <c r="I13" s="2">
        <v>0.51777428388595603</v>
      </c>
      <c r="J13" s="2">
        <v>0.51236367225646995</v>
      </c>
      <c r="K13" s="2">
        <v>0.51388680934905995</v>
      </c>
      <c r="L13" s="2">
        <v>0.50183153152465798</v>
      </c>
      <c r="M13" s="3">
        <v>0.49887156486511203</v>
      </c>
      <c r="N13" s="2">
        <v>0.48803788423538202</v>
      </c>
      <c r="O13" s="2">
        <v>0.48384863138198902</v>
      </c>
      <c r="P13" s="2">
        <v>0.45430320501327498</v>
      </c>
      <c r="Q13" s="2">
        <v>0.44254967570304898</v>
      </c>
      <c r="R13" s="2">
        <v>0.391247928142548</v>
      </c>
      <c r="S13" s="2">
        <v>0.35249820351600603</v>
      </c>
      <c r="T13" s="2">
        <v>0.32335665822029103</v>
      </c>
      <c r="U13" s="2">
        <v>0.26239818334579501</v>
      </c>
      <c r="V13" s="2">
        <v>0.204364314675331</v>
      </c>
      <c r="W13" s="3">
        <v>0.15173117816448201</v>
      </c>
      <c r="X13" s="2">
        <v>0.13344876468181599</v>
      </c>
      <c r="Y13" s="2">
        <v>0.13024641573429099</v>
      </c>
      <c r="Z13">
        <v>0.55702361209051943</v>
      </c>
      <c r="AA13">
        <v>0.55665669611522128</v>
      </c>
      <c r="AB13">
        <v>0.55627532856805006</v>
      </c>
      <c r="AC13">
        <v>0.55458679199218763</v>
      </c>
      <c r="AD13">
        <v>0.55139397893633169</v>
      </c>
      <c r="AE13">
        <v>0.54668930428368734</v>
      </c>
      <c r="AF13">
        <v>0.53502253975187064</v>
      </c>
      <c r="AG13">
        <v>0.52075707912445113</v>
      </c>
      <c r="AH13">
        <v>0.51344296761921504</v>
      </c>
      <c r="AI13">
        <v>0.51018516165869587</v>
      </c>
      <c r="AJ13">
        <v>0.50522948162896286</v>
      </c>
      <c r="AK13">
        <v>0.4961726648466927</v>
      </c>
      <c r="AL13">
        <v>0.49202520506722608</v>
      </c>
      <c r="AM13">
        <v>0.47740731665066338</v>
      </c>
      <c r="AN13">
        <v>0.46291647808892422</v>
      </c>
      <c r="AO13">
        <v>0.43316907371793512</v>
      </c>
      <c r="AP13">
        <v>0.39596599255289372</v>
      </c>
      <c r="AQ13">
        <v>0.35579659768513261</v>
      </c>
      <c r="AR13">
        <v>0.31682808867522649</v>
      </c>
      <c r="AS13">
        <v>0.26516378990241479</v>
      </c>
      <c r="AT13">
        <v>0.20209512625421799</v>
      </c>
      <c r="AU13">
        <v>0.15586437668119149</v>
      </c>
      <c r="AV13">
        <v>0.13281508386135091</v>
      </c>
      <c r="AW13">
        <v>0.12950281287942611</v>
      </c>
      <c r="AX13">
        <v>0.58994302996773695</v>
      </c>
      <c r="AY13">
        <v>0.58945523021771917</v>
      </c>
      <c r="AZ13">
        <v>0.58878988245938835</v>
      </c>
      <c r="BA13">
        <v>0.58789400611477305</v>
      </c>
      <c r="BB13" s="1">
        <v>0.5832971210384168</v>
      </c>
      <c r="BC13">
        <v>0.57850496468897405</v>
      </c>
      <c r="BD13">
        <v>0.56978562299755398</v>
      </c>
      <c r="BE13" s="1">
        <v>0.54834198635293152</v>
      </c>
      <c r="BF13" s="1">
        <v>0.54261661496582858</v>
      </c>
      <c r="BG13">
        <v>0.54422835983419537</v>
      </c>
      <c r="BH13">
        <v>0.53147177195727835</v>
      </c>
      <c r="BI13">
        <v>0.52833961064542445</v>
      </c>
      <c r="BJ13" s="1">
        <v>0.51687568579884302</v>
      </c>
      <c r="BK13" s="1">
        <v>0.51244272515360922</v>
      </c>
      <c r="BL13">
        <v>0.48117850766120329</v>
      </c>
      <c r="BM13" s="1">
        <v>0.4687412223747271</v>
      </c>
      <c r="BN13">
        <v>0.41445502005508811</v>
      </c>
      <c r="BO13">
        <v>0.37345104863236078</v>
      </c>
      <c r="BP13">
        <v>0.34261420780224189</v>
      </c>
      <c r="BQ13" s="1">
        <v>0.27810950265100071</v>
      </c>
      <c r="BR13">
        <v>0.21669954127842159</v>
      </c>
      <c r="BS13" s="1">
        <v>0.16100449708961459</v>
      </c>
      <c r="BT13">
        <v>0.1416585128998781</v>
      </c>
      <c r="BU13">
        <v>0.13826986882574771</v>
      </c>
      <c r="BV13">
        <v>0.91344494570127799</v>
      </c>
      <c r="BW13">
        <v>0.91023401875018306</v>
      </c>
      <c r="BX13">
        <v>0.90585438745886471</v>
      </c>
      <c r="BY13">
        <v>0.89995730879150437</v>
      </c>
      <c r="BZ13">
        <v>0.86969845322173478</v>
      </c>
      <c r="CA13">
        <v>0.83815423046285698</v>
      </c>
      <c r="CB13">
        <v>0.78075943017490135</v>
      </c>
      <c r="CC13" s="1">
        <v>0.63960734711378386</v>
      </c>
      <c r="CD13" s="1">
        <v>0.60192026488135975</v>
      </c>
      <c r="CE13">
        <v>0.61252952623489487</v>
      </c>
      <c r="CF13">
        <v>0.52855967627800393</v>
      </c>
      <c r="CG13">
        <v>0.50794232013741225</v>
      </c>
      <c r="CH13" s="1">
        <v>0.43248138508389489</v>
      </c>
      <c r="CI13" s="1">
        <v>0.40330155707372312</v>
      </c>
      <c r="CJ13">
        <v>0.1975058006232607</v>
      </c>
      <c r="CK13" s="1">
        <v>0.1156377502125223</v>
      </c>
      <c r="CL13">
        <v>-0.24169951798894801</v>
      </c>
      <c r="CM13" s="1">
        <v>-0.51160690711400825</v>
      </c>
      <c r="CN13" s="1">
        <v>-0.71458946974230009</v>
      </c>
      <c r="CO13" s="1">
        <v>-1.139189720634175</v>
      </c>
      <c r="CP13">
        <v>-1.543418915154503</v>
      </c>
      <c r="CQ13" s="1">
        <v>-1.910029841916433</v>
      </c>
      <c r="CR13">
        <v>-2.0373741917813408</v>
      </c>
      <c r="CS13">
        <v>-2.0596798378684831</v>
      </c>
      <c r="CT13" s="1">
        <v>-4.6098232269298212E-4</v>
      </c>
      <c r="CU13">
        <v>-6.2876939773492957E-4</v>
      </c>
      <c r="CV13">
        <v>-8.4662437439009253E-4</v>
      </c>
      <c r="CW13">
        <v>-4.3441653251649059E-3</v>
      </c>
      <c r="CX13">
        <v>-4.5287013053890712E-3</v>
      </c>
      <c r="CY13">
        <v>-8.2399845123289905E-3</v>
      </c>
      <c r="CZ13" s="1">
        <v>-2.0264744758605961E-2</v>
      </c>
      <c r="DA13" s="1">
        <v>-5.410611629486084E-3</v>
      </c>
      <c r="DB13">
        <v>1.523137092589999E-3</v>
      </c>
      <c r="DC13">
        <v>-1.205527782440197E-2</v>
      </c>
      <c r="DD13" s="1">
        <v>-2.9599666595459539E-3</v>
      </c>
      <c r="DE13">
        <v>-1.0833680629730001E-2</v>
      </c>
      <c r="DF13" s="1">
        <v>-4.1892528533929996E-3</v>
      </c>
      <c r="DG13">
        <v>-2.9545426368714049E-2</v>
      </c>
      <c r="DH13" s="1">
        <v>-1.1753529310226E-2</v>
      </c>
      <c r="DI13">
        <v>-5.1301747560500988E-2</v>
      </c>
      <c r="DJ13" s="1">
        <v>-3.874972462654197E-2</v>
      </c>
      <c r="DK13">
        <v>-2.9141545295714999E-2</v>
      </c>
      <c r="DL13">
        <v>-6.0958474874496023E-2</v>
      </c>
      <c r="DM13">
        <v>-5.8033868670464013E-2</v>
      </c>
      <c r="DN13">
        <v>-5.2633136510848999E-2</v>
      </c>
      <c r="DO13" s="1">
        <v>-1.8282413482666019E-2</v>
      </c>
      <c r="DP13" s="1">
        <v>-3.2023489475249971E-3</v>
      </c>
      <c r="DQ13">
        <v>-1.6778707504194751E-4</v>
      </c>
      <c r="DR13">
        <v>-2.1785497665516301E-4</v>
      </c>
      <c r="DS13">
        <v>-3.497540950774813E-3</v>
      </c>
      <c r="DT13">
        <v>-1.8453598022416531E-4</v>
      </c>
      <c r="DU13">
        <v>-3.7112832069399189E-3</v>
      </c>
      <c r="DV13">
        <v>-1.202476024627697E-2</v>
      </c>
      <c r="DW13" s="1">
        <v>1.485413312911987E-2</v>
      </c>
      <c r="DX13">
        <v>6.9337487220760829E-3</v>
      </c>
      <c r="DY13">
        <v>-1.3578414916991971E-2</v>
      </c>
      <c r="DZ13">
        <v>9.0953111648560125E-3</v>
      </c>
      <c r="EA13" s="1">
        <v>-7.8737139701840486E-3</v>
      </c>
      <c r="EB13" s="1">
        <v>6.644427776337003E-3</v>
      </c>
      <c r="EC13" s="1">
        <v>-2.5356173515321049E-2</v>
      </c>
      <c r="ED13" s="1">
        <v>1.7791897058488049E-2</v>
      </c>
      <c r="EE13" s="1">
        <v>-3.9548218250274991E-2</v>
      </c>
      <c r="EF13">
        <v>1.2552022933959021E-2</v>
      </c>
      <c r="EG13" s="1">
        <v>9.6081793308269714E-3</v>
      </c>
      <c r="EH13" s="1">
        <v>-3.1816929578781017E-2</v>
      </c>
      <c r="EI13" s="1">
        <v>2.9246062040320102E-3</v>
      </c>
      <c r="EJ13">
        <v>5.4007321596150071E-3</v>
      </c>
      <c r="EK13" s="1">
        <v>3.4350723028182983E-2</v>
      </c>
      <c r="EL13" s="1">
        <v>1.5080064535141021E-2</v>
      </c>
    </row>
    <row r="14" spans="1:142" x14ac:dyDescent="0.25">
      <c r="A14">
        <v>0.1585</v>
      </c>
      <c r="B14" s="2">
        <v>0.60154986381530795</v>
      </c>
      <c r="C14" s="2">
        <v>0.60101115703582797</v>
      </c>
      <c r="D14" s="2">
        <v>0.600283563137054</v>
      </c>
      <c r="E14" s="2">
        <v>0.59930920600891102</v>
      </c>
      <c r="F14" s="2">
        <v>0.59437888860702504</v>
      </c>
      <c r="G14" s="2">
        <v>0.589244604110718</v>
      </c>
      <c r="H14" s="2">
        <v>0.57985258102417003</v>
      </c>
      <c r="I14" s="2">
        <v>0.55651044845581099</v>
      </c>
      <c r="J14" s="2">
        <v>0.55022764205932595</v>
      </c>
      <c r="K14" s="2">
        <v>0.55033940076828003</v>
      </c>
      <c r="L14" s="2">
        <v>0.53725671768188499</v>
      </c>
      <c r="M14" s="3">
        <v>0.53402715921402</v>
      </c>
      <c r="N14" s="2">
        <v>0.52222967147827104</v>
      </c>
      <c r="O14" s="2">
        <v>0.51767045259475697</v>
      </c>
      <c r="P14" s="2">
        <v>0.485767751932144</v>
      </c>
      <c r="Q14" s="2">
        <v>0.47323206067085299</v>
      </c>
      <c r="R14" s="2">
        <v>0.41982421278953602</v>
      </c>
      <c r="S14" s="2">
        <v>0.380262941122055</v>
      </c>
      <c r="T14" s="2">
        <v>0.35072934627532998</v>
      </c>
      <c r="U14" s="2">
        <v>0.28909197449684099</v>
      </c>
      <c r="V14" s="2">
        <v>0.23041243851184801</v>
      </c>
      <c r="W14" s="3">
        <v>0.17702741920948001</v>
      </c>
      <c r="X14" s="2">
        <v>0.158065780997276</v>
      </c>
      <c r="Y14" s="2">
        <v>0.15442505478858901</v>
      </c>
      <c r="Z14">
        <v>0.60147370440619397</v>
      </c>
      <c r="AA14">
        <v>0.60104610238756484</v>
      </c>
      <c r="AB14">
        <v>0.60059653350285125</v>
      </c>
      <c r="AC14">
        <v>0.59866967541830873</v>
      </c>
      <c r="AD14">
        <v>0.59504795415060885</v>
      </c>
      <c r="AE14">
        <v>0.58972791263035385</v>
      </c>
      <c r="AF14">
        <v>0.57636385474886254</v>
      </c>
      <c r="AG14">
        <v>0.56008252246039292</v>
      </c>
      <c r="AH14">
        <v>0.55099257741655638</v>
      </c>
      <c r="AI14">
        <v>0.54668483734130868</v>
      </c>
      <c r="AJ14">
        <v>0.54081117085048169</v>
      </c>
      <c r="AK14">
        <v>0.53109339475631734</v>
      </c>
      <c r="AL14">
        <v>0.52654863851410993</v>
      </c>
      <c r="AM14">
        <v>0.51070254615374955</v>
      </c>
      <c r="AN14">
        <v>0.49493486540658149</v>
      </c>
      <c r="AO14">
        <v>0.46337852648326378</v>
      </c>
      <c r="AP14">
        <v>0.42484172412327398</v>
      </c>
      <c r="AQ14">
        <v>0.38354687435286428</v>
      </c>
      <c r="AR14">
        <v>0.34411279772009179</v>
      </c>
      <c r="AS14">
        <v>0.29189696865422382</v>
      </c>
      <c r="AT14">
        <v>0.22811596563884151</v>
      </c>
      <c r="AU14">
        <v>0.1811615335089817</v>
      </c>
      <c r="AV14">
        <v>0.15742958528654891</v>
      </c>
      <c r="AW14">
        <v>0.15373595825263389</v>
      </c>
      <c r="AX14">
        <v>0.59399857614038698</v>
      </c>
      <c r="AY14">
        <v>0.59345297236679129</v>
      </c>
      <c r="AZ14">
        <v>0.59271606317623038</v>
      </c>
      <c r="BA14">
        <v>0.59172923147818157</v>
      </c>
      <c r="BB14" s="1">
        <v>0.58673579185210145</v>
      </c>
      <c r="BC14">
        <v>0.58153577376693277</v>
      </c>
      <c r="BD14">
        <v>0.57202350580797978</v>
      </c>
      <c r="BE14" s="1">
        <v>0.54838252689666789</v>
      </c>
      <c r="BF14" s="1">
        <v>0.54201928253207632</v>
      </c>
      <c r="BG14">
        <v>0.5421324720735119</v>
      </c>
      <c r="BH14">
        <v>0.52888229306595658</v>
      </c>
      <c r="BI14">
        <v>0.52561138697337706</v>
      </c>
      <c r="BJ14" s="1">
        <v>0.51366285750844876</v>
      </c>
      <c r="BK14" s="1">
        <v>0.50904526752768942</v>
      </c>
      <c r="BL14">
        <v>0.4767341206618248</v>
      </c>
      <c r="BM14" s="1">
        <v>0.46403793654587061</v>
      </c>
      <c r="BN14">
        <v>0.40994631480723481</v>
      </c>
      <c r="BO14">
        <v>0.36987854522977193</v>
      </c>
      <c r="BP14">
        <v>0.33996683553906909</v>
      </c>
      <c r="BQ14" s="1">
        <v>0.27754032835955011</v>
      </c>
      <c r="BR14">
        <v>0.2181095257675352</v>
      </c>
      <c r="BS14" s="1">
        <v>0.16404102487922989</v>
      </c>
      <c r="BT14">
        <v>0.144836623234014</v>
      </c>
      <c r="BU14">
        <v>0.14114928527252449</v>
      </c>
      <c r="BV14">
        <v>0.94041228103168406</v>
      </c>
      <c r="BW14">
        <v>0.93681982245981077</v>
      </c>
      <c r="BX14">
        <v>0.93196773773012453</v>
      </c>
      <c r="BY14">
        <v>0.92547007007418369</v>
      </c>
      <c r="BZ14">
        <v>0.89259140270422965</v>
      </c>
      <c r="CA14">
        <v>0.85835254577542075</v>
      </c>
      <c r="CB14">
        <v>0.79572022866021519</v>
      </c>
      <c r="CC14" s="1">
        <v>0.64005921338219818</v>
      </c>
      <c r="CD14" s="1">
        <v>0.59816124113788949</v>
      </c>
      <c r="CE14">
        <v>0.59890652326029215</v>
      </c>
      <c r="CF14">
        <v>0.51166240681870867</v>
      </c>
      <c r="CG14">
        <v>0.49012554215840648</v>
      </c>
      <c r="CH14" s="1">
        <v>0.41145197138253209</v>
      </c>
      <c r="CI14" s="1">
        <v>0.38104803814275101</v>
      </c>
      <c r="CJ14">
        <v>0.16829940599829249</v>
      </c>
      <c r="CK14" s="1">
        <v>8.4702998376591523E-2</v>
      </c>
      <c r="CL14">
        <v>-0.2714563971145007</v>
      </c>
      <c r="CM14" s="1">
        <v>-0.53527752380097582</v>
      </c>
      <c r="CN14" s="1">
        <v>-0.7322273674019204</v>
      </c>
      <c r="CO14" s="1">
        <v>-1.1432667547419559</v>
      </c>
      <c r="CP14">
        <v>-1.534581306688616</v>
      </c>
      <c r="CQ14" s="1">
        <v>-1.8905884658848391</v>
      </c>
      <c r="CR14">
        <v>-2.017037403093219</v>
      </c>
      <c r="CS14">
        <v>-2.0413162103673108</v>
      </c>
      <c r="CT14" s="1">
        <v>-5.3870677947998047E-4</v>
      </c>
      <c r="CU14">
        <v>-7.2759389877397052E-4</v>
      </c>
      <c r="CV14">
        <v>-9.7435712814297748E-4</v>
      </c>
      <c r="CW14">
        <v>-4.9303174018859863E-3</v>
      </c>
      <c r="CX14">
        <v>-5.13428449630704E-3</v>
      </c>
      <c r="CY14">
        <v>-9.3920230865479626E-3</v>
      </c>
      <c r="CZ14" s="1">
        <v>-2.3342132568359038E-2</v>
      </c>
      <c r="DA14" s="1">
        <v>-6.2828063964850411E-3</v>
      </c>
      <c r="DB14">
        <v>1.1175870895407949E-4</v>
      </c>
      <c r="DC14">
        <v>-1.308268308639504E-2</v>
      </c>
      <c r="DD14" s="1">
        <v>-3.2295584678649898E-3</v>
      </c>
      <c r="DE14">
        <v>-1.1797487735748961E-2</v>
      </c>
      <c r="DF14" s="1">
        <v>-4.5592188835140712E-3</v>
      </c>
      <c r="DG14">
        <v>-3.1902700662612971E-2</v>
      </c>
      <c r="DH14" s="1">
        <v>-1.2535691261291001E-2</v>
      </c>
      <c r="DI14">
        <v>-5.3407847881316972E-2</v>
      </c>
      <c r="DJ14" s="1">
        <v>-3.9561271667481017E-2</v>
      </c>
      <c r="DK14">
        <v>-2.953359484672502E-2</v>
      </c>
      <c r="DL14">
        <v>-6.1637371778488992E-2</v>
      </c>
      <c r="DM14">
        <v>-5.8679535984992981E-2</v>
      </c>
      <c r="DN14">
        <v>-5.3385019302367998E-2</v>
      </c>
      <c r="DO14" s="1">
        <v>-1.8961638212204011E-2</v>
      </c>
      <c r="DP14" s="1">
        <v>-3.6407262086869951E-3</v>
      </c>
      <c r="DQ14">
        <v>-1.8888711929398999E-4</v>
      </c>
      <c r="DR14">
        <v>-2.4676322936900702E-4</v>
      </c>
      <c r="DS14">
        <v>-3.9559602737430088E-3</v>
      </c>
      <c r="DT14">
        <v>-2.0396709442105371E-4</v>
      </c>
      <c r="DU14">
        <v>-4.2577385902409226E-3</v>
      </c>
      <c r="DV14">
        <v>-1.3950109481811079E-2</v>
      </c>
      <c r="DW14" s="1">
        <v>1.7059326171874001E-2</v>
      </c>
      <c r="DX14">
        <v>6.3945651054391206E-3</v>
      </c>
      <c r="DY14">
        <v>-1.3194441795349119E-2</v>
      </c>
      <c r="DZ14">
        <v>9.8531246185300514E-3</v>
      </c>
      <c r="EA14" s="1">
        <v>-8.5679292678839669E-3</v>
      </c>
      <c r="EB14" s="1">
        <v>7.2382688522348859E-3</v>
      </c>
      <c r="EC14" s="1">
        <v>-2.7343481779098899E-2</v>
      </c>
      <c r="ED14" s="1">
        <v>1.936700940132197E-2</v>
      </c>
      <c r="EE14" s="1">
        <v>-4.0872156620025968E-2</v>
      </c>
      <c r="EF14">
        <v>1.384657621383595E-2</v>
      </c>
      <c r="EG14" s="1">
        <v>1.0027676820756001E-2</v>
      </c>
      <c r="EH14" s="1">
        <v>-3.2103776931763972E-2</v>
      </c>
      <c r="EI14" s="1">
        <v>2.9578357934960109E-3</v>
      </c>
      <c r="EJ14">
        <v>5.2945166826249834E-3</v>
      </c>
      <c r="EK14" s="1">
        <v>3.442338109016399E-2</v>
      </c>
      <c r="EL14" s="1">
        <v>1.532091200351701E-2</v>
      </c>
    </row>
    <row r="15" spans="1:142" x14ac:dyDescent="0.25">
      <c r="A15">
        <v>0.14960000000000001</v>
      </c>
      <c r="B15" s="2">
        <v>0.563970386981964</v>
      </c>
      <c r="C15" s="2">
        <v>0.56339967250823997</v>
      </c>
      <c r="D15" s="2">
        <v>0.56262189149856601</v>
      </c>
      <c r="E15" s="2">
        <v>0.56155908107757602</v>
      </c>
      <c r="F15" s="2">
        <v>0.55599576234817505</v>
      </c>
      <c r="G15" s="2">
        <v>0.55017673969268799</v>
      </c>
      <c r="H15" s="2">
        <v>0.53961640596389804</v>
      </c>
      <c r="I15" s="2">
        <v>0.51374876499176003</v>
      </c>
      <c r="J15" s="2">
        <v>0.50688427686691295</v>
      </c>
      <c r="K15" s="2">
        <v>0.50830048322677601</v>
      </c>
      <c r="L15" s="2">
        <v>0.49386838078498801</v>
      </c>
      <c r="M15" s="3">
        <v>0.49035724997520402</v>
      </c>
      <c r="N15" s="2">
        <v>0.47760865092277499</v>
      </c>
      <c r="O15" s="2">
        <v>0.472697794437408</v>
      </c>
      <c r="P15" s="2">
        <v>0.43860381841659501</v>
      </c>
      <c r="Q15" s="2">
        <v>0.42531210184097301</v>
      </c>
      <c r="R15" s="2">
        <v>0.36974155902862499</v>
      </c>
      <c r="S15" s="2">
        <v>0.32977274060249301</v>
      </c>
      <c r="T15" s="2">
        <v>0.30038774013519298</v>
      </c>
      <c r="U15" s="2">
        <v>0.239848643541336</v>
      </c>
      <c r="V15" s="2">
        <v>0.18314462900161699</v>
      </c>
      <c r="W15" s="3">
        <v>0.13305439054966001</v>
      </c>
      <c r="X15" s="2">
        <v>0.116204798221588</v>
      </c>
      <c r="Y15" s="2">
        <v>0.113262102007866</v>
      </c>
      <c r="Z15">
        <v>0.56389029877526431</v>
      </c>
      <c r="AA15">
        <v>0.56343752486365217</v>
      </c>
      <c r="AB15">
        <v>0.56297653572899997</v>
      </c>
      <c r="AC15">
        <v>0.56083391393934023</v>
      </c>
      <c r="AD15">
        <v>0.55674408333642167</v>
      </c>
      <c r="AE15">
        <v>0.55069791589464501</v>
      </c>
      <c r="AF15">
        <v>0.53576985257012533</v>
      </c>
      <c r="AG15">
        <v>0.51760872943060754</v>
      </c>
      <c r="AH15">
        <v>0.50803340928895135</v>
      </c>
      <c r="AI15">
        <v>0.50393777319363187</v>
      </c>
      <c r="AJ15">
        <v>0.4978907568114142</v>
      </c>
      <c r="AK15">
        <v>0.48716579420225942</v>
      </c>
      <c r="AL15">
        <v>0.48224545717239348</v>
      </c>
      <c r="AM15">
        <v>0.46524011663028148</v>
      </c>
      <c r="AN15">
        <v>0.44829522967338548</v>
      </c>
      <c r="AO15">
        <v>0.41494396158627089</v>
      </c>
      <c r="AP15">
        <v>0.37513285534722451</v>
      </c>
      <c r="AQ15">
        <v>0.33292016983032208</v>
      </c>
      <c r="AR15">
        <v>0.29381113222667149</v>
      </c>
      <c r="AS15">
        <v>0.2426095421825136</v>
      </c>
      <c r="AT15">
        <v>0.18110049962997429</v>
      </c>
      <c r="AU15">
        <v>0.13699387226785931</v>
      </c>
      <c r="AV15">
        <v>0.1154874082122532</v>
      </c>
      <c r="AW15">
        <v>0.1125745445489884</v>
      </c>
      <c r="AX15">
        <v>0.59796692620556458</v>
      </c>
      <c r="AY15">
        <v>0.59739655390873148</v>
      </c>
      <c r="AZ15">
        <v>0.59661923922451443</v>
      </c>
      <c r="BA15">
        <v>0.5955570660208761</v>
      </c>
      <c r="BB15" s="1">
        <v>0.58999708282823426</v>
      </c>
      <c r="BC15">
        <v>0.58418154901904817</v>
      </c>
      <c r="BD15">
        <v>0.57362754683138595</v>
      </c>
      <c r="BE15" s="1">
        <v>0.54777541503129679</v>
      </c>
      <c r="BF15" s="1">
        <v>0.54091504257078382</v>
      </c>
      <c r="BG15">
        <v>0.54233039983164644</v>
      </c>
      <c r="BH15">
        <v>0.5279069502840299</v>
      </c>
      <c r="BI15">
        <v>0.52439792460365731</v>
      </c>
      <c r="BJ15" s="1">
        <v>0.51165696908611025</v>
      </c>
      <c r="BK15" s="1">
        <v>0.50674905694801564</v>
      </c>
      <c r="BL15">
        <v>0.47267552227090709</v>
      </c>
      <c r="BM15" s="1">
        <v>0.4593917748610632</v>
      </c>
      <c r="BN15">
        <v>0.40385454985725638</v>
      </c>
      <c r="BO15">
        <v>0.36390969508835258</v>
      </c>
      <c r="BP15">
        <v>0.33454231265697598</v>
      </c>
      <c r="BQ15" s="1">
        <v>0.27403951281185479</v>
      </c>
      <c r="BR15">
        <v>0.2173694956636375</v>
      </c>
      <c r="BS15" s="1">
        <v>0.16730928925545879</v>
      </c>
      <c r="BT15">
        <v>0.15046979924891851</v>
      </c>
      <c r="BU15">
        <v>0.1475288673546378</v>
      </c>
      <c r="BV15">
        <v>0.96634321075568441</v>
      </c>
      <c r="BW15">
        <v>0.96258843698003282</v>
      </c>
      <c r="BX15">
        <v>0.95747135677131223</v>
      </c>
      <c r="BY15">
        <v>0.95047904646387804</v>
      </c>
      <c r="BZ15">
        <v>0.91387755091315004</v>
      </c>
      <c r="CA15">
        <v>0.87559375985354115</v>
      </c>
      <c r="CB15">
        <v>0.80611652391057598</v>
      </c>
      <c r="CC15" s="1">
        <v>0.63593135351112906</v>
      </c>
      <c r="CD15" s="1">
        <v>0.59076936589538998</v>
      </c>
      <c r="CE15">
        <v>0.60008669486766364</v>
      </c>
      <c r="CF15">
        <v>0.50513679913022635</v>
      </c>
      <c r="CG15">
        <v>0.48203680343284339</v>
      </c>
      <c r="CH15" s="1">
        <v>0.39816280408250598</v>
      </c>
      <c r="CI15" s="1">
        <v>0.36585390708375759</v>
      </c>
      <c r="CJ15">
        <v>0.1415470549457388</v>
      </c>
      <c r="CK15" s="1">
        <v>5.409984424879747E-2</v>
      </c>
      <c r="CL15">
        <v>-0.31150296846596198</v>
      </c>
      <c r="CM15" s="1">
        <v>-0.57446085402817304</v>
      </c>
      <c r="CN15" s="1">
        <v>-0.76778699911816162</v>
      </c>
      <c r="CO15" s="1">
        <v>-1.166078303715721</v>
      </c>
      <c r="CP15">
        <v>-1.5391383128278391</v>
      </c>
      <c r="CQ15" s="1">
        <v>-1.868685787817038</v>
      </c>
      <c r="CR15">
        <v>-1.979540532731844</v>
      </c>
      <c r="CS15">
        <v>-1.9989007541415</v>
      </c>
      <c r="CT15" s="1">
        <v>-5.7071447372403217E-4</v>
      </c>
      <c r="CU15">
        <v>-7.7778100967396124E-4</v>
      </c>
      <c r="CV15">
        <v>-1.06281042098999E-3</v>
      </c>
      <c r="CW15">
        <v>-5.5633187294009678E-3</v>
      </c>
      <c r="CX15">
        <v>-5.8190226554870614E-3</v>
      </c>
      <c r="CY15">
        <v>-1.056033372878995E-2</v>
      </c>
      <c r="CZ15" s="1">
        <v>-2.586764097213801E-2</v>
      </c>
      <c r="DA15" s="1">
        <v>-6.864488124847079E-3</v>
      </c>
      <c r="DB15">
        <v>1.416206359863059E-3</v>
      </c>
      <c r="DC15">
        <v>-1.4432102441788001E-2</v>
      </c>
      <c r="DD15" s="1">
        <v>-3.5111308097839911E-3</v>
      </c>
      <c r="DE15">
        <v>-1.2748599052429029E-2</v>
      </c>
      <c r="DF15" s="1">
        <v>-4.9108564853669878E-3</v>
      </c>
      <c r="DG15">
        <v>-3.4093976020812988E-2</v>
      </c>
      <c r="DH15" s="1">
        <v>-1.3291716575622E-2</v>
      </c>
      <c r="DI15">
        <v>-5.5570542812348023E-2</v>
      </c>
      <c r="DJ15" s="1">
        <v>-3.996881842613198E-2</v>
      </c>
      <c r="DK15">
        <v>-2.938500046730003E-2</v>
      </c>
      <c r="DL15">
        <v>-6.0539096593856978E-2</v>
      </c>
      <c r="DM15">
        <v>-5.6704014539719023E-2</v>
      </c>
      <c r="DN15">
        <v>-5.0090238451956981E-2</v>
      </c>
      <c r="DO15" s="1">
        <v>-1.6849592328072011E-2</v>
      </c>
      <c r="DP15" s="1">
        <v>-2.9426962137219931E-3</v>
      </c>
      <c r="DQ15">
        <v>-2.070665359499291E-4</v>
      </c>
      <c r="DR15">
        <v>-2.8502941131602899E-4</v>
      </c>
      <c r="DS15">
        <v>-4.5005083084109776E-3</v>
      </c>
      <c r="DT15">
        <v>-2.5570392608609271E-4</v>
      </c>
      <c r="DU15">
        <v>-4.7413110733028896E-3</v>
      </c>
      <c r="DV15">
        <v>-1.530730724334806E-2</v>
      </c>
      <c r="DW15" s="1">
        <v>1.9003152847290931E-2</v>
      </c>
      <c r="DX15">
        <v>8.2806944847101382E-3</v>
      </c>
      <c r="DY15">
        <v>-1.584830880165106E-2</v>
      </c>
      <c r="DZ15">
        <v>1.092097163200401E-2</v>
      </c>
      <c r="EA15" s="1">
        <v>-9.2374682426450416E-3</v>
      </c>
      <c r="EB15" s="1">
        <v>7.8377425670620449E-3</v>
      </c>
      <c r="EC15" s="1">
        <v>-2.9183119535446E-2</v>
      </c>
      <c r="ED15" s="1">
        <v>2.0802259445190981E-2</v>
      </c>
      <c r="EE15" s="1">
        <v>-4.2278826236726019E-2</v>
      </c>
      <c r="EF15">
        <v>1.5601724386216039E-2</v>
      </c>
      <c r="EG15" s="1">
        <v>1.058381795883195E-2</v>
      </c>
      <c r="EH15" s="1">
        <v>-3.1154096126556952E-2</v>
      </c>
      <c r="EI15" s="1">
        <v>3.835082054137962E-3</v>
      </c>
      <c r="EJ15">
        <v>6.6137760877620364E-3</v>
      </c>
      <c r="EK15" s="1">
        <v>3.324064612388497E-2</v>
      </c>
      <c r="EL15" s="1">
        <v>1.3906896114350019E-2</v>
      </c>
    </row>
    <row r="16" spans="1:142" x14ac:dyDescent="0.25">
      <c r="A16">
        <v>0.1585</v>
      </c>
      <c r="B16" s="2">
        <v>0.56403052806854204</v>
      </c>
      <c r="C16" s="2">
        <v>0.56342977285385099</v>
      </c>
      <c r="D16" s="2">
        <v>0.56263822317123402</v>
      </c>
      <c r="E16" s="2">
        <v>0.56157737970352195</v>
      </c>
      <c r="F16" s="2">
        <v>0.55609273910522505</v>
      </c>
      <c r="G16" s="2">
        <v>0.55041903257369995</v>
      </c>
      <c r="H16" s="2">
        <v>0.54014772176742598</v>
      </c>
      <c r="I16" s="2">
        <v>0.51505106687545799</v>
      </c>
      <c r="J16" s="2">
        <v>0.50840651988983199</v>
      </c>
      <c r="K16" s="2">
        <v>0.50865900516509999</v>
      </c>
      <c r="L16" s="2">
        <v>0.49436646699905401</v>
      </c>
      <c r="M16" s="3">
        <v>0.49090084433555597</v>
      </c>
      <c r="N16" s="2">
        <v>0.47834834456443798</v>
      </c>
      <c r="O16" s="2">
        <v>0.47353309392929099</v>
      </c>
      <c r="P16" s="2">
        <v>0.44028776884079002</v>
      </c>
      <c r="Q16" s="2">
        <v>0.427386224269867</v>
      </c>
      <c r="R16" s="2">
        <v>0.37367877364158603</v>
      </c>
      <c r="S16" s="2">
        <v>0.33517098426818798</v>
      </c>
      <c r="T16" s="2">
        <v>0.30688694119453402</v>
      </c>
      <c r="U16" s="2">
        <v>0.24859449267387401</v>
      </c>
      <c r="V16" s="2">
        <v>0.19392848014831501</v>
      </c>
      <c r="W16" s="3">
        <v>0.14553709328174599</v>
      </c>
      <c r="X16" s="2">
        <v>0.129086643457413</v>
      </c>
      <c r="Y16" s="2">
        <v>0.12606935203075401</v>
      </c>
      <c r="Z16">
        <v>0.56394389527184585</v>
      </c>
      <c r="AA16">
        <v>0.56347164085933121</v>
      </c>
      <c r="AB16">
        <v>0.56298759494509021</v>
      </c>
      <c r="AC16">
        <v>0.56085830245699242</v>
      </c>
      <c r="AD16">
        <v>0.55683359077998618</v>
      </c>
      <c r="AE16">
        <v>0.55091782127107936</v>
      </c>
      <c r="AF16">
        <v>0.53641870532717051</v>
      </c>
      <c r="AG16">
        <v>0.51889385495867102</v>
      </c>
      <c r="AH16">
        <v>0.50925397532326866</v>
      </c>
      <c r="AI16">
        <v>0.50464637705257975</v>
      </c>
      <c r="AJ16">
        <v>0.4982481011322567</v>
      </c>
      <c r="AK16">
        <v>0.48775187986237678</v>
      </c>
      <c r="AL16">
        <v>0.48289046883583092</v>
      </c>
      <c r="AM16">
        <v>0.46625242148126911</v>
      </c>
      <c r="AN16">
        <v>0.44970978668757888</v>
      </c>
      <c r="AO16">
        <v>0.417344345365252</v>
      </c>
      <c r="AP16">
        <v>0.378905757835933</v>
      </c>
      <c r="AQ16">
        <v>0.33819294742175482</v>
      </c>
      <c r="AR16">
        <v>0.3005554846354892</v>
      </c>
      <c r="AS16">
        <v>0.25125049139772138</v>
      </c>
      <c r="AT16">
        <v>0.1919554982866559</v>
      </c>
      <c r="AU16">
        <v>0.14932344385555821</v>
      </c>
      <c r="AV16">
        <v>0.12839305102825191</v>
      </c>
      <c r="AW16">
        <v>0.1254351884126664</v>
      </c>
      <c r="AX16">
        <v>0.59883948225517869</v>
      </c>
      <c r="AY16">
        <v>0.59822101873144029</v>
      </c>
      <c r="AZ16">
        <v>0.59740613673965104</v>
      </c>
      <c r="BA16">
        <v>0.59631402305818537</v>
      </c>
      <c r="BB16" s="1">
        <v>0.59066771310046773</v>
      </c>
      <c r="BC16">
        <v>0.58482676416097557</v>
      </c>
      <c r="BD16">
        <v>0.5742526885319752</v>
      </c>
      <c r="BE16" s="1">
        <v>0.54841626591096981</v>
      </c>
      <c r="BF16" s="1">
        <v>0.54157585929962082</v>
      </c>
      <c r="BG16">
        <v>0.54183578701929036</v>
      </c>
      <c r="BH16">
        <v>0.52712195133185014</v>
      </c>
      <c r="BI16">
        <v>0.52355417338835508</v>
      </c>
      <c r="BJ16" s="1">
        <v>0.51063166676614902</v>
      </c>
      <c r="BK16" s="1">
        <v>0.50567447820969569</v>
      </c>
      <c r="BL16">
        <v>0.47144918910815398</v>
      </c>
      <c r="BM16" s="1">
        <v>0.45816734898113443</v>
      </c>
      <c r="BN16">
        <v>0.40287677745667438</v>
      </c>
      <c r="BO16">
        <v>0.36323390374563719</v>
      </c>
      <c r="BP16">
        <v>0.33411613911017912</v>
      </c>
      <c r="BQ16" s="1">
        <v>0.27410541887371531</v>
      </c>
      <c r="BR16">
        <v>0.2178280301661257</v>
      </c>
      <c r="BS16" s="1">
        <v>0.16801022266615551</v>
      </c>
      <c r="BT16">
        <v>0.15107486710595561</v>
      </c>
      <c r="BU16">
        <v>0.14796863574542279</v>
      </c>
      <c r="BV16">
        <v>0.9719949612906309</v>
      </c>
      <c r="BW16">
        <v>0.96792398847769578</v>
      </c>
      <c r="BX16">
        <v>0.96256011121251339</v>
      </c>
      <c r="BY16">
        <v>0.95537138473919159</v>
      </c>
      <c r="BZ16">
        <v>0.91820512763750428</v>
      </c>
      <c r="CA16">
        <v>0.87975767936976101</v>
      </c>
      <c r="CB16">
        <v>0.81015490935127366</v>
      </c>
      <c r="CC16" s="1">
        <v>0.64008930315697887</v>
      </c>
      <c r="CD16" s="1">
        <v>0.59506302711097836</v>
      </c>
      <c r="CE16">
        <v>0.59677397470851368</v>
      </c>
      <c r="CF16">
        <v>0.4999216580261967</v>
      </c>
      <c r="CG16">
        <v>0.47643712506172148</v>
      </c>
      <c r="CH16" s="1">
        <v>0.39137604851513602</v>
      </c>
      <c r="CI16" s="1">
        <v>0.35874586246967138</v>
      </c>
      <c r="CJ16">
        <v>0.13346140170626489</v>
      </c>
      <c r="CK16" s="1">
        <v>4.6035049160812962E-2</v>
      </c>
      <c r="CL16">
        <v>-0.31790947601859521</v>
      </c>
      <c r="CM16" s="1">
        <v>-0.57885463270101334</v>
      </c>
      <c r="CN16" s="1">
        <v>-0.77051933668855377</v>
      </c>
      <c r="CO16" s="1">
        <v>-1.165533757410756</v>
      </c>
      <c r="CP16">
        <v>-1.5359739056457899</v>
      </c>
      <c r="CQ16" s="1">
        <v>-1.8638945220574841</v>
      </c>
      <c r="CR16">
        <v>-1.9753697658135509</v>
      </c>
      <c r="CS16">
        <v>-1.9958162156590971</v>
      </c>
      <c r="CT16" s="1">
        <v>-6.0075521469105109E-4</v>
      </c>
      <c r="CU16">
        <v>-7.9154968261696546E-4</v>
      </c>
      <c r="CV16">
        <v>-1.0608434677120691E-3</v>
      </c>
      <c r="CW16">
        <v>-5.4846405982968971E-3</v>
      </c>
      <c r="CX16">
        <v>-5.6737065315251023E-3</v>
      </c>
      <c r="CY16">
        <v>-1.027131080627397E-2</v>
      </c>
      <c r="CZ16" s="1">
        <v>-2.5096654891967999E-2</v>
      </c>
      <c r="DA16" s="1">
        <v>-6.6445469856259987E-3</v>
      </c>
      <c r="DB16">
        <v>2.5248527526799958E-4</v>
      </c>
      <c r="DC16">
        <v>-1.429253816604598E-2</v>
      </c>
      <c r="DD16" s="1">
        <v>-3.4656226634980358E-3</v>
      </c>
      <c r="DE16">
        <v>-1.2552499771117999E-2</v>
      </c>
      <c r="DF16" s="1">
        <v>-4.8152506351469837E-3</v>
      </c>
      <c r="DG16">
        <v>-3.3245325088500977E-2</v>
      </c>
      <c r="DH16" s="1">
        <v>-1.290154457092302E-2</v>
      </c>
      <c r="DI16">
        <v>-5.3707450628280973E-2</v>
      </c>
      <c r="DJ16" s="1">
        <v>-3.8507789373398049E-2</v>
      </c>
      <c r="DK16">
        <v>-2.8284043073653949E-2</v>
      </c>
      <c r="DL16">
        <v>-5.8292448520660012E-2</v>
      </c>
      <c r="DM16">
        <v>-5.4666012525558999E-2</v>
      </c>
      <c r="DN16">
        <v>-4.8391386866569019E-2</v>
      </c>
      <c r="DO16" s="1">
        <v>-1.6450449824333E-2</v>
      </c>
      <c r="DP16" s="1">
        <v>-3.0172914266589912E-3</v>
      </c>
      <c r="DQ16">
        <v>-1.907944679259144E-4</v>
      </c>
      <c r="DR16">
        <v>-2.6929378509510382E-4</v>
      </c>
      <c r="DS16">
        <v>-4.4237971305848278E-3</v>
      </c>
      <c r="DT16">
        <v>-1.890659332282052E-4</v>
      </c>
      <c r="DU16">
        <v>-4.5976042747488677E-3</v>
      </c>
      <c r="DV16">
        <v>-1.4825344085694031E-2</v>
      </c>
      <c r="DW16" s="1">
        <v>1.8452107906342E-2</v>
      </c>
      <c r="DX16">
        <v>6.8970322608939982E-3</v>
      </c>
      <c r="DY16">
        <v>-1.4545023441313981E-2</v>
      </c>
      <c r="DZ16">
        <v>1.082691550254794E-2</v>
      </c>
      <c r="EA16" s="1">
        <v>-9.0868771076199617E-3</v>
      </c>
      <c r="EB16" s="1">
        <v>7.7372491359710138E-3</v>
      </c>
      <c r="EC16" s="1">
        <v>-2.8430074453353989E-2</v>
      </c>
      <c r="ED16" s="1">
        <v>2.0343780517577958E-2</v>
      </c>
      <c r="EE16" s="1">
        <v>-4.0805906057357948E-2</v>
      </c>
      <c r="EF16">
        <v>1.519966125488292E-2</v>
      </c>
      <c r="EG16" s="1">
        <v>1.02237462997441E-2</v>
      </c>
      <c r="EH16" s="1">
        <v>-3.0008405447006059E-2</v>
      </c>
      <c r="EI16" s="1">
        <v>3.6264359951010132E-3</v>
      </c>
      <c r="EJ16">
        <v>6.2746256589899796E-3</v>
      </c>
      <c r="EK16" s="1">
        <v>3.1940937042236023E-2</v>
      </c>
      <c r="EL16" s="1">
        <v>1.3433158397674011E-2</v>
      </c>
    </row>
    <row r="17" spans="1:142" x14ac:dyDescent="0.25">
      <c r="A17">
        <v>0.1585</v>
      </c>
      <c r="B17" s="2">
        <v>0.61628508567810103</v>
      </c>
      <c r="C17" s="2">
        <v>0.61563742160797097</v>
      </c>
      <c r="D17" s="2">
        <v>0.61478149890899703</v>
      </c>
      <c r="E17" s="2">
        <v>0.61364525556564298</v>
      </c>
      <c r="F17" s="2">
        <v>0.60785263776779197</v>
      </c>
      <c r="G17" s="2">
        <v>0.60184681415557895</v>
      </c>
      <c r="H17" s="2">
        <v>0.59099191427230802</v>
      </c>
      <c r="I17" s="2">
        <v>0.56456881761550903</v>
      </c>
      <c r="J17" s="2">
        <v>0.55757069587707497</v>
      </c>
      <c r="K17" s="2">
        <v>0.55907553434371904</v>
      </c>
      <c r="L17" s="2">
        <v>0.54360502958297696</v>
      </c>
      <c r="M17" s="3">
        <v>0.53986853361129805</v>
      </c>
      <c r="N17" s="2">
        <v>0.52631425857543901</v>
      </c>
      <c r="O17" s="2">
        <v>0.52110821008682295</v>
      </c>
      <c r="P17" s="2">
        <v>0.484932661056519</v>
      </c>
      <c r="Q17" s="2">
        <v>0.47075968980789201</v>
      </c>
      <c r="R17" s="2">
        <v>0.410992830991745</v>
      </c>
      <c r="S17" s="2">
        <v>0.36767938733100902</v>
      </c>
      <c r="T17" s="2">
        <v>0.33572036027908297</v>
      </c>
      <c r="U17" s="2">
        <v>0.269753158092499</v>
      </c>
      <c r="V17" s="2">
        <v>0.207889273762703</v>
      </c>
      <c r="W17" s="3">
        <v>0.15316566824913</v>
      </c>
      <c r="X17" s="2">
        <v>0.13479146361350999</v>
      </c>
      <c r="Y17" s="2">
        <v>0.13163635134696999</v>
      </c>
      <c r="Z17">
        <v>0.61619190829140846</v>
      </c>
      <c r="AA17">
        <v>0.61568126167569881</v>
      </c>
      <c r="AB17">
        <v>0.6151504124913898</v>
      </c>
      <c r="AC17">
        <v>0.61288932221276449</v>
      </c>
      <c r="AD17">
        <v>0.60863084111894916</v>
      </c>
      <c r="AE17">
        <v>0.60236823558807417</v>
      </c>
      <c r="AF17">
        <v>0.5870737177985057</v>
      </c>
      <c r="AG17">
        <v>0.56850440502166744</v>
      </c>
      <c r="AH17">
        <v>0.55881837776729038</v>
      </c>
      <c r="AI17">
        <v>0.55443087816238379</v>
      </c>
      <c r="AJ17">
        <v>0.54791312728609365</v>
      </c>
      <c r="AK17">
        <v>0.53646415131432679</v>
      </c>
      <c r="AL17">
        <v>0.53124143566404092</v>
      </c>
      <c r="AM17">
        <v>0.51319765533719774</v>
      </c>
      <c r="AN17">
        <v>0.49526710765702447</v>
      </c>
      <c r="AO17">
        <v>0.45964736683028118</v>
      </c>
      <c r="AP17">
        <v>0.41674822824341928</v>
      </c>
      <c r="AQ17">
        <v>0.37113055246216919</v>
      </c>
      <c r="AR17">
        <v>0.32856543873037608</v>
      </c>
      <c r="AS17">
        <v>0.27275954655238571</v>
      </c>
      <c r="AT17">
        <v>0.20564594566822059</v>
      </c>
      <c r="AU17">
        <v>0.15748047658375319</v>
      </c>
      <c r="AV17">
        <v>0.13401434975011009</v>
      </c>
      <c r="AW17">
        <v>0.13087273410388431</v>
      </c>
      <c r="AX17">
        <v>0.59632373840005237</v>
      </c>
      <c r="AY17">
        <v>0.59572214345945385</v>
      </c>
      <c r="AZ17">
        <v>0.59492710357845069</v>
      </c>
      <c r="BA17">
        <v>0.59387168259992817</v>
      </c>
      <c r="BB17" s="1">
        <v>0.58849110072002131</v>
      </c>
      <c r="BC17">
        <v>0.58291247861348805</v>
      </c>
      <c r="BD17">
        <v>0.57282970090255447</v>
      </c>
      <c r="BE17" s="1">
        <v>0.54828611110532277</v>
      </c>
      <c r="BF17" s="1">
        <v>0.54178577423980934</v>
      </c>
      <c r="BG17">
        <v>0.54318357172418941</v>
      </c>
      <c r="BH17">
        <v>0.52881350269951788</v>
      </c>
      <c r="BI17">
        <v>0.52534278821063529</v>
      </c>
      <c r="BJ17" s="1">
        <v>0.51275264517025165</v>
      </c>
      <c r="BK17" s="1">
        <v>0.50791690921436727</v>
      </c>
      <c r="BL17">
        <v>0.47431457078970141</v>
      </c>
      <c r="BM17" s="1">
        <v>0.46114974014731153</v>
      </c>
      <c r="BN17">
        <v>0.40563417036737348</v>
      </c>
      <c r="BO17">
        <v>0.36540166440024779</v>
      </c>
      <c r="BP17">
        <v>0.33571592164006803</v>
      </c>
      <c r="BQ17" s="1">
        <v>0.27444104642130929</v>
      </c>
      <c r="BR17">
        <v>0.2169776150916887</v>
      </c>
      <c r="BS17" s="1">
        <v>0.16614656590029661</v>
      </c>
      <c r="BT17">
        <v>0.149079340688788</v>
      </c>
      <c r="BU17">
        <v>0.14614865537813021</v>
      </c>
      <c r="BV17">
        <v>0.95564655965423584</v>
      </c>
      <c r="BW17">
        <v>0.95168574711186138</v>
      </c>
      <c r="BX17">
        <v>0.94645132155430611</v>
      </c>
      <c r="BY17">
        <v>0.93950258517521001</v>
      </c>
      <c r="BZ17">
        <v>0.90407762602578146</v>
      </c>
      <c r="CA17">
        <v>0.86734879917305019</v>
      </c>
      <c r="CB17">
        <v>0.80096527477089363</v>
      </c>
      <c r="CC17" s="1">
        <v>0.63937389202581363</v>
      </c>
      <c r="CD17" s="1">
        <v>0.59657663086373158</v>
      </c>
      <c r="CE17">
        <v>0.60577952376426647</v>
      </c>
      <c r="CF17">
        <v>0.51116910438295593</v>
      </c>
      <c r="CG17">
        <v>0.4883184310297381</v>
      </c>
      <c r="CH17" s="1">
        <v>0.40542678234828039</v>
      </c>
      <c r="CI17" s="1">
        <v>0.37358900856876631</v>
      </c>
      <c r="CJ17">
        <v>0.1523561581842488</v>
      </c>
      <c r="CK17" s="1">
        <v>6.5680850917316777E-2</v>
      </c>
      <c r="CL17">
        <v>-0.29982548938311498</v>
      </c>
      <c r="CM17" s="1">
        <v>-0.56471038699743359</v>
      </c>
      <c r="CN17" s="1">
        <v>-0.76015694799615396</v>
      </c>
      <c r="CO17" s="1">
        <v>-1.163581707614989</v>
      </c>
      <c r="CP17">
        <v>-1.5419124816600189</v>
      </c>
      <c r="CQ17" s="1">
        <v>-1.876576627902665</v>
      </c>
      <c r="CR17">
        <v>-1.988944726633701</v>
      </c>
      <c r="CS17">
        <v>-2.0082399273623781</v>
      </c>
      <c r="CT17" s="1">
        <v>-6.4766407013006067E-4</v>
      </c>
      <c r="CU17">
        <v>-8.5592269897394324E-4</v>
      </c>
      <c r="CV17">
        <v>-1.1362433433540491E-3</v>
      </c>
      <c r="CW17">
        <v>-5.7926177978510074E-3</v>
      </c>
      <c r="CX17">
        <v>-6.0058236122130237E-3</v>
      </c>
      <c r="CY17">
        <v>-1.085489988327093E-2</v>
      </c>
      <c r="CZ17" s="1">
        <v>-2.642309665679898E-2</v>
      </c>
      <c r="DA17" s="1">
        <v>-6.9981217384340599E-3</v>
      </c>
      <c r="DB17">
        <v>1.5048384666440651E-3</v>
      </c>
      <c r="DC17">
        <v>-1.547050476074208E-2</v>
      </c>
      <c r="DD17" s="1">
        <v>-3.7364959716789099E-3</v>
      </c>
      <c r="DE17">
        <v>-1.3554275035859041E-2</v>
      </c>
      <c r="DF17" s="1">
        <v>-5.2060484886160552E-3</v>
      </c>
      <c r="DG17">
        <v>-3.6175549030303962E-2</v>
      </c>
      <c r="DH17" s="1">
        <v>-1.417297124862699E-2</v>
      </c>
      <c r="DI17">
        <v>-5.9766858816147017E-2</v>
      </c>
      <c r="DJ17" s="1">
        <v>-4.3313443660735973E-2</v>
      </c>
      <c r="DK17">
        <v>-3.1959027051926048E-2</v>
      </c>
      <c r="DL17">
        <v>-6.5967202186583973E-2</v>
      </c>
      <c r="DM17">
        <v>-6.1863884329795997E-2</v>
      </c>
      <c r="DN17">
        <v>-5.4723605513572998E-2</v>
      </c>
      <c r="DO17" s="1">
        <v>-1.837420463562001E-2</v>
      </c>
      <c r="DP17" s="1">
        <v>-3.15511226654E-3</v>
      </c>
      <c r="DQ17">
        <v>-2.082586288438826E-4</v>
      </c>
      <c r="DR17">
        <v>-2.803206443801054E-4</v>
      </c>
      <c r="DS17">
        <v>-4.6563744544969587E-3</v>
      </c>
      <c r="DT17">
        <v>-2.1320581436201641E-4</v>
      </c>
      <c r="DU17">
        <v>-4.8490762710579061E-3</v>
      </c>
      <c r="DV17">
        <v>-1.556819677352805E-2</v>
      </c>
      <c r="DW17" s="1">
        <v>1.942497491836492E-2</v>
      </c>
      <c r="DX17">
        <v>8.502960205078125E-3</v>
      </c>
      <c r="DY17">
        <v>-1.6975343227386142E-2</v>
      </c>
      <c r="DZ17">
        <v>1.173400878906317E-2</v>
      </c>
      <c r="EA17" s="1">
        <v>-9.8177790641801321E-3</v>
      </c>
      <c r="EB17" s="1">
        <v>8.3482265472429873E-3</v>
      </c>
      <c r="EC17" s="1">
        <v>-3.09695005416879E-2</v>
      </c>
      <c r="ED17" s="1">
        <v>2.2002577781676969E-2</v>
      </c>
      <c r="EE17" s="1">
        <v>-4.5593887567520031E-2</v>
      </c>
      <c r="EF17">
        <v>1.6453415155411041E-2</v>
      </c>
      <c r="EG17" s="1">
        <v>1.135441660880993E-2</v>
      </c>
      <c r="EH17" s="1">
        <v>-3.4008175134657932E-2</v>
      </c>
      <c r="EI17" s="1">
        <v>4.1033178567879691E-3</v>
      </c>
      <c r="EJ17">
        <v>7.1402788162230058E-3</v>
      </c>
      <c r="EK17" s="1">
        <v>3.6349400877952992E-2</v>
      </c>
      <c r="EL17" s="1">
        <v>1.521909236908001E-2</v>
      </c>
    </row>
    <row r="18" spans="1:142" x14ac:dyDescent="0.25">
      <c r="A18">
        <v>0.15140000000000001</v>
      </c>
      <c r="B18" s="2">
        <v>0.50344759225845304</v>
      </c>
      <c r="C18" s="2">
        <v>0.50289791822433505</v>
      </c>
      <c r="D18" s="2">
        <v>0.50216871500015303</v>
      </c>
      <c r="E18" s="2">
        <v>0.50119644403457597</v>
      </c>
      <c r="F18" s="2">
        <v>0.49627494812011702</v>
      </c>
      <c r="G18" s="2">
        <v>0.49119088053703303</v>
      </c>
      <c r="H18" s="2">
        <v>0.48195803165435802</v>
      </c>
      <c r="I18" s="2">
        <v>0.45915970206260698</v>
      </c>
      <c r="J18" s="2">
        <v>0.45305892825126598</v>
      </c>
      <c r="K18" s="2">
        <v>0.451947391033173</v>
      </c>
      <c r="L18" s="2">
        <v>0.43916708230972301</v>
      </c>
      <c r="M18" s="3">
        <v>0.43607586622238198</v>
      </c>
      <c r="N18" s="2">
        <v>0.42485520243644698</v>
      </c>
      <c r="O18" s="2">
        <v>0.42054808139800998</v>
      </c>
      <c r="P18" s="2">
        <v>0.39060944318771401</v>
      </c>
      <c r="Q18" s="2">
        <v>0.37890395522117598</v>
      </c>
      <c r="R18" s="2">
        <v>0.329474627971649</v>
      </c>
      <c r="S18" s="2">
        <v>0.293563842773438</v>
      </c>
      <c r="T18" s="2">
        <v>0.26701983809471103</v>
      </c>
      <c r="U18" s="2">
        <v>0.212102726101875</v>
      </c>
      <c r="V18" s="2">
        <v>0.160401806235313</v>
      </c>
      <c r="W18" s="3">
        <v>0.11429473757743799</v>
      </c>
      <c r="X18" s="2">
        <v>9.8458357155323001E-2</v>
      </c>
      <c r="Y18" s="2">
        <v>9.5546692609787001E-2</v>
      </c>
      <c r="Z18">
        <v>0.50336875064032416</v>
      </c>
      <c r="AA18">
        <v>0.50293509108679679</v>
      </c>
      <c r="AB18">
        <v>0.50248093945639516</v>
      </c>
      <c r="AC18">
        <v>0.5005542031356266</v>
      </c>
      <c r="AD18">
        <v>0.49694119351250771</v>
      </c>
      <c r="AE18">
        <v>0.49165635108947769</v>
      </c>
      <c r="AF18">
        <v>0.47855691143444629</v>
      </c>
      <c r="AG18">
        <v>0.46275724683489122</v>
      </c>
      <c r="AH18">
        <v>0.45348318730081838</v>
      </c>
      <c r="AI18">
        <v>0.44868888769830989</v>
      </c>
      <c r="AJ18">
        <v>0.4425250598362519</v>
      </c>
      <c r="AK18">
        <v>0.43325916358402827</v>
      </c>
      <c r="AL18">
        <v>0.42893417818205698</v>
      </c>
      <c r="AM18">
        <v>0.41399867619786951</v>
      </c>
      <c r="AN18">
        <v>0.39916558521134532</v>
      </c>
      <c r="AO18">
        <v>0.36971543771880022</v>
      </c>
      <c r="AP18">
        <v>0.33422269736017512</v>
      </c>
      <c r="AQ18">
        <v>0.29644282502787478</v>
      </c>
      <c r="AR18">
        <v>0.26107733632837032</v>
      </c>
      <c r="AS18">
        <v>0.21460658098970109</v>
      </c>
      <c r="AT18">
        <v>0.15849044812577079</v>
      </c>
      <c r="AU18">
        <v>0.1178966926676884</v>
      </c>
      <c r="AV18">
        <v>9.7829821067196912E-2</v>
      </c>
      <c r="AW18">
        <v>9.4938002313886438E-2</v>
      </c>
      <c r="AX18">
        <v>0.5978437345969142</v>
      </c>
      <c r="AY18">
        <v>0.59723497378634716</v>
      </c>
      <c r="AZ18">
        <v>0.59642738543712948</v>
      </c>
      <c r="BA18">
        <v>0.59535060097150483</v>
      </c>
      <c r="BB18" s="1">
        <v>0.58990007273817513</v>
      </c>
      <c r="BC18">
        <v>0.58426949732301658</v>
      </c>
      <c r="BD18">
        <v>0.57404417063703084</v>
      </c>
      <c r="BE18" s="1">
        <v>0.54879515260015255</v>
      </c>
      <c r="BF18" s="1">
        <v>0.54203858092319968</v>
      </c>
      <c r="BG18">
        <v>0.5408075598891654</v>
      </c>
      <c r="BH18">
        <v>0.52665344196677089</v>
      </c>
      <c r="BI18">
        <v>0.52322993804596607</v>
      </c>
      <c r="BJ18" s="1">
        <v>0.51080311786264321</v>
      </c>
      <c r="BK18" s="1">
        <v>0.50603300624771763</v>
      </c>
      <c r="BL18">
        <v>0.47287613775306953</v>
      </c>
      <c r="BM18" s="1">
        <v>0.45991237759651332</v>
      </c>
      <c r="BN18">
        <v>0.40516968382803509</v>
      </c>
      <c r="BO18">
        <v>0.36539869711872131</v>
      </c>
      <c r="BP18">
        <v>0.33600136560779098</v>
      </c>
      <c r="BQ18" s="1">
        <v>0.27518098200643809</v>
      </c>
      <c r="BR18">
        <v>0.21792251256548659</v>
      </c>
      <c r="BS18" s="1">
        <v>0.16685920095376719</v>
      </c>
      <c r="BT18">
        <v>0.14932050131756569</v>
      </c>
      <c r="BU18">
        <v>0.14609584968983519</v>
      </c>
      <c r="BV18">
        <v>0.96558317189104426</v>
      </c>
      <c r="BW18">
        <v>0.96157547425305512</v>
      </c>
      <c r="BX18">
        <v>0.95625882136829998</v>
      </c>
      <c r="BY18">
        <v>0.94916995085528566</v>
      </c>
      <c r="BZ18">
        <v>0.9132871069741848</v>
      </c>
      <c r="CA18">
        <v>0.87621894588340721</v>
      </c>
      <c r="CB18">
        <v>0.8089018372657838</v>
      </c>
      <c r="CC18" s="1">
        <v>0.64267821020002447</v>
      </c>
      <c r="CD18" s="1">
        <v>0.59819719913525693</v>
      </c>
      <c r="CE18">
        <v>0.59009293222980552</v>
      </c>
      <c r="CF18">
        <v>0.49691113737582321</v>
      </c>
      <c r="CG18">
        <v>0.47437294447822742</v>
      </c>
      <c r="CH18" s="1">
        <v>0.39256258968546309</v>
      </c>
      <c r="CI18" s="1">
        <v>0.36115918013570009</v>
      </c>
      <c r="CJ18">
        <v>0.1428752478547341</v>
      </c>
      <c r="CK18" s="1">
        <v>5.7530018567560383E-2</v>
      </c>
      <c r="CL18">
        <v>-0.30286138755587771</v>
      </c>
      <c r="CM18" s="1">
        <v>-0.56468850705615092</v>
      </c>
      <c r="CN18" s="1">
        <v>-0.75822201646488119</v>
      </c>
      <c r="CO18" s="1">
        <v>-1.158625103308955</v>
      </c>
      <c r="CP18">
        <v>-1.5355787914408081</v>
      </c>
      <c r="CQ18" s="1">
        <v>-1.871747463572603</v>
      </c>
      <c r="CR18">
        <v>-1.987211212035543</v>
      </c>
      <c r="CS18">
        <v>-2.0084402867188431</v>
      </c>
      <c r="CT18" s="1">
        <v>-5.4967403411798621E-4</v>
      </c>
      <c r="CU18">
        <v>-7.2920322418201788E-4</v>
      </c>
      <c r="CV18">
        <v>-9.7227096557706005E-4</v>
      </c>
      <c r="CW18">
        <v>-4.921495914458951E-3</v>
      </c>
      <c r="CX18">
        <v>-5.0840675830839954E-3</v>
      </c>
      <c r="CY18">
        <v>-9.2328488826750044E-3</v>
      </c>
      <c r="CZ18" s="1">
        <v>-2.279832959175104E-2</v>
      </c>
      <c r="DA18" s="1">
        <v>-6.1007738113409982E-3</v>
      </c>
      <c r="DB18">
        <v>-1.1115372180929839E-3</v>
      </c>
      <c r="DC18">
        <v>-1.2780308723449979E-2</v>
      </c>
      <c r="DD18" s="1">
        <v>-3.091216087341031E-3</v>
      </c>
      <c r="DE18">
        <v>-1.1220663785935E-2</v>
      </c>
      <c r="DF18" s="1">
        <v>-4.3071210384370007E-3</v>
      </c>
      <c r="DG18">
        <v>-2.9938638210295961E-2</v>
      </c>
      <c r="DH18" s="1">
        <v>-1.1705487966538031E-2</v>
      </c>
      <c r="DI18">
        <v>-4.9429327249526978E-2</v>
      </c>
      <c r="DJ18" s="1">
        <v>-3.5910785198210997E-2</v>
      </c>
      <c r="DK18">
        <v>-2.654400467872697E-2</v>
      </c>
      <c r="DL18">
        <v>-5.4917111992836033E-2</v>
      </c>
      <c r="DM18">
        <v>-5.1700919866562001E-2</v>
      </c>
      <c r="DN18">
        <v>-4.6107068657875012E-2</v>
      </c>
      <c r="DO18" s="1">
        <v>-1.5836380422114989E-2</v>
      </c>
      <c r="DP18" s="1">
        <v>-2.9116645455360001E-3</v>
      </c>
      <c r="DQ18">
        <v>-1.795291900640317E-4</v>
      </c>
      <c r="DR18">
        <v>-2.430677413950422E-4</v>
      </c>
      <c r="DS18">
        <v>-3.9492249488818909E-3</v>
      </c>
      <c r="DT18">
        <v>-1.6257166862504449E-4</v>
      </c>
      <c r="DU18">
        <v>-4.1487812995910089E-3</v>
      </c>
      <c r="DV18">
        <v>-1.356548070907604E-2</v>
      </c>
      <c r="DW18" s="1">
        <v>1.6697555780410041E-2</v>
      </c>
      <c r="DX18">
        <v>4.9892365932480143E-3</v>
      </c>
      <c r="DY18">
        <v>-1.1668771505357001E-2</v>
      </c>
      <c r="DZ18">
        <v>9.6890926361089535E-3</v>
      </c>
      <c r="EA18" s="1">
        <v>-8.1294476985939723E-3</v>
      </c>
      <c r="EB18" s="1">
        <v>6.9135427474980027E-3</v>
      </c>
      <c r="EC18" s="1">
        <v>-2.5631517171858961E-2</v>
      </c>
      <c r="ED18" s="1">
        <v>1.8233150243757931E-2</v>
      </c>
      <c r="EE18" s="1">
        <v>-3.7723839282988947E-2</v>
      </c>
      <c r="EF18">
        <v>1.351854205131597E-2</v>
      </c>
      <c r="EG18" s="1">
        <v>9.3667805194840303E-3</v>
      </c>
      <c r="EH18" s="1">
        <v>-2.8373107314109049E-2</v>
      </c>
      <c r="EI18" s="1">
        <v>3.2161921262740261E-3</v>
      </c>
      <c r="EJ18">
        <v>5.5938512086869951E-3</v>
      </c>
      <c r="EK18" s="1">
        <v>3.0270688235760009E-2</v>
      </c>
      <c r="EL18" s="1">
        <v>1.292471587657899E-2</v>
      </c>
    </row>
    <row r="19" spans="1:142" x14ac:dyDescent="0.25">
      <c r="A19">
        <v>0.16739999999999999</v>
      </c>
      <c r="B19" s="2">
        <v>0.59240102767944303</v>
      </c>
      <c r="C19" s="2">
        <v>0.59189444780349698</v>
      </c>
      <c r="D19" s="2">
        <v>0.59118354320526101</v>
      </c>
      <c r="E19" s="2">
        <v>0.590198874473572</v>
      </c>
      <c r="F19" s="2">
        <v>0.584958136081696</v>
      </c>
      <c r="G19" s="2">
        <v>0.57941079139709495</v>
      </c>
      <c r="H19" s="2">
        <v>0.56932461261749301</v>
      </c>
      <c r="I19" s="2">
        <v>0.54479467868804898</v>
      </c>
      <c r="J19" s="2">
        <v>0.53833651542663596</v>
      </c>
      <c r="K19" s="2">
        <v>0.54284918308258101</v>
      </c>
      <c r="L19" s="2">
        <v>0.52858817577362105</v>
      </c>
      <c r="M19" s="3">
        <v>0.52508914470672596</v>
      </c>
      <c r="N19" s="2">
        <v>0.51238888502121005</v>
      </c>
      <c r="O19" s="2">
        <v>0.50750881433486905</v>
      </c>
      <c r="P19" s="2">
        <v>0.47363433241844199</v>
      </c>
      <c r="Q19" s="2">
        <v>0.46040150523185702</v>
      </c>
      <c r="R19" s="2">
        <v>0.405021011829376</v>
      </c>
      <c r="S19" s="2">
        <v>0.36511546373367298</v>
      </c>
      <c r="T19" s="2">
        <v>0.335682213306427</v>
      </c>
      <c r="U19" s="2">
        <v>0.27490603923797602</v>
      </c>
      <c r="V19" s="2">
        <v>0.217985674738884</v>
      </c>
      <c r="W19" s="3">
        <v>0.16771811246871901</v>
      </c>
      <c r="X19" s="2">
        <v>0.15093007683754001</v>
      </c>
      <c r="Y19" s="2">
        <v>0.14813604950904799</v>
      </c>
      <c r="Z19">
        <v>0.59233169896262017</v>
      </c>
      <c r="AA19">
        <v>0.59192630733762452</v>
      </c>
      <c r="AB19">
        <v>0.59151893172945302</v>
      </c>
      <c r="AC19">
        <v>0.58951900856835537</v>
      </c>
      <c r="AD19">
        <v>0.58565942389624515</v>
      </c>
      <c r="AE19">
        <v>0.57989702224731499</v>
      </c>
      <c r="AF19">
        <v>0.56568857431411779</v>
      </c>
      <c r="AG19">
        <v>0.54819037573678164</v>
      </c>
      <c r="AH19">
        <v>0.5402773925236295</v>
      </c>
      <c r="AI19">
        <v>0.53776802676064694</v>
      </c>
      <c r="AJ19">
        <v>0.53283093486513455</v>
      </c>
      <c r="AK19">
        <v>0.52191903420857066</v>
      </c>
      <c r="AL19">
        <v>0.51700340083667218</v>
      </c>
      <c r="AM19">
        <v>0.50009875723293873</v>
      </c>
      <c r="AN19">
        <v>0.4832707941532135</v>
      </c>
      <c r="AO19">
        <v>0.45008048244885041</v>
      </c>
      <c r="AP19">
        <v>0.41038889118603278</v>
      </c>
      <c r="AQ19">
        <v>0.36827082719121662</v>
      </c>
      <c r="AR19">
        <v>0.3290810172046934</v>
      </c>
      <c r="AS19">
        <v>0.27768333128520428</v>
      </c>
      <c r="AT19">
        <v>0.21592598344598479</v>
      </c>
      <c r="AU19">
        <v>0.17168773327554979</v>
      </c>
      <c r="AV19">
        <v>0.1502198879207883</v>
      </c>
      <c r="AW19">
        <v>0.1474155391965592</v>
      </c>
      <c r="AX19">
        <v>0.59525423066693151</v>
      </c>
      <c r="AY19">
        <v>0.59474190731867649</v>
      </c>
      <c r="AZ19">
        <v>0.59402294266699551</v>
      </c>
      <c r="BA19">
        <v>0.59302711001454589</v>
      </c>
      <c r="BB19" s="1">
        <v>0.58772695347903392</v>
      </c>
      <c r="BC19">
        <v>0.58211671442752844</v>
      </c>
      <c r="BD19">
        <v>0.5719161811477298</v>
      </c>
      <c r="BE19" s="1">
        <v>0.54710813313805184</v>
      </c>
      <c r="BF19" s="1">
        <v>0.54057674888303087</v>
      </c>
      <c r="BG19">
        <v>0.54514058000391408</v>
      </c>
      <c r="BH19">
        <v>0.53071788506292261</v>
      </c>
      <c r="BI19">
        <v>0.52717918288196441</v>
      </c>
      <c r="BJ19" s="1">
        <v>0.51433493091944815</v>
      </c>
      <c r="BK19" s="1">
        <v>0.50939953124712978</v>
      </c>
      <c r="BL19">
        <v>0.475140989169404</v>
      </c>
      <c r="BM19" s="1">
        <v>0.46175813159250179</v>
      </c>
      <c r="BN19">
        <v>0.40574974840320632</v>
      </c>
      <c r="BO19">
        <v>0.36539176146943758</v>
      </c>
      <c r="BP19">
        <v>0.33562480442095027</v>
      </c>
      <c r="BQ19" s="1">
        <v>0.27415956572640621</v>
      </c>
      <c r="BR19">
        <v>0.2165938527781591</v>
      </c>
      <c r="BS19" s="1">
        <v>0.165756369818987</v>
      </c>
      <c r="BT19">
        <v>0.14877799575877149</v>
      </c>
      <c r="BU19">
        <v>0.14595229046723049</v>
      </c>
      <c r="BV19">
        <v>0.948606261697306</v>
      </c>
      <c r="BW19">
        <v>0.94523319597091771</v>
      </c>
      <c r="BX19">
        <v>0.94049963262009673</v>
      </c>
      <c r="BY19">
        <v>0.93394320882907311</v>
      </c>
      <c r="BZ19">
        <v>0.89904771477180989</v>
      </c>
      <c r="CA19">
        <v>0.86211068052198669</v>
      </c>
      <c r="CB19">
        <v>0.79495178699475144</v>
      </c>
      <c r="CC19" s="1">
        <v>0.63161904651930822</v>
      </c>
      <c r="CD19" s="1">
        <v>0.58861732026279068</v>
      </c>
      <c r="CE19">
        <v>0.61866495011864098</v>
      </c>
      <c r="CF19">
        <v>0.52370793097572199</v>
      </c>
      <c r="CG19">
        <v>0.50040960759627362</v>
      </c>
      <c r="CH19" s="1">
        <v>0.41584483766449742</v>
      </c>
      <c r="CI19" s="1">
        <v>0.38335085210356612</v>
      </c>
      <c r="CJ19">
        <v>0.1577973720367212</v>
      </c>
      <c r="CK19" s="1">
        <v>6.9686497590845345E-2</v>
      </c>
      <c r="CL19">
        <v>-0.29906491373896282</v>
      </c>
      <c r="CM19" s="1">
        <v>-0.56477629108687177</v>
      </c>
      <c r="CN19" s="1">
        <v>-0.76075779952508293</v>
      </c>
      <c r="CO19" s="1">
        <v>-1.1654363891521551</v>
      </c>
      <c r="CP19">
        <v>-1.544441043189906</v>
      </c>
      <c r="CQ19" s="1">
        <v>-1.879147966014143</v>
      </c>
      <c r="CR19">
        <v>-1.990931221310583</v>
      </c>
      <c r="CS19">
        <v>-2.0095352722566031</v>
      </c>
      <c r="CT19" s="1">
        <v>-5.0657987594604492E-4</v>
      </c>
      <c r="CU19">
        <v>-7.1090459823597296E-4</v>
      </c>
      <c r="CV19">
        <v>-9.8466873168900904E-4</v>
      </c>
      <c r="CW19">
        <v>-5.2407383918759987E-3</v>
      </c>
      <c r="CX19">
        <v>-5.5473446846010521E-3</v>
      </c>
      <c r="CY19">
        <v>-1.008617877960194E-2</v>
      </c>
      <c r="CZ19" s="1">
        <v>-2.4529933929444029E-2</v>
      </c>
      <c r="DA19" s="1">
        <v>-6.4581632614130191E-3</v>
      </c>
      <c r="DB19">
        <v>4.5126676559450463E-3</v>
      </c>
      <c r="DC19">
        <v>-1.4261007308959959E-2</v>
      </c>
      <c r="DD19" s="1">
        <v>-3.4990310668950859E-3</v>
      </c>
      <c r="DE19">
        <v>-1.270025968551591E-2</v>
      </c>
      <c r="DF19" s="1">
        <v>-4.8800706863409982E-3</v>
      </c>
      <c r="DG19">
        <v>-3.3874481916427057E-2</v>
      </c>
      <c r="DH19" s="1">
        <v>-1.3232827186584971E-2</v>
      </c>
      <c r="DI19">
        <v>-5.5380493402481017E-2</v>
      </c>
      <c r="DJ19" s="1">
        <v>-3.9905548095703007E-2</v>
      </c>
      <c r="DK19">
        <v>-2.9433250427245979E-2</v>
      </c>
      <c r="DL19">
        <v>-6.0776174068450983E-2</v>
      </c>
      <c r="DM19">
        <v>-5.6920364499092019E-2</v>
      </c>
      <c r="DN19">
        <v>-5.0267562270164989E-2</v>
      </c>
      <c r="DO19" s="1">
        <v>-1.6788035631179001E-2</v>
      </c>
      <c r="DP19" s="1">
        <v>-2.7940273284920158E-3</v>
      </c>
      <c r="DQ19">
        <v>-2.0432472228992801E-4</v>
      </c>
      <c r="DR19">
        <v>-2.7376413345303607E-4</v>
      </c>
      <c r="DS19">
        <v>-4.2560696601869896E-3</v>
      </c>
      <c r="DT19">
        <v>-3.0660629272505352E-4</v>
      </c>
      <c r="DU19">
        <v>-4.5388340950008876E-3</v>
      </c>
      <c r="DV19">
        <v>-1.4443755149842089E-2</v>
      </c>
      <c r="DW19" s="1">
        <v>1.807177066803101E-2</v>
      </c>
      <c r="DX19">
        <v>1.0970830917358071E-2</v>
      </c>
      <c r="DY19">
        <v>-1.8773674964905011E-2</v>
      </c>
      <c r="DZ19">
        <v>1.0761976242064869E-2</v>
      </c>
      <c r="EA19" s="1">
        <v>-9.201228618620827E-3</v>
      </c>
      <c r="EB19" s="1">
        <v>7.8201889991749152E-3</v>
      </c>
      <c r="EC19" s="1">
        <v>-2.8994411230086059E-2</v>
      </c>
      <c r="ED19" s="1">
        <v>2.0641654729842081E-2</v>
      </c>
      <c r="EE19" s="1">
        <v>-4.2147666215896051E-2</v>
      </c>
      <c r="EF19">
        <v>1.547494530677801E-2</v>
      </c>
      <c r="EG19" s="1">
        <v>1.047229766845703E-2</v>
      </c>
      <c r="EH19" s="1">
        <v>-3.1342923641205001E-2</v>
      </c>
      <c r="EI19" s="1">
        <v>3.855809569358964E-3</v>
      </c>
      <c r="EJ19">
        <v>6.6528022289270286E-3</v>
      </c>
      <c r="EK19" s="1">
        <v>3.3479526638985978E-2</v>
      </c>
      <c r="EL19" s="1">
        <v>1.3994008302686991E-2</v>
      </c>
    </row>
    <row r="20" spans="1:142" x14ac:dyDescent="0.25">
      <c r="A20" s="1">
        <v>0.12179999999999999</v>
      </c>
      <c r="B20" s="2">
        <v>0.57391130924224898</v>
      </c>
      <c r="C20" s="2">
        <v>0.57337689399719205</v>
      </c>
      <c r="D20" s="2">
        <v>0.57265794277191195</v>
      </c>
      <c r="E20" s="2">
        <v>0.571674764156342</v>
      </c>
      <c r="F20" s="2">
        <v>0.56654715538024902</v>
      </c>
      <c r="G20" s="2">
        <v>0.56117403507232699</v>
      </c>
      <c r="H20" s="2">
        <v>0.55133241415023804</v>
      </c>
      <c r="I20" s="2">
        <v>0.52649402618408203</v>
      </c>
      <c r="J20" s="2">
        <v>0.51972466707229603</v>
      </c>
      <c r="K20" s="2">
        <v>0.52314603328704801</v>
      </c>
      <c r="L20" s="2">
        <v>0.50980746746063199</v>
      </c>
      <c r="M20" s="3">
        <v>0.50651013851165805</v>
      </c>
      <c r="N20" s="2">
        <v>0.49450626969337502</v>
      </c>
      <c r="O20" s="2">
        <v>0.48987245559692399</v>
      </c>
      <c r="P20" s="2">
        <v>0.45762684941291798</v>
      </c>
      <c r="Q20" s="2">
        <v>0.44491407275199901</v>
      </c>
      <c r="R20" s="2">
        <v>0.39117693901062001</v>
      </c>
      <c r="S20" s="2">
        <v>0.35195061564445501</v>
      </c>
      <c r="T20" s="2">
        <v>0.32281681895255998</v>
      </c>
      <c r="U20" s="2">
        <v>0.26215729117393499</v>
      </c>
      <c r="V20" s="2">
        <v>0.20483639836311299</v>
      </c>
      <c r="W20" s="3">
        <v>0.15321117639541601</v>
      </c>
      <c r="X20" s="2">
        <v>0.135080441832542</v>
      </c>
      <c r="Y20" s="2">
        <v>0.13169880211353299</v>
      </c>
      <c r="Z20">
        <v>0.57383551256997278</v>
      </c>
      <c r="AA20">
        <v>0.57341371434075517</v>
      </c>
      <c r="AB20">
        <v>0.57298370088849782</v>
      </c>
      <c r="AC20">
        <v>0.57100798232214844</v>
      </c>
      <c r="AD20">
        <v>0.56724331889833768</v>
      </c>
      <c r="AE20">
        <v>0.56171448741640395</v>
      </c>
      <c r="AF20">
        <v>0.54759578023638078</v>
      </c>
      <c r="AG20">
        <v>0.5300035204206196</v>
      </c>
      <c r="AH20">
        <v>0.52135944025857106</v>
      </c>
      <c r="AI20">
        <v>0.51853873389107819</v>
      </c>
      <c r="AJ20">
        <v>0.51371166280337743</v>
      </c>
      <c r="AK20">
        <v>0.50352519239698168</v>
      </c>
      <c r="AL20">
        <v>0.49888270752770608</v>
      </c>
      <c r="AM20">
        <v>0.48283304401806448</v>
      </c>
      <c r="AN20">
        <v>0.46685843297413432</v>
      </c>
      <c r="AO20">
        <v>0.43496329954692298</v>
      </c>
      <c r="AP20">
        <v>0.39631580625261598</v>
      </c>
      <c r="AQ20">
        <v>0.35513918484960272</v>
      </c>
      <c r="AR20">
        <v>0.31626116548265731</v>
      </c>
      <c r="AS20">
        <v>0.26494363376072461</v>
      </c>
      <c r="AT20">
        <v>0.2026556743042808</v>
      </c>
      <c r="AU20">
        <v>0.15720068003450091</v>
      </c>
      <c r="AV20">
        <v>0.1344480471951619</v>
      </c>
      <c r="AW20">
        <v>0.13101430365017469</v>
      </c>
      <c r="AX20">
        <v>0.59506939729030106</v>
      </c>
      <c r="AY20">
        <v>0.59452298411632065</v>
      </c>
      <c r="AZ20">
        <v>0.59378789202346594</v>
      </c>
      <c r="BA20">
        <v>0.59278264048378371</v>
      </c>
      <c r="BB20" s="1">
        <v>0.58753991394821115</v>
      </c>
      <c r="BC20">
        <v>0.58204616400603415</v>
      </c>
      <c r="BD20">
        <v>0.57198359304667246</v>
      </c>
      <c r="BE20" s="1">
        <v>0.5465875690172739</v>
      </c>
      <c r="BF20" s="1">
        <v>0.53966623390886059</v>
      </c>
      <c r="BG20">
        <v>0.54316441175847008</v>
      </c>
      <c r="BH20">
        <v>0.52952638747497216</v>
      </c>
      <c r="BI20">
        <v>0.52615503159893573</v>
      </c>
      <c r="BJ20" s="1">
        <v>0.51388166903731369</v>
      </c>
      <c r="BK20" s="1">
        <v>0.50914382315530304</v>
      </c>
      <c r="BL20">
        <v>0.47617428460846328</v>
      </c>
      <c r="BM20" s="1">
        <v>0.46317609881633443</v>
      </c>
      <c r="BN20">
        <v>0.40823253558563788</v>
      </c>
      <c r="BO20">
        <v>0.36812555875004521</v>
      </c>
      <c r="BP20">
        <v>0.33833769160411292</v>
      </c>
      <c r="BQ20" s="1">
        <v>0.2763163226176481</v>
      </c>
      <c r="BR20">
        <v>0.21770854286987479</v>
      </c>
      <c r="BS20" s="1">
        <v>0.16492430504409089</v>
      </c>
      <c r="BT20">
        <v>0.1463865250860362</v>
      </c>
      <c r="BU20">
        <v>0.14292896561479601</v>
      </c>
      <c r="BV20">
        <v>0.94745810646307316</v>
      </c>
      <c r="BW20">
        <v>0.94386033695253013</v>
      </c>
      <c r="BX20">
        <v>0.93902024149903174</v>
      </c>
      <c r="BY20">
        <v>0.93240132469373238</v>
      </c>
      <c r="BZ20">
        <v>0.89788143648460217</v>
      </c>
      <c r="CA20">
        <v>0.86170872509748186</v>
      </c>
      <c r="CB20">
        <v>0.7954533478130219</v>
      </c>
      <c r="CC20" s="1">
        <v>0.62823731918690096</v>
      </c>
      <c r="CD20" s="1">
        <v>0.58266490327330567</v>
      </c>
      <c r="CE20">
        <v>0.60569809172683753</v>
      </c>
      <c r="CF20">
        <v>0.51590071807680515</v>
      </c>
      <c r="CG20">
        <v>0.49370256847576682</v>
      </c>
      <c r="CH20" s="1">
        <v>0.41289059007051698</v>
      </c>
      <c r="CI20" s="1">
        <v>0.38169500718260729</v>
      </c>
      <c r="CJ20">
        <v>0.164612392397851</v>
      </c>
      <c r="CK20" s="1">
        <v>7.9027932208798946E-2</v>
      </c>
      <c r="CL20">
        <v>-0.28273910783533612</v>
      </c>
      <c r="CM20" s="1">
        <v>-0.54681703510789392</v>
      </c>
      <c r="CN20" s="1">
        <v>-0.74295044715771952</v>
      </c>
      <c r="CO20" s="1">
        <v>-1.1513201588837141</v>
      </c>
      <c r="CP20">
        <v>-1.537213642236555</v>
      </c>
      <c r="CQ20" s="1">
        <v>-1.884762952044531</v>
      </c>
      <c r="CR20">
        <v>-2.0068219775259388</v>
      </c>
      <c r="CS20">
        <v>-2.0295877208111932</v>
      </c>
      <c r="CT20" s="1">
        <v>-5.344152450569295E-4</v>
      </c>
      <c r="CU20">
        <v>-7.1895122528009558E-4</v>
      </c>
      <c r="CV20">
        <v>-9.8317861556995734E-4</v>
      </c>
      <c r="CW20">
        <v>-5.1276087760929734E-3</v>
      </c>
      <c r="CX20">
        <v>-5.3731203079220302E-3</v>
      </c>
      <c r="CY20">
        <v>-9.8416209220889561E-3</v>
      </c>
      <c r="CZ20" s="1">
        <v>-2.4838387966156009E-2</v>
      </c>
      <c r="DA20" s="1">
        <v>-6.7693591117859997E-3</v>
      </c>
      <c r="DB20">
        <v>3.4213662147519748E-3</v>
      </c>
      <c r="DC20">
        <v>-1.3338565826416021E-2</v>
      </c>
      <c r="DD20" s="1">
        <v>-3.2973289489739428E-3</v>
      </c>
      <c r="DE20">
        <v>-1.2003868818283031E-2</v>
      </c>
      <c r="DF20" s="1">
        <v>-4.6338140964510277E-3</v>
      </c>
      <c r="DG20">
        <v>-3.2245606184006008E-2</v>
      </c>
      <c r="DH20" s="1">
        <v>-1.2712776660918969E-2</v>
      </c>
      <c r="DI20">
        <v>-5.3737133741379013E-2</v>
      </c>
      <c r="DJ20" s="1">
        <v>-3.9226323366164988E-2</v>
      </c>
      <c r="DK20">
        <v>-2.9133796691895031E-2</v>
      </c>
      <c r="DL20">
        <v>-6.0659527778624989E-2</v>
      </c>
      <c r="DM20">
        <v>-5.7320892810822012E-2</v>
      </c>
      <c r="DN20">
        <v>-5.1625221967696977E-2</v>
      </c>
      <c r="DO20" s="1">
        <v>-1.813073456287401E-2</v>
      </c>
      <c r="DP20" s="1">
        <v>-3.3816397190090108E-3</v>
      </c>
      <c r="DQ20">
        <v>-1.8453598022316611E-4</v>
      </c>
      <c r="DR20">
        <v>-2.6422739028986181E-4</v>
      </c>
      <c r="DS20">
        <v>-4.144430160523016E-3</v>
      </c>
      <c r="DT20">
        <v>-2.4551153182905677E-4</v>
      </c>
      <c r="DU20">
        <v>-4.4685006141669259E-3</v>
      </c>
      <c r="DV20">
        <v>-1.499676704406705E-2</v>
      </c>
      <c r="DW20" s="1">
        <v>1.806902885437001E-2</v>
      </c>
      <c r="DX20">
        <v>1.019072532653797E-2</v>
      </c>
      <c r="DY20">
        <v>-1.6759932041167991E-2</v>
      </c>
      <c r="DZ20">
        <v>1.0041236877442071E-2</v>
      </c>
      <c r="EA20" s="1">
        <v>-8.7065398693090823E-3</v>
      </c>
      <c r="EB20" s="1">
        <v>7.3700547218319978E-3</v>
      </c>
      <c r="EC20" s="1">
        <v>-2.7611792087554991E-2</v>
      </c>
      <c r="ED20" s="1">
        <v>1.9532829523087051E-2</v>
      </c>
      <c r="EE20" s="1">
        <v>-4.1024357080460039E-2</v>
      </c>
      <c r="EF20">
        <v>1.451081037521401E-2</v>
      </c>
      <c r="EG20" s="1">
        <v>1.009252667426996E-2</v>
      </c>
      <c r="EH20" s="1">
        <v>-3.1525731086729958E-2</v>
      </c>
      <c r="EI20" s="1">
        <v>3.3386349678029841E-3</v>
      </c>
      <c r="EJ20">
        <v>5.695670843125028E-3</v>
      </c>
      <c r="EK20" s="1">
        <v>3.349448740482297E-2</v>
      </c>
      <c r="EL20" s="1">
        <v>1.4749094843864999E-2</v>
      </c>
    </row>
    <row r="21" spans="1:142" x14ac:dyDescent="0.25">
      <c r="A21" s="1">
        <v>0.1371</v>
      </c>
      <c r="B21" s="2">
        <v>0.59229862689971902</v>
      </c>
      <c r="C21" s="2">
        <v>0.59178715944290206</v>
      </c>
      <c r="D21" s="2">
        <v>0.59109461307525601</v>
      </c>
      <c r="E21" s="2">
        <v>0.59016227722168002</v>
      </c>
      <c r="F21" s="2">
        <v>0.58531123399734497</v>
      </c>
      <c r="G21" s="2">
        <v>0.58021742105483998</v>
      </c>
      <c r="H21" s="2">
        <v>0.57086390256881703</v>
      </c>
      <c r="I21" s="2">
        <v>0.54739505052566495</v>
      </c>
      <c r="J21" s="2">
        <v>0.54099404811859098</v>
      </c>
      <c r="K21" s="2">
        <v>0.54579561948776201</v>
      </c>
      <c r="L21" s="2">
        <v>0.53346061706543002</v>
      </c>
      <c r="M21" s="3">
        <v>0.53039342164993297</v>
      </c>
      <c r="N21" s="2">
        <v>0.51914948225021396</v>
      </c>
      <c r="O21" s="2">
        <v>0.514789879322052</v>
      </c>
      <c r="P21" s="2">
        <v>0.48410207033157399</v>
      </c>
      <c r="Q21" s="2">
        <v>0.47188571095466603</v>
      </c>
      <c r="R21" s="2">
        <v>0.419730454683304</v>
      </c>
      <c r="S21" s="2">
        <v>0.38112491369247398</v>
      </c>
      <c r="T21" s="2">
        <v>0.35223340988159202</v>
      </c>
      <c r="U21" s="2">
        <v>0.29184216260910001</v>
      </c>
      <c r="V21" s="2">
        <v>0.23465576767921401</v>
      </c>
      <c r="W21" s="3">
        <v>0.183029130101204</v>
      </c>
      <c r="X21" s="2">
        <v>0.16510881483554801</v>
      </c>
      <c r="Y21" s="2">
        <v>0.16205932199955</v>
      </c>
      <c r="Z21">
        <v>0.59222646781376453</v>
      </c>
      <c r="AA21">
        <v>0.59182051079613851</v>
      </c>
      <c r="AB21">
        <v>0.59140491655894722</v>
      </c>
      <c r="AC21">
        <v>0.58953186103275868</v>
      </c>
      <c r="AD21">
        <v>0.58597062315259696</v>
      </c>
      <c r="AE21">
        <v>0.58071788038526284</v>
      </c>
      <c r="AF21">
        <v>0.56734629017966132</v>
      </c>
      <c r="AG21">
        <v>0.55057063273021145</v>
      </c>
      <c r="AH21">
        <v>0.54292037997926956</v>
      </c>
      <c r="AI21">
        <v>0.54110331705638348</v>
      </c>
      <c r="AJ21">
        <v>0.53721909693309255</v>
      </c>
      <c r="AK21">
        <v>0.52760722466877574</v>
      </c>
      <c r="AL21">
        <v>0.52328722136361283</v>
      </c>
      <c r="AM21">
        <v>0.50810311947550146</v>
      </c>
      <c r="AN21">
        <v>0.4929486419473379</v>
      </c>
      <c r="AO21">
        <v>0.46229437163897957</v>
      </c>
      <c r="AP21">
        <v>0.42464396527835302</v>
      </c>
      <c r="AQ21">
        <v>0.38432875105312903</v>
      </c>
      <c r="AR21">
        <v>0.34572612047195428</v>
      </c>
      <c r="AS21">
        <v>0.29461499324866691</v>
      </c>
      <c r="AT21">
        <v>0.23244505396911061</v>
      </c>
      <c r="AU21">
        <v>0.18705616423061899</v>
      </c>
      <c r="AV21">
        <v>0.16450760023934499</v>
      </c>
      <c r="AW21">
        <v>0.16130745027746471</v>
      </c>
      <c r="AX21">
        <v>0.59285069950868552</v>
      </c>
      <c r="AY21">
        <v>0.5923132188917305</v>
      </c>
      <c r="AZ21">
        <v>0.59158544971699389</v>
      </c>
      <c r="BA21">
        <v>0.59060569539810159</v>
      </c>
      <c r="BB21" s="1">
        <v>0.58550792882402214</v>
      </c>
      <c r="BC21">
        <v>0.58015504529937056</v>
      </c>
      <c r="BD21">
        <v>0.57032580822951984</v>
      </c>
      <c r="BE21" s="1">
        <v>0.54566333379980647</v>
      </c>
      <c r="BF21" s="1">
        <v>0.53893677734537349</v>
      </c>
      <c r="BG21">
        <v>0.54398255593296219</v>
      </c>
      <c r="BH21">
        <v>0.5310201970893399</v>
      </c>
      <c r="BI21">
        <v>0.52779700456306966</v>
      </c>
      <c r="BJ21" s="1">
        <v>0.51598120004800685</v>
      </c>
      <c r="BK21" s="1">
        <v>0.51139986835177376</v>
      </c>
      <c r="BL21">
        <v>0.47915128187894579</v>
      </c>
      <c r="BM21" s="1">
        <v>0.46631360024870638</v>
      </c>
      <c r="BN21">
        <v>0.41150573526227491</v>
      </c>
      <c r="BO21">
        <v>0.37093672209618728</v>
      </c>
      <c r="BP21">
        <v>0.34057580062198373</v>
      </c>
      <c r="BQ21" s="1">
        <v>0.27711306333522651</v>
      </c>
      <c r="BR21">
        <v>0.21701817671305229</v>
      </c>
      <c r="BS21" s="1">
        <v>0.16276581588949551</v>
      </c>
      <c r="BT21">
        <v>0.14393407600724589</v>
      </c>
      <c r="BU21">
        <v>0.14072948641108199</v>
      </c>
      <c r="BV21">
        <v>0.93277327927785847</v>
      </c>
      <c r="BW21">
        <v>0.92923461371291738</v>
      </c>
      <c r="BX21">
        <v>0.92444312610085011</v>
      </c>
      <c r="BY21">
        <v>0.91799261837834212</v>
      </c>
      <c r="BZ21">
        <v>0.88442993636759126</v>
      </c>
      <c r="CA21">
        <v>0.84918761505535922</v>
      </c>
      <c r="CB21">
        <v>0.78447387161698778</v>
      </c>
      <c r="CC21" s="1">
        <v>0.62210104130899901</v>
      </c>
      <c r="CD21" s="1">
        <v>0.57781473042622544</v>
      </c>
      <c r="CE21">
        <v>0.61103513386583874</v>
      </c>
      <c r="CF21">
        <v>0.52569353933504204</v>
      </c>
      <c r="CG21">
        <v>0.50447268030852388</v>
      </c>
      <c r="CH21" s="1">
        <v>0.42667977161461079</v>
      </c>
      <c r="CI21" s="1">
        <v>0.39651719420506931</v>
      </c>
      <c r="CJ21">
        <v>0.18419890984361501</v>
      </c>
      <c r="CK21" s="1">
        <v>9.9678165307800548E-2</v>
      </c>
      <c r="CL21">
        <v>-0.26116592543206019</v>
      </c>
      <c r="CM21" s="1">
        <v>-0.52826424556831153</v>
      </c>
      <c r="CN21" s="1">
        <v>-0.72815451872701853</v>
      </c>
      <c r="CO21" s="1">
        <v>-1.145980568652003</v>
      </c>
      <c r="CP21">
        <v>-1.5416333591166911</v>
      </c>
      <c r="CQ21" s="1">
        <v>-1.898820120847214</v>
      </c>
      <c r="CR21">
        <v>-2.022804553675281</v>
      </c>
      <c r="CS21">
        <v>-2.0439029347070621</v>
      </c>
      <c r="CT21" s="1">
        <v>-5.1146745681696082E-4</v>
      </c>
      <c r="CU21">
        <v>-6.9254636764604083E-4</v>
      </c>
      <c r="CV21">
        <v>-9.3233585357599402E-4</v>
      </c>
      <c r="CW21">
        <v>-4.8510432243350499E-3</v>
      </c>
      <c r="CX21">
        <v>-5.0938129425049938E-3</v>
      </c>
      <c r="CY21">
        <v>-9.3535184860229492E-3</v>
      </c>
      <c r="CZ21" s="1">
        <v>-2.3468852043152081E-2</v>
      </c>
      <c r="DA21" s="1">
        <v>-6.4010024070739746E-3</v>
      </c>
      <c r="DB21">
        <v>4.8015713691710324E-3</v>
      </c>
      <c r="DC21">
        <v>-1.233500242233199E-2</v>
      </c>
      <c r="DD21" s="1">
        <v>-3.0671954154970482E-3</v>
      </c>
      <c r="DE21">
        <v>-1.124393939971902E-2</v>
      </c>
      <c r="DF21" s="1">
        <v>-4.3596029281619542E-3</v>
      </c>
      <c r="DG21">
        <v>-3.0687808990478019E-2</v>
      </c>
      <c r="DH21" s="1">
        <v>-1.2216359376907959E-2</v>
      </c>
      <c r="DI21">
        <v>-5.2155256271362027E-2</v>
      </c>
      <c r="DJ21" s="1">
        <v>-3.8605540990830023E-2</v>
      </c>
      <c r="DK21">
        <v>-2.8891503810881961E-2</v>
      </c>
      <c r="DL21">
        <v>-6.039124727249201E-2</v>
      </c>
      <c r="DM21">
        <v>-5.7186394929886003E-2</v>
      </c>
      <c r="DN21">
        <v>-5.1626637578009997E-2</v>
      </c>
      <c r="DO21" s="1">
        <v>-1.7920315265655989E-2</v>
      </c>
      <c r="DP21" s="1">
        <v>-3.0494928359980078E-3</v>
      </c>
      <c r="DQ21">
        <v>-1.8107891082908001E-4</v>
      </c>
      <c r="DR21">
        <v>-2.3978948592995319E-4</v>
      </c>
      <c r="DS21">
        <v>-3.9187073707590558E-3</v>
      </c>
      <c r="DT21">
        <v>-2.42769718169944E-4</v>
      </c>
      <c r="DU21">
        <v>-4.2597055435179554E-3</v>
      </c>
      <c r="DV21">
        <v>-1.411533355712913E-2</v>
      </c>
      <c r="DW21" s="1">
        <v>1.7067849636078099E-2</v>
      </c>
      <c r="DX21">
        <v>1.120257377624501E-2</v>
      </c>
      <c r="DY21">
        <v>-1.7136573791503022E-2</v>
      </c>
      <c r="DZ21">
        <v>9.2678070068349383E-3</v>
      </c>
      <c r="EA21" s="1">
        <v>-8.176743984221968E-3</v>
      </c>
      <c r="EB21" s="1">
        <v>6.8843364715570621E-3</v>
      </c>
      <c r="EC21" s="1">
        <v>-2.6328206062316058E-2</v>
      </c>
      <c r="ED21" s="1">
        <v>1.847144961357006E-2</v>
      </c>
      <c r="EE21" s="1">
        <v>-3.9938896894454068E-2</v>
      </c>
      <c r="EF21">
        <v>1.3549715280532001E-2</v>
      </c>
      <c r="EG21" s="1">
        <v>9.7140371799480651E-3</v>
      </c>
      <c r="EH21" s="1">
        <v>-3.1499743461610052E-2</v>
      </c>
      <c r="EI21" s="1">
        <v>3.2048523426060072E-3</v>
      </c>
      <c r="EJ21">
        <v>5.5597573518759991E-3</v>
      </c>
      <c r="EK21" s="1">
        <v>3.3706322312354008E-2</v>
      </c>
      <c r="EL21" s="1">
        <v>1.487082242965798E-2</v>
      </c>
    </row>
    <row r="22" spans="1:142" x14ac:dyDescent="0.25">
      <c r="A22" s="1">
        <v>0.1462</v>
      </c>
      <c r="B22" s="2">
        <v>0.56430292129516602</v>
      </c>
      <c r="C22" s="2">
        <v>0.56389874219894398</v>
      </c>
      <c r="D22" s="2">
        <v>0.56334251165390004</v>
      </c>
      <c r="E22" s="2">
        <v>0.56256818771362305</v>
      </c>
      <c r="F22" s="2">
        <v>0.55849170684814498</v>
      </c>
      <c r="G22" s="2">
        <v>0.55414980649948098</v>
      </c>
      <c r="H22" s="2">
        <v>0.54614561796188399</v>
      </c>
      <c r="I22" s="2">
        <v>0.52588355541229204</v>
      </c>
      <c r="J22" s="2">
        <v>0.520344018936157</v>
      </c>
      <c r="K22" s="2">
        <v>0.52304071187973</v>
      </c>
      <c r="L22" s="2">
        <v>0.51204103231430098</v>
      </c>
      <c r="M22" s="3">
        <v>0.50929278135299705</v>
      </c>
      <c r="N22" s="2">
        <v>0.49922752380371099</v>
      </c>
      <c r="O22" s="2">
        <v>0.49531996250152599</v>
      </c>
      <c r="P22" s="2">
        <v>0.46779495477676403</v>
      </c>
      <c r="Q22" s="2">
        <v>0.456828743219376</v>
      </c>
      <c r="R22" s="2">
        <v>0.409336447715759</v>
      </c>
      <c r="S22" s="2">
        <v>0.37356173992156999</v>
      </c>
      <c r="T22" s="2">
        <v>0.346549183130264</v>
      </c>
      <c r="U22" s="2">
        <v>0.28961366415023798</v>
      </c>
      <c r="V22" s="2">
        <v>0.23502245545387301</v>
      </c>
      <c r="W22" s="3">
        <v>0.18481045961379999</v>
      </c>
      <c r="X22" s="2">
        <v>0.16662716865539601</v>
      </c>
      <c r="Y22" s="2">
        <v>0.163229510188103</v>
      </c>
      <c r="Z22">
        <v>0.56424666643142718</v>
      </c>
      <c r="AA22">
        <v>0.56392601387841379</v>
      </c>
      <c r="AB22">
        <v>0.56360119921820517</v>
      </c>
      <c r="AC22">
        <v>0.56204354763031039</v>
      </c>
      <c r="AD22">
        <v>0.55904315880366762</v>
      </c>
      <c r="AE22">
        <v>0.55459541082382247</v>
      </c>
      <c r="AF22">
        <v>0.54309624774115439</v>
      </c>
      <c r="AG22">
        <v>0.52875212941850935</v>
      </c>
      <c r="AH22">
        <v>0.52166798795972524</v>
      </c>
      <c r="AI22">
        <v>0.51927953447614417</v>
      </c>
      <c r="AJ22">
        <v>0.51525670971189264</v>
      </c>
      <c r="AK22">
        <v>0.50680336952209515</v>
      </c>
      <c r="AL22">
        <v>0.50293465341840504</v>
      </c>
      <c r="AM22">
        <v>0.48932412947927229</v>
      </c>
      <c r="AN22">
        <v>0.47578876529421171</v>
      </c>
      <c r="AO22">
        <v>0.44814343878201102</v>
      </c>
      <c r="AP22">
        <v>0.41372494271823362</v>
      </c>
      <c r="AQ22">
        <v>0.37662428362028938</v>
      </c>
      <c r="AR22">
        <v>0.34046755007335122</v>
      </c>
      <c r="AS22">
        <v>0.29220501014164518</v>
      </c>
      <c r="AT22">
        <v>0.23282691921506629</v>
      </c>
      <c r="AU22">
        <v>0.18865839370659451</v>
      </c>
      <c r="AV22">
        <v>0.16612530308110399</v>
      </c>
      <c r="AW22">
        <v>0.1625446259975438</v>
      </c>
      <c r="AX22">
        <v>0.59031077053338199</v>
      </c>
      <c r="AY22">
        <v>0.58985354110043819</v>
      </c>
      <c r="AZ22">
        <v>0.58922430277744309</v>
      </c>
      <c r="BA22">
        <v>0.58834834531344515</v>
      </c>
      <c r="BB22" s="1">
        <v>0.58373680787385229</v>
      </c>
      <c r="BC22">
        <v>0.57882501344194182</v>
      </c>
      <c r="BD22">
        <v>0.56977023891146961</v>
      </c>
      <c r="BE22" s="1">
        <v>0.54684868889461302</v>
      </c>
      <c r="BF22" s="1">
        <v>0.54058206316995372</v>
      </c>
      <c r="BG22">
        <v>0.54363270927446183</v>
      </c>
      <c r="BH22">
        <v>0.53118927195354337</v>
      </c>
      <c r="BI22">
        <v>0.52808030060799438</v>
      </c>
      <c r="BJ22" s="1">
        <v>0.51669393242440842</v>
      </c>
      <c r="BK22" s="1">
        <v>0.5122734860057504</v>
      </c>
      <c r="BL22">
        <v>0.48113569636892001</v>
      </c>
      <c r="BM22" s="1">
        <v>0.46873011988365931</v>
      </c>
      <c r="BN22">
        <v>0.41500424552426879</v>
      </c>
      <c r="BO22">
        <v>0.37453394532477369</v>
      </c>
      <c r="BP22">
        <v>0.3439758681270717</v>
      </c>
      <c r="BQ22" s="1">
        <v>0.27956730444594569</v>
      </c>
      <c r="BR22">
        <v>0.21781075238952219</v>
      </c>
      <c r="BS22" s="1">
        <v>0.16100820470823471</v>
      </c>
      <c r="BT22">
        <v>0.14043827446771701</v>
      </c>
      <c r="BU22">
        <v>0.1365946579401478</v>
      </c>
      <c r="BV22">
        <v>0.91583712627710168</v>
      </c>
      <c r="BW22">
        <v>0.9128275210303427</v>
      </c>
      <c r="BX22">
        <v>0.90868570770446944</v>
      </c>
      <c r="BY22">
        <v>0.90291992363712992</v>
      </c>
      <c r="BZ22">
        <v>0.87256556262308216</v>
      </c>
      <c r="CA22">
        <v>0.84023483054814807</v>
      </c>
      <c r="CB22">
        <v>0.78063390599769533</v>
      </c>
      <c r="CC22" s="1">
        <v>0.6297581919159605</v>
      </c>
      <c r="CD22" s="1">
        <v>0.58850960138017017</v>
      </c>
      <c r="CE22">
        <v>0.60858976214983207</v>
      </c>
      <c r="CF22">
        <v>0.5266837614629577</v>
      </c>
      <c r="CG22">
        <v>0.50621968850653032</v>
      </c>
      <c r="CH22" s="1">
        <v>0.43127159689698741</v>
      </c>
      <c r="CI22" s="1">
        <v>0.40217504760234568</v>
      </c>
      <c r="CJ22">
        <v>0.19721786787720649</v>
      </c>
      <c r="CK22" s="1">
        <v>0.1155610772398875</v>
      </c>
      <c r="CL22">
        <v>-0.23807685966566611</v>
      </c>
      <c r="CM22" s="1">
        <v>-0.5044630960768437</v>
      </c>
      <c r="CN22" s="1">
        <v>-0.70560445496302393</v>
      </c>
      <c r="CO22" s="1">
        <v>-1.129558682806358</v>
      </c>
      <c r="CP22">
        <v>-1.536056667623553</v>
      </c>
      <c r="CQ22" s="1">
        <v>-1.9099460833381769</v>
      </c>
      <c r="CR22">
        <v>-2.0453428131128768</v>
      </c>
      <c r="CS22">
        <v>-2.0706425152633381</v>
      </c>
      <c r="CT22" s="1">
        <v>-4.041790962220349E-4</v>
      </c>
      <c r="CU22">
        <v>-5.5623054504394531E-4</v>
      </c>
      <c r="CV22">
        <v>-7.7432394027698859E-4</v>
      </c>
      <c r="CW22">
        <v>-4.0764808654780724E-3</v>
      </c>
      <c r="CX22">
        <v>-4.3419003486639962E-3</v>
      </c>
      <c r="CY22">
        <v>-8.0041885375969901E-3</v>
      </c>
      <c r="CZ22" s="1">
        <v>-2.0262062549591949E-2</v>
      </c>
      <c r="DA22" s="1">
        <v>-5.5395364761350319E-3</v>
      </c>
      <c r="DB22">
        <v>2.696692943572998E-3</v>
      </c>
      <c r="DC22">
        <v>-1.099967956542902E-2</v>
      </c>
      <c r="DD22" s="1">
        <v>-2.748250961303933E-3</v>
      </c>
      <c r="DE22">
        <v>-1.006525754928606E-2</v>
      </c>
      <c r="DF22" s="1">
        <v>-3.9075613021850031E-3</v>
      </c>
      <c r="DG22">
        <v>-2.7525007724761959E-2</v>
      </c>
      <c r="DH22" s="1">
        <v>-1.096621155738803E-2</v>
      </c>
      <c r="DI22">
        <v>-4.7492295503616999E-2</v>
      </c>
      <c r="DJ22" s="1">
        <v>-3.5774707794189009E-2</v>
      </c>
      <c r="DK22">
        <v>-2.701255679130599E-2</v>
      </c>
      <c r="DL22">
        <v>-5.6935518980026023E-2</v>
      </c>
      <c r="DM22">
        <v>-5.4591208696364968E-2</v>
      </c>
      <c r="DN22">
        <v>-5.021199584007302E-2</v>
      </c>
      <c r="DO22" s="1">
        <v>-1.8183290958403989E-2</v>
      </c>
      <c r="DP22" s="1">
        <v>-3.3976584672930081E-3</v>
      </c>
      <c r="DQ22">
        <v>-1.5205144882191049E-4</v>
      </c>
      <c r="DR22">
        <v>-2.180933952330433E-4</v>
      </c>
      <c r="DS22">
        <v>-3.3021569252010829E-3</v>
      </c>
      <c r="DT22">
        <v>-2.6541948318592468E-4</v>
      </c>
      <c r="DU22">
        <v>-3.6622881889329939E-3</v>
      </c>
      <c r="DV22">
        <v>-1.2257874011994961E-2</v>
      </c>
      <c r="DW22" s="1">
        <v>1.4722526073456921E-2</v>
      </c>
      <c r="DX22">
        <v>8.2362294197080299E-3</v>
      </c>
      <c r="DY22">
        <v>-1.3696372509002019E-2</v>
      </c>
      <c r="DZ22">
        <v>8.2514286041250884E-3</v>
      </c>
      <c r="EA22" s="1">
        <v>-7.3170065879821222E-3</v>
      </c>
      <c r="EB22" s="1">
        <v>6.1576962471010521E-3</v>
      </c>
      <c r="EC22" s="1">
        <v>-2.361744642257696E-2</v>
      </c>
      <c r="ED22" s="1">
        <v>1.6558796167373931E-2</v>
      </c>
      <c r="EE22" s="1">
        <v>-3.6526083946228971E-2</v>
      </c>
      <c r="EF22">
        <v>1.171758770942799E-2</v>
      </c>
      <c r="EG22" s="1">
        <v>8.762151002883023E-3</v>
      </c>
      <c r="EH22" s="1">
        <v>-2.992296218872004E-2</v>
      </c>
      <c r="EI22" s="1">
        <v>2.3443102836610552E-3</v>
      </c>
      <c r="EJ22">
        <v>4.3792128562919466E-3</v>
      </c>
      <c r="EK22" s="1">
        <v>3.2028704881669028E-2</v>
      </c>
      <c r="EL22" s="1">
        <v>1.478563249111098E-2</v>
      </c>
    </row>
    <row r="23" spans="1:142" x14ac:dyDescent="0.25">
      <c r="A23" s="1">
        <v>0.1157</v>
      </c>
      <c r="B23" s="2">
        <v>0.60998344421386697</v>
      </c>
      <c r="C23" s="2">
        <v>0.60950219631195102</v>
      </c>
      <c r="D23" s="2">
        <v>0.60885870456695601</v>
      </c>
      <c r="E23" s="2">
        <v>0.60798531770706199</v>
      </c>
      <c r="F23" s="2">
        <v>0.60351794958114602</v>
      </c>
      <c r="G23" s="2">
        <v>0.59883153438568104</v>
      </c>
      <c r="H23" s="2">
        <v>0.59028977155685403</v>
      </c>
      <c r="I23" s="2">
        <v>0.56921786069869995</v>
      </c>
      <c r="J23" s="2">
        <v>0.56354993581771895</v>
      </c>
      <c r="K23" s="2">
        <v>0.567937791347504</v>
      </c>
      <c r="L23" s="2">
        <v>0.55578750371932995</v>
      </c>
      <c r="M23" s="3">
        <v>0.55279737710952803</v>
      </c>
      <c r="N23" s="2">
        <v>0.54183012247085605</v>
      </c>
      <c r="O23" s="2">
        <v>0.53756558895111095</v>
      </c>
      <c r="P23" s="2">
        <v>0.50741541385650601</v>
      </c>
      <c r="Q23" s="2">
        <v>0.495360016822815</v>
      </c>
      <c r="R23" s="2">
        <v>0.44279038906097401</v>
      </c>
      <c r="S23" s="2">
        <v>0.40311932563781699</v>
      </c>
      <c r="T23" s="2">
        <v>0.37324410676956199</v>
      </c>
      <c r="U23" s="2">
        <v>0.310624539852142</v>
      </c>
      <c r="V23" s="2">
        <v>0.25107064843177801</v>
      </c>
      <c r="W23" s="3">
        <v>0.197095677256584</v>
      </c>
      <c r="X23" s="2">
        <v>0.178398132324219</v>
      </c>
      <c r="Y23" s="2">
        <v>0.175282493233681</v>
      </c>
      <c r="Z23">
        <v>0.60991485118865973</v>
      </c>
      <c r="AA23">
        <v>0.60953533819743611</v>
      </c>
      <c r="AB23">
        <v>0.60914125612803927</v>
      </c>
      <c r="AC23">
        <v>0.60740768739155393</v>
      </c>
      <c r="AD23">
        <v>0.60411891256059924</v>
      </c>
      <c r="AE23">
        <v>0.5992634057998657</v>
      </c>
      <c r="AF23">
        <v>0.58715186289378574</v>
      </c>
      <c r="AG23">
        <v>0.57207063266209213</v>
      </c>
      <c r="AH23">
        <v>0.56537099736077501</v>
      </c>
      <c r="AI23">
        <v>0.56345560039792786</v>
      </c>
      <c r="AJ23">
        <v>0.55945912599563641</v>
      </c>
      <c r="AK23">
        <v>0.55007019383566769</v>
      </c>
      <c r="AL23">
        <v>0.54588168348584909</v>
      </c>
      <c r="AM23">
        <v>0.53100255046572031</v>
      </c>
      <c r="AN23">
        <v>0.51620879343577797</v>
      </c>
      <c r="AO23">
        <v>0.48575814792088112</v>
      </c>
      <c r="AP23">
        <v>0.44763457604816981</v>
      </c>
      <c r="AQ23">
        <v>0.40649968045098439</v>
      </c>
      <c r="AR23">
        <v>0.36652837395668031</v>
      </c>
      <c r="AS23">
        <v>0.31347854946340842</v>
      </c>
      <c r="AT23">
        <v>0.2487404831818171</v>
      </c>
      <c r="AU23">
        <v>0.20132945094789789</v>
      </c>
      <c r="AV23">
        <v>0.17777848201138649</v>
      </c>
      <c r="AW23">
        <v>0.17448101086275961</v>
      </c>
      <c r="AX23">
        <v>0.58913975198096125</v>
      </c>
      <c r="AY23">
        <v>0.58863983741721804</v>
      </c>
      <c r="AZ23">
        <v>0.58797138589007203</v>
      </c>
      <c r="BA23">
        <v>0.58706412206761238</v>
      </c>
      <c r="BB23" s="1">
        <v>0.58242347349780832</v>
      </c>
      <c r="BC23">
        <v>0.57755528145243396</v>
      </c>
      <c r="BD23">
        <v>0.56868220040383</v>
      </c>
      <c r="BE23" s="1">
        <v>0.54679295147006701</v>
      </c>
      <c r="BF23" s="1">
        <v>0.54090517890436007</v>
      </c>
      <c r="BG23">
        <v>0.54546323074044623</v>
      </c>
      <c r="BH23">
        <v>0.53284165729605193</v>
      </c>
      <c r="BI23">
        <v>0.52973554954217938</v>
      </c>
      <c r="BJ23" s="1">
        <v>0.51834289661564326</v>
      </c>
      <c r="BK23" s="1">
        <v>0.51391295020838834</v>
      </c>
      <c r="BL23">
        <v>0.48259330898150038</v>
      </c>
      <c r="BM23" s="1">
        <v>0.47007030675155809</v>
      </c>
      <c r="BN23">
        <v>0.41546160627915119</v>
      </c>
      <c r="BO23">
        <v>0.37425178014700639</v>
      </c>
      <c r="BP23">
        <v>0.34321776015897898</v>
      </c>
      <c r="BQ23" s="1">
        <v>0.27816930311079319</v>
      </c>
      <c r="BR23">
        <v>0.2163054330968312</v>
      </c>
      <c r="BS23" s="1">
        <v>0.1602368786975838</v>
      </c>
      <c r="BT23">
        <v>0.14081409268497211</v>
      </c>
      <c r="BU23">
        <v>0.13757760406751199</v>
      </c>
      <c r="BV23">
        <v>0.90800573338381663</v>
      </c>
      <c r="BW23">
        <v>0.9047156105737425</v>
      </c>
      <c r="BX23">
        <v>0.9003162836159031</v>
      </c>
      <c r="BY23">
        <v>0.89434524453538733</v>
      </c>
      <c r="BZ23">
        <v>0.86380341835067498</v>
      </c>
      <c r="CA23">
        <v>0.83176404431768347</v>
      </c>
      <c r="CB23">
        <v>0.77336701316288436</v>
      </c>
      <c r="CC23" s="1">
        <v>0.62930576263015847</v>
      </c>
      <c r="CD23" s="1">
        <v>0.59055615174882226</v>
      </c>
      <c r="CE23">
        <v>0.62055437825200443</v>
      </c>
      <c r="CF23">
        <v>0.53748713096580381</v>
      </c>
      <c r="CG23">
        <v>0.5170446859707144</v>
      </c>
      <c r="CH23" s="1">
        <v>0.44206541955328182</v>
      </c>
      <c r="CI23" s="1">
        <v>0.41291030230128029</v>
      </c>
      <c r="CJ23">
        <v>0.20678414899949449</v>
      </c>
      <c r="CK23" s="1">
        <v>0.1243656353662141</v>
      </c>
      <c r="CL23">
        <v>-0.23503443833332591</v>
      </c>
      <c r="CM23" s="1">
        <v>-0.5062515597977304</v>
      </c>
      <c r="CN23" s="1">
        <v>-0.71049793399090244</v>
      </c>
      <c r="CO23" s="1">
        <v>-1.13860591046568</v>
      </c>
      <c r="CP23">
        <v>-1.5457549407487059</v>
      </c>
      <c r="CQ23" s="1">
        <v>-1.914762853572016</v>
      </c>
      <c r="CR23">
        <v>-2.0425913985473758</v>
      </c>
      <c r="CS23">
        <v>-2.0638919282721342</v>
      </c>
      <c r="CT23" s="1">
        <v>-4.8124790191594879E-4</v>
      </c>
      <c r="CU23">
        <v>-6.4349174499500617E-4</v>
      </c>
      <c r="CV23">
        <v>-8.7338685989402087E-4</v>
      </c>
      <c r="CW23">
        <v>-4.4673681259159714E-3</v>
      </c>
      <c r="CX23">
        <v>-4.6864151954649769E-3</v>
      </c>
      <c r="CY23">
        <v>-8.5417628288270153E-3</v>
      </c>
      <c r="CZ23" s="1">
        <v>-2.1071910858154071E-2</v>
      </c>
      <c r="DA23" s="1">
        <v>-5.6679248809810012E-3</v>
      </c>
      <c r="DB23">
        <v>4.3878555297850452E-3</v>
      </c>
      <c r="DC23">
        <v>-1.215028762817405E-2</v>
      </c>
      <c r="DD23" s="1">
        <v>-2.990126609801913E-3</v>
      </c>
      <c r="DE23">
        <v>-1.0967254638671989E-2</v>
      </c>
      <c r="DF23" s="1">
        <v>-4.2645335197450951E-3</v>
      </c>
      <c r="DG23">
        <v>-3.015017509460494E-2</v>
      </c>
      <c r="DH23" s="1">
        <v>-1.2055397033691019E-2</v>
      </c>
      <c r="DI23">
        <v>-5.2569627761840987E-2</v>
      </c>
      <c r="DJ23" s="1">
        <v>-3.9671063423157023E-2</v>
      </c>
      <c r="DK23">
        <v>-2.9875218868255001E-2</v>
      </c>
      <c r="DL23">
        <v>-6.2619566917419989E-2</v>
      </c>
      <c r="DM23">
        <v>-5.9553891420363991E-2</v>
      </c>
      <c r="DN23">
        <v>-5.3974971175194009E-2</v>
      </c>
      <c r="DO23" s="1">
        <v>-1.8697544932365001E-2</v>
      </c>
      <c r="DP23" s="1">
        <v>-3.1156390905379971E-3</v>
      </c>
      <c r="DQ23">
        <v>-1.622438430790574E-4</v>
      </c>
      <c r="DR23">
        <v>-2.2989511489901471E-4</v>
      </c>
      <c r="DS23">
        <v>-3.593981266021951E-3</v>
      </c>
      <c r="DT23">
        <v>-2.1904706954900541E-4</v>
      </c>
      <c r="DU23">
        <v>-3.855347633362038E-3</v>
      </c>
      <c r="DV23">
        <v>-1.253014802932706E-2</v>
      </c>
      <c r="DW23" s="1">
        <v>1.540398597717307E-2</v>
      </c>
      <c r="DX23">
        <v>1.005578041076605E-2</v>
      </c>
      <c r="DY23">
        <v>-1.6538143157959099E-2</v>
      </c>
      <c r="DZ23">
        <v>9.1601610183721371E-3</v>
      </c>
      <c r="EA23" s="1">
        <v>-7.977128028870073E-3</v>
      </c>
      <c r="EB23" s="1">
        <v>6.7027211189268909E-3</v>
      </c>
      <c r="EC23" s="1">
        <v>-2.5885641574859841E-2</v>
      </c>
      <c r="ED23" s="1">
        <v>1.8094778060913919E-2</v>
      </c>
      <c r="EE23" s="1">
        <v>-4.0514230728149969E-2</v>
      </c>
      <c r="EF23">
        <v>1.2898564338683969E-2</v>
      </c>
      <c r="EG23" s="1">
        <v>9.7958445549020112E-3</v>
      </c>
      <c r="EH23" s="1">
        <v>-3.2744348049164977E-2</v>
      </c>
      <c r="EI23" s="1">
        <v>3.065675497055997E-3</v>
      </c>
      <c r="EJ23">
        <v>5.5789202451699826E-3</v>
      </c>
      <c r="EK23" s="1">
        <v>3.5277426242829008E-2</v>
      </c>
      <c r="EL23" s="1">
        <v>1.5581905841827001E-2</v>
      </c>
    </row>
    <row r="24" spans="1:142" x14ac:dyDescent="0.25">
      <c r="A24" s="1">
        <v>0.11269999999999999</v>
      </c>
      <c r="B24" s="2">
        <v>0.60875451564788796</v>
      </c>
      <c r="C24" s="2">
        <v>0.60827118158340499</v>
      </c>
      <c r="D24" s="2">
        <v>0.60760247707366899</v>
      </c>
      <c r="E24" s="2">
        <v>0.60670596361160301</v>
      </c>
      <c r="F24" s="2">
        <v>0.60215926170349099</v>
      </c>
      <c r="G24" s="2">
        <v>0.59740954637527499</v>
      </c>
      <c r="H24" s="2">
        <v>0.58866399526596103</v>
      </c>
      <c r="I24" s="2">
        <v>0.56642103195190396</v>
      </c>
      <c r="J24" s="2">
        <v>0.56026500463485696</v>
      </c>
      <c r="K24" s="2">
        <v>0.56276196241378795</v>
      </c>
      <c r="L24" s="2">
        <v>0.55102121829986594</v>
      </c>
      <c r="M24" s="3">
        <v>0.54809999465942405</v>
      </c>
      <c r="N24" s="2">
        <v>0.53734022378921498</v>
      </c>
      <c r="O24" s="2">
        <v>0.53315240144729603</v>
      </c>
      <c r="P24" s="2">
        <v>0.50328886508941695</v>
      </c>
      <c r="Q24" s="2">
        <v>0.49142026901245101</v>
      </c>
      <c r="R24" s="2">
        <v>0.44041284918785101</v>
      </c>
      <c r="S24" s="2">
        <v>0.40178874135017401</v>
      </c>
      <c r="T24" s="2">
        <v>0.37243905663490301</v>
      </c>
      <c r="U24" s="2">
        <v>0.31037989258766202</v>
      </c>
      <c r="V24" s="2">
        <v>0.250446796417236</v>
      </c>
      <c r="W24" s="3">
        <v>0.19437079131603199</v>
      </c>
      <c r="X24" s="2">
        <v>0.173434928059578</v>
      </c>
      <c r="Y24" s="2">
        <v>0.16934916377067599</v>
      </c>
      <c r="Z24">
        <v>0.60868754727499841</v>
      </c>
      <c r="AA24">
        <v>0.60830035890851719</v>
      </c>
      <c r="AB24">
        <v>0.60789218630109532</v>
      </c>
      <c r="AC24">
        <v>0.60611714465277533</v>
      </c>
      <c r="AD24">
        <v>0.60277983290808557</v>
      </c>
      <c r="AE24">
        <v>0.59789886815207383</v>
      </c>
      <c r="AF24">
        <v>0.58531377315521271</v>
      </c>
      <c r="AG24">
        <v>0.56959402901785716</v>
      </c>
      <c r="AH24">
        <v>0.56158986772809705</v>
      </c>
      <c r="AI24">
        <v>0.5588235701833455</v>
      </c>
      <c r="AJ24">
        <v>0.55442538602011593</v>
      </c>
      <c r="AK24">
        <v>0.54543697493416943</v>
      </c>
      <c r="AL24">
        <v>0.54133949450084151</v>
      </c>
      <c r="AM24">
        <v>0.52664511714662854</v>
      </c>
      <c r="AN24">
        <v>0.51192924380302463</v>
      </c>
      <c r="AO24">
        <v>0.48210690617561358</v>
      </c>
      <c r="AP24">
        <v>0.44509550843920032</v>
      </c>
      <c r="AQ24">
        <v>0.40512088537216212</v>
      </c>
      <c r="AR24">
        <v>0.36585453237806081</v>
      </c>
      <c r="AS24">
        <v>0.31321742321763729</v>
      </c>
      <c r="AT24">
        <v>0.24791376548154001</v>
      </c>
      <c r="AU24">
        <v>0.19861991362912279</v>
      </c>
      <c r="AV24">
        <v>0.17296129592827389</v>
      </c>
      <c r="AW24">
        <v>0.16860528630869759</v>
      </c>
      <c r="AX24">
        <v>0.59048957969572691</v>
      </c>
      <c r="AY24">
        <v>0.58998834133695621</v>
      </c>
      <c r="AZ24">
        <v>0.58929486579779433</v>
      </c>
      <c r="BA24">
        <v>0.58836514250832905</v>
      </c>
      <c r="BB24" s="1">
        <v>0.58365001570533948</v>
      </c>
      <c r="BC24">
        <v>0.57872435519289545</v>
      </c>
      <c r="BD24">
        <v>0.56965483990998922</v>
      </c>
      <c r="BE24" s="1">
        <v>0.54658792357819641</v>
      </c>
      <c r="BF24" s="1">
        <v>0.54020385662391546</v>
      </c>
      <c r="BG24">
        <v>0.5427933099875426</v>
      </c>
      <c r="BH24">
        <v>0.53061764983268933</v>
      </c>
      <c r="BI24">
        <v>0.52758821439510339</v>
      </c>
      <c r="BJ24" s="1">
        <v>0.51642986598135943</v>
      </c>
      <c r="BK24" s="1">
        <v>0.5120869128321085</v>
      </c>
      <c r="BL24">
        <v>0.48111713219576202</v>
      </c>
      <c r="BM24" s="1">
        <v>0.46880888401777748</v>
      </c>
      <c r="BN24">
        <v>0.41591198045407363</v>
      </c>
      <c r="BO24">
        <v>0.37585710776007492</v>
      </c>
      <c r="BP24">
        <v>0.34542021353277552</v>
      </c>
      <c r="BQ24" s="1">
        <v>0.28106217254306493</v>
      </c>
      <c r="BR24">
        <v>0.21890895602470559</v>
      </c>
      <c r="BS24" s="1">
        <v>0.16075571000135769</v>
      </c>
      <c r="BT24">
        <v>0.1390443130417052</v>
      </c>
      <c r="BU24">
        <v>0.1348071985137157</v>
      </c>
      <c r="BV24">
        <v>0.91694113870119132</v>
      </c>
      <c r="BW24">
        <v>0.9136421175349223</v>
      </c>
      <c r="BX24">
        <v>0.90907784099472344</v>
      </c>
      <c r="BY24">
        <v>0.90295864289854821</v>
      </c>
      <c r="BZ24">
        <v>0.8719248984683422</v>
      </c>
      <c r="CA24">
        <v>0.83950547564471256</v>
      </c>
      <c r="CB24">
        <v>0.7798122730744006</v>
      </c>
      <c r="CC24" s="1">
        <v>0.62799179906722513</v>
      </c>
      <c r="CD24" s="1">
        <v>0.58597352245187218</v>
      </c>
      <c r="CE24">
        <v>0.60301663438892383</v>
      </c>
      <c r="CF24">
        <v>0.52287959008394569</v>
      </c>
      <c r="CG24">
        <v>0.50294062999527023</v>
      </c>
      <c r="CH24" s="1">
        <v>0.42949926830892649</v>
      </c>
      <c r="CI24" s="1">
        <v>0.40091507455601211</v>
      </c>
      <c r="CJ24">
        <v>0.19707999281047869</v>
      </c>
      <c r="CK24" s="1">
        <v>0.11607028844856419</v>
      </c>
      <c r="CL24">
        <v>-0.23208344207347251</v>
      </c>
      <c r="CM24" s="1">
        <v>-0.49571424868971631</v>
      </c>
      <c r="CN24" s="1">
        <v>-0.6960420099919874</v>
      </c>
      <c r="CO24" s="1">
        <v>-1.11962998112292</v>
      </c>
      <c r="CP24">
        <v>-1.5287063681509601</v>
      </c>
      <c r="CQ24" s="1">
        <v>-1.911455984498762</v>
      </c>
      <c r="CR24">
        <v>-2.054354780781698</v>
      </c>
      <c r="CS24">
        <v>-2.082242372118535</v>
      </c>
      <c r="CT24" s="1">
        <v>-4.8333406448297639E-4</v>
      </c>
      <c r="CU24">
        <v>-6.687045097359956E-4</v>
      </c>
      <c r="CV24">
        <v>-8.9651346206598426E-4</v>
      </c>
      <c r="CW24">
        <v>-4.5467019081120164E-3</v>
      </c>
      <c r="CX24">
        <v>-4.7497153282159976E-3</v>
      </c>
      <c r="CY24">
        <v>-8.7455511093139648E-3</v>
      </c>
      <c r="CZ24" s="1">
        <v>-2.2242963314057059E-2</v>
      </c>
      <c r="DA24" s="1">
        <v>-6.1560273170470081E-3</v>
      </c>
      <c r="DB24">
        <v>2.4969577789309971E-3</v>
      </c>
      <c r="DC24">
        <v>-1.174074411392201E-2</v>
      </c>
      <c r="DD24" s="1">
        <v>-2.921223640441895E-3</v>
      </c>
      <c r="DE24">
        <v>-1.075977087020907E-2</v>
      </c>
      <c r="DF24" s="1">
        <v>-4.1878223419189453E-3</v>
      </c>
      <c r="DG24">
        <v>-2.986353635787908E-2</v>
      </c>
      <c r="DH24" s="1">
        <v>-1.1868596076965939E-2</v>
      </c>
      <c r="DI24">
        <v>-5.1007419824599998E-2</v>
      </c>
      <c r="DJ24" s="1">
        <v>-3.8624107837677002E-2</v>
      </c>
      <c r="DK24">
        <v>-2.9349684715271E-2</v>
      </c>
      <c r="DL24">
        <v>-6.2059164047240989E-2</v>
      </c>
      <c r="DM24">
        <v>-5.9933096170426033E-2</v>
      </c>
      <c r="DN24">
        <v>-5.6076005101204002E-2</v>
      </c>
      <c r="DO24" s="1">
        <v>-2.0935863256453999E-2</v>
      </c>
      <c r="DP24" s="1">
        <v>-4.0857642889020052E-3</v>
      </c>
      <c r="DQ24">
        <v>-1.8537044525301921E-4</v>
      </c>
      <c r="DR24">
        <v>-2.2780895232998871E-4</v>
      </c>
      <c r="DS24">
        <v>-3.6501884460460321E-3</v>
      </c>
      <c r="DT24">
        <v>-2.030134201039813E-4</v>
      </c>
      <c r="DU24">
        <v>-3.9958357810979672E-3</v>
      </c>
      <c r="DV24">
        <v>-1.34974122047431E-2</v>
      </c>
      <c r="DW24" s="1">
        <v>1.6086935997010051E-2</v>
      </c>
      <c r="DX24">
        <v>8.6529850959780052E-3</v>
      </c>
      <c r="DY24">
        <v>-1.423770189285301E-2</v>
      </c>
      <c r="DZ24">
        <v>8.8195204734801136E-3</v>
      </c>
      <c r="EA24" s="1">
        <v>-7.8385472297671788E-3</v>
      </c>
      <c r="EB24" s="1">
        <v>6.571948528290128E-3</v>
      </c>
      <c r="EC24" s="1">
        <v>-2.5675714015960142E-2</v>
      </c>
      <c r="ED24" s="1">
        <v>1.7994940280913141E-2</v>
      </c>
      <c r="EE24" s="1">
        <v>-3.9138823747634062E-2</v>
      </c>
      <c r="EF24">
        <v>1.2383311986922999E-2</v>
      </c>
      <c r="EG24" s="1">
        <v>9.2744231224060059E-3</v>
      </c>
      <c r="EH24" s="1">
        <v>-3.2709479331969993E-2</v>
      </c>
      <c r="EI24" s="1">
        <v>2.1260678768149628E-3</v>
      </c>
      <c r="EJ24">
        <v>3.8570910692220239E-3</v>
      </c>
      <c r="EK24" s="1">
        <v>3.5140141844750013E-2</v>
      </c>
      <c r="EL24" s="1">
        <v>1.6850098967551991E-2</v>
      </c>
    </row>
    <row r="25" spans="1:142" x14ac:dyDescent="0.25">
      <c r="A25" s="1">
        <v>0.12179999999999999</v>
      </c>
      <c r="B25" s="2">
        <v>0.57118469476699796</v>
      </c>
      <c r="C25" s="2">
        <v>0.57075935602188099</v>
      </c>
      <c r="D25" s="2">
        <v>0.57018792629241899</v>
      </c>
      <c r="E25" s="2">
        <v>0.56942868232727095</v>
      </c>
      <c r="F25" s="2">
        <v>0.56549793481826804</v>
      </c>
      <c r="G25" s="2">
        <v>0.56137776374816895</v>
      </c>
      <c r="H25" s="2">
        <v>0.553810715675354</v>
      </c>
      <c r="I25" s="2">
        <v>0.53500795364379905</v>
      </c>
      <c r="J25" s="2">
        <v>0.52992361783981301</v>
      </c>
      <c r="K25" s="2">
        <v>0.53258568048477195</v>
      </c>
      <c r="L25" s="2">
        <v>0.521914303302765</v>
      </c>
      <c r="M25" s="3">
        <v>0.51928538084030196</v>
      </c>
      <c r="N25" s="2">
        <v>0.50961834192276001</v>
      </c>
      <c r="O25" s="2">
        <v>0.50584954023361195</v>
      </c>
      <c r="P25" s="2">
        <v>0.478874981403351</v>
      </c>
      <c r="Q25" s="2">
        <v>0.46802508831024198</v>
      </c>
      <c r="R25" s="2">
        <v>0.42020380496978799</v>
      </c>
      <c r="S25" s="2">
        <v>0.38349390029907199</v>
      </c>
      <c r="T25" s="2">
        <v>0.35561078786849998</v>
      </c>
      <c r="U25" s="2">
        <v>0.29686826467513999</v>
      </c>
      <c r="V25" s="2">
        <v>0.24060930311679801</v>
      </c>
      <c r="W25" s="3">
        <v>0.189007952809334</v>
      </c>
      <c r="X25" s="2">
        <v>0.17082227766513799</v>
      </c>
      <c r="Y25" s="2">
        <v>0.16777421534061401</v>
      </c>
      <c r="Z25">
        <v>0.57112430163792194</v>
      </c>
      <c r="AA25">
        <v>0.57078686782291943</v>
      </c>
      <c r="AB25">
        <v>0.57044009481157587</v>
      </c>
      <c r="AC25">
        <v>0.56891733067376304</v>
      </c>
      <c r="AD25">
        <v>0.56603275196892922</v>
      </c>
      <c r="AE25">
        <v>0.56176616804940382</v>
      </c>
      <c r="AF25">
        <v>0.5510041747774399</v>
      </c>
      <c r="AG25">
        <v>0.53765876804079349</v>
      </c>
      <c r="AH25">
        <v>0.53121857302529496</v>
      </c>
      <c r="AI25">
        <v>0.52894661767142181</v>
      </c>
      <c r="AJ25">
        <v>0.52503914322171941</v>
      </c>
      <c r="AK25">
        <v>0.51688393013817957</v>
      </c>
      <c r="AL25">
        <v>0.51322180032730125</v>
      </c>
      <c r="AM25">
        <v>0.49998373304094601</v>
      </c>
      <c r="AN25">
        <v>0.48679725102015931</v>
      </c>
      <c r="AO25">
        <v>0.45935261760439239</v>
      </c>
      <c r="AP25">
        <v>0.42452100685664612</v>
      </c>
      <c r="AQ25">
        <v>0.38669975314821542</v>
      </c>
      <c r="AR25">
        <v>0.34935114426272251</v>
      </c>
      <c r="AS25">
        <v>0.29953988662787828</v>
      </c>
      <c r="AT25">
        <v>0.23833067331995261</v>
      </c>
      <c r="AU25">
        <v>0.19303962077413281</v>
      </c>
      <c r="AV25">
        <v>0.17029183379241389</v>
      </c>
      <c r="AW25">
        <v>0.16699923064027489</v>
      </c>
      <c r="AX25">
        <v>0.58778654173083567</v>
      </c>
      <c r="AY25">
        <v>0.58730906822485973</v>
      </c>
      <c r="AZ25">
        <v>0.5866675970222538</v>
      </c>
      <c r="BA25">
        <v>0.58581529075556138</v>
      </c>
      <c r="BB25" s="1">
        <v>0.58140274236730316</v>
      </c>
      <c r="BC25">
        <v>0.57677755233078376</v>
      </c>
      <c r="BD25">
        <v>0.56828299354747447</v>
      </c>
      <c r="BE25" s="1">
        <v>0.54717553317076206</v>
      </c>
      <c r="BF25" s="1">
        <v>0.54146799848280325</v>
      </c>
      <c r="BG25">
        <v>0.54445635634770095</v>
      </c>
      <c r="BH25">
        <v>0.53247696360443508</v>
      </c>
      <c r="BI25">
        <v>0.52952580799140514</v>
      </c>
      <c r="BJ25" s="1">
        <v>0.51867385759338802</v>
      </c>
      <c r="BK25" s="1">
        <v>0.51444310510139368</v>
      </c>
      <c r="BL25">
        <v>0.48416221175532459</v>
      </c>
      <c r="BM25" s="1">
        <v>0.4719824219898619</v>
      </c>
      <c r="BN25">
        <v>0.41829957254581679</v>
      </c>
      <c r="BO25">
        <v>0.37709004934014823</v>
      </c>
      <c r="BP25">
        <v>0.34578923886240992</v>
      </c>
      <c r="BQ25" s="1">
        <v>0.27984650775454728</v>
      </c>
      <c r="BR25">
        <v>0.2166917542170167</v>
      </c>
      <c r="BS25" s="1">
        <v>0.15876550619176411</v>
      </c>
      <c r="BT25">
        <v>0.13835077047976099</v>
      </c>
      <c r="BU25">
        <v>0.13492910005534839</v>
      </c>
      <c r="BV25">
        <v>0.89883408969679934</v>
      </c>
      <c r="BW25">
        <v>0.89569258832094534</v>
      </c>
      <c r="BX25">
        <v>0.89147207631276915</v>
      </c>
      <c r="BY25">
        <v>0.88586439070099743</v>
      </c>
      <c r="BZ25">
        <v>0.85683235717611472</v>
      </c>
      <c r="CA25">
        <v>0.82640126376159229</v>
      </c>
      <c r="CB25">
        <v>0.77051194682347901</v>
      </c>
      <c r="CC25" s="1">
        <v>0.63163698311486705</v>
      </c>
      <c r="CD25" s="1">
        <v>0.59408468366673295</v>
      </c>
      <c r="CE25">
        <v>0.61374636170043351</v>
      </c>
      <c r="CF25">
        <v>0.53492883923298751</v>
      </c>
      <c r="CG25">
        <v>0.51551193064505707</v>
      </c>
      <c r="CH25" s="1">
        <v>0.44411233112928561</v>
      </c>
      <c r="CI25" s="1">
        <v>0.41627641016581057</v>
      </c>
      <c r="CJ25">
        <v>0.2170455273666991</v>
      </c>
      <c r="CK25" s="1">
        <v>0.13690950761496551</v>
      </c>
      <c r="CL25">
        <v>-0.21629280262325989</v>
      </c>
      <c r="CM25" s="1">
        <v>-0.48742779174542389</v>
      </c>
      <c r="CN25" s="1">
        <v>-0.69336914336070077</v>
      </c>
      <c r="CO25" s="1">
        <v>-1.127234432031565</v>
      </c>
      <c r="CP25">
        <v>-1.542756429894814</v>
      </c>
      <c r="CQ25" s="1">
        <v>-1.9238778650987569</v>
      </c>
      <c r="CR25">
        <v>-2.0581950984620501</v>
      </c>
      <c r="CS25">
        <v>-2.080707724212961</v>
      </c>
      <c r="CT25" s="1">
        <v>-4.2533874511696551E-4</v>
      </c>
      <c r="CU25">
        <v>-5.7142972946200299E-4</v>
      </c>
      <c r="CV25">
        <v>-7.592439651480376E-4</v>
      </c>
      <c r="CW25">
        <v>-3.9307475090029076E-3</v>
      </c>
      <c r="CX25">
        <v>-4.120171070099099E-3</v>
      </c>
      <c r="CY25">
        <v>-7.5670480728149414E-3</v>
      </c>
      <c r="CZ25" s="1">
        <v>-1.880276203155495E-2</v>
      </c>
      <c r="DA25" s="1">
        <v>-5.0843358039860398E-3</v>
      </c>
      <c r="DB25">
        <v>2.6620626449589402E-3</v>
      </c>
      <c r="DC25">
        <v>-1.067137718200695E-2</v>
      </c>
      <c r="DD25" s="1">
        <v>-2.6289224624630458E-3</v>
      </c>
      <c r="DE25">
        <v>-9.667038917541948E-3</v>
      </c>
      <c r="DF25" s="1">
        <v>-3.7688016891480598E-3</v>
      </c>
      <c r="DG25">
        <v>-2.6974558830260949E-2</v>
      </c>
      <c r="DH25" s="1">
        <v>-1.084989309310902E-2</v>
      </c>
      <c r="DI25">
        <v>-4.7821283340453991E-2</v>
      </c>
      <c r="DJ25" s="1">
        <v>-3.6709904670715998E-2</v>
      </c>
      <c r="DK25">
        <v>-2.788311243057201E-2</v>
      </c>
      <c r="DL25">
        <v>-5.8742523193359993E-2</v>
      </c>
      <c r="DM25">
        <v>-5.625896155834198E-2</v>
      </c>
      <c r="DN25">
        <v>-5.1601350307464017E-2</v>
      </c>
      <c r="DO25" s="1">
        <v>-1.8185675144196001E-2</v>
      </c>
      <c r="DP25" s="1">
        <v>-3.0480623245239809E-3</v>
      </c>
      <c r="DQ25">
        <v>-1.4609098434503751E-4</v>
      </c>
      <c r="DR25">
        <v>-1.8781423568603459E-4</v>
      </c>
      <c r="DS25">
        <v>-3.17150354385487E-3</v>
      </c>
      <c r="DT25">
        <v>-1.8942356109619141E-4</v>
      </c>
      <c r="DU25">
        <v>-3.446877002715842E-3</v>
      </c>
      <c r="DV25">
        <v>-1.1235713958740011E-2</v>
      </c>
      <c r="DW25" s="1">
        <v>1.371842622756891E-2</v>
      </c>
      <c r="DX25">
        <v>7.74639844894498E-3</v>
      </c>
      <c r="DY25">
        <v>-1.3333439826965891E-2</v>
      </c>
      <c r="DZ25">
        <v>8.0424547195439011E-3</v>
      </c>
      <c r="EA25" s="1">
        <v>-7.0381164550789022E-3</v>
      </c>
      <c r="EB25" s="1">
        <v>5.8982372283938878E-3</v>
      </c>
      <c r="EC25" s="1">
        <v>-2.3205757141112889E-2</v>
      </c>
      <c r="ED25" s="1">
        <v>1.612466573715193E-2</v>
      </c>
      <c r="EE25" s="1">
        <v>-3.6971390247344971E-2</v>
      </c>
      <c r="EF25">
        <v>1.1111378669737991E-2</v>
      </c>
      <c r="EG25" s="1">
        <v>8.826792240143988E-3</v>
      </c>
      <c r="EH25" s="1">
        <v>-3.0859410762787979E-2</v>
      </c>
      <c r="EI25" s="1">
        <v>2.4835616350180061E-3</v>
      </c>
      <c r="EJ25">
        <v>4.6576112508779632E-3</v>
      </c>
      <c r="EK25" s="1">
        <v>3.3415675163268023E-2</v>
      </c>
      <c r="EL25" s="1">
        <v>1.5137612819672019E-2</v>
      </c>
    </row>
    <row r="26" spans="1:142" x14ac:dyDescent="0.25">
      <c r="A26" s="1">
        <v>0.1157</v>
      </c>
      <c r="B26" s="2">
        <v>0.57719677686691295</v>
      </c>
      <c r="C26" s="2">
        <v>0.57676923274993896</v>
      </c>
      <c r="D26" s="2">
        <v>0.57618802785873402</v>
      </c>
      <c r="E26" s="2">
        <v>0.57539272308349598</v>
      </c>
      <c r="F26" s="2">
        <v>0.57124626636505105</v>
      </c>
      <c r="G26" s="2">
        <v>0.56687653064727805</v>
      </c>
      <c r="H26" s="2">
        <v>0.55876058340072599</v>
      </c>
      <c r="I26" s="2">
        <v>0.53801769018173196</v>
      </c>
      <c r="J26" s="2">
        <v>0.53227317333221402</v>
      </c>
      <c r="K26" s="2">
        <v>0.53623038530349698</v>
      </c>
      <c r="L26" s="2">
        <v>0.52545046806335405</v>
      </c>
      <c r="M26" s="3">
        <v>0.52273428440094005</v>
      </c>
      <c r="N26" s="2">
        <v>0.51273655891418501</v>
      </c>
      <c r="O26" s="2">
        <v>0.50884145498275801</v>
      </c>
      <c r="P26" s="2">
        <v>0.48107296228408802</v>
      </c>
      <c r="Q26" s="2">
        <v>0.47000026702880898</v>
      </c>
      <c r="R26" s="2">
        <v>0.422292590141296</v>
      </c>
      <c r="S26" s="2">
        <v>0.38615036010742199</v>
      </c>
      <c r="T26" s="2">
        <v>0.35875454545021102</v>
      </c>
      <c r="U26" s="2">
        <v>0.30094328522682201</v>
      </c>
      <c r="V26" s="2">
        <v>0.24528357386589</v>
      </c>
      <c r="W26" s="3">
        <v>0.19344568252563499</v>
      </c>
      <c r="X26" s="2">
        <v>0.174277454614639</v>
      </c>
      <c r="Y26" s="2">
        <v>0.17055676877498599</v>
      </c>
      <c r="Z26">
        <v>0.57713665451322305</v>
      </c>
      <c r="AA26">
        <v>0.57679788896015727</v>
      </c>
      <c r="AB26">
        <v>0.57645173754010892</v>
      </c>
      <c r="AC26">
        <v>0.57485572951180597</v>
      </c>
      <c r="AD26">
        <v>0.57181633540562227</v>
      </c>
      <c r="AE26">
        <v>0.56733577081135356</v>
      </c>
      <c r="AF26">
        <v>0.55563149281910484</v>
      </c>
      <c r="AG26">
        <v>0.54083957331521149</v>
      </c>
      <c r="AH26">
        <v>0.53391393423080435</v>
      </c>
      <c r="AI26">
        <v>0.53218126637595009</v>
      </c>
      <c r="AJ26">
        <v>0.52872013705117349</v>
      </c>
      <c r="AK26">
        <v>0.52027176107679107</v>
      </c>
      <c r="AL26">
        <v>0.51645314523151997</v>
      </c>
      <c r="AM26">
        <v>0.50279472385134061</v>
      </c>
      <c r="AN26">
        <v>0.48912153073719611</v>
      </c>
      <c r="AO26">
        <v>0.46129759209496651</v>
      </c>
      <c r="AP26">
        <v>0.4266656867095403</v>
      </c>
      <c r="AQ26">
        <v>0.3892654597759248</v>
      </c>
      <c r="AR26">
        <v>0.35260635784694172</v>
      </c>
      <c r="AS26">
        <v>0.30359157579285773</v>
      </c>
      <c r="AT26">
        <v>0.2429540676730019</v>
      </c>
      <c r="AU26">
        <v>0.1973945366484777</v>
      </c>
      <c r="AV26">
        <v>0.17380643188953401</v>
      </c>
      <c r="AW26">
        <v>0.1698705255985257</v>
      </c>
      <c r="AX26">
        <v>0.58967684505600415</v>
      </c>
      <c r="AY26">
        <v>0.5891985284836424</v>
      </c>
      <c r="AZ26">
        <v>0.58854830334812047</v>
      </c>
      <c r="BA26">
        <v>0.58765855317036764</v>
      </c>
      <c r="BB26" s="1">
        <v>0.58301968928177039</v>
      </c>
      <c r="BC26">
        <v>0.57813103118153764</v>
      </c>
      <c r="BD26">
        <v>0.56905128498852531</v>
      </c>
      <c r="BE26" s="1">
        <v>0.54584509598609743</v>
      </c>
      <c r="BF26" s="1">
        <v>0.53941839637721767</v>
      </c>
      <c r="BG26">
        <v>0.54384554200047974</v>
      </c>
      <c r="BH26">
        <v>0.53178546946073313</v>
      </c>
      <c r="BI26">
        <v>0.52874672887764185</v>
      </c>
      <c r="BJ26" s="1">
        <v>0.51756173627364099</v>
      </c>
      <c r="BK26" s="1">
        <v>0.51320407425115966</v>
      </c>
      <c r="BL26">
        <v>0.48213796967864031</v>
      </c>
      <c r="BM26" s="1">
        <v>0.46975035064461851</v>
      </c>
      <c r="BN26">
        <v>0.41637720953889201</v>
      </c>
      <c r="BO26">
        <v>0.37594295515207887</v>
      </c>
      <c r="BP26">
        <v>0.34529378552570439</v>
      </c>
      <c r="BQ26" s="1">
        <v>0.28061722295322611</v>
      </c>
      <c r="BR26">
        <v>0.2183477136795815</v>
      </c>
      <c r="BS26" s="1">
        <v>0.16035387978047341</v>
      </c>
      <c r="BT26">
        <v>0.13890935345292771</v>
      </c>
      <c r="BU26">
        <v>0.13474682231987531</v>
      </c>
      <c r="BV26">
        <v>0.91150348421766436</v>
      </c>
      <c r="BW26">
        <v>0.90835563376141193</v>
      </c>
      <c r="BX26">
        <v>0.90407643540662108</v>
      </c>
      <c r="BY26">
        <v>0.8982208981644958</v>
      </c>
      <c r="BZ26">
        <v>0.86769205878911571</v>
      </c>
      <c r="CA26">
        <v>0.83551929806853986</v>
      </c>
      <c r="CB26">
        <v>0.77576455644375109</v>
      </c>
      <c r="CC26" s="1">
        <v>0.62304224477789494</v>
      </c>
      <c r="CD26" s="1">
        <v>0.58074747502714041</v>
      </c>
      <c r="CE26">
        <v>0.60988297476797371</v>
      </c>
      <c r="CF26">
        <v>0.53051439956006985</v>
      </c>
      <c r="CG26">
        <v>0.51051613589195977</v>
      </c>
      <c r="CH26" s="1">
        <v>0.4369065515578065</v>
      </c>
      <c r="CI26" s="1">
        <v>0.40822833052538171</v>
      </c>
      <c r="CJ26">
        <v>0.20377910776536609</v>
      </c>
      <c r="CK26" s="1">
        <v>0.1222549154598636</v>
      </c>
      <c r="CL26">
        <v>-0.2289992042786976</v>
      </c>
      <c r="CM26" s="1">
        <v>-0.4951011824963758</v>
      </c>
      <c r="CN26" s="1">
        <v>-0.69680651358236945</v>
      </c>
      <c r="CO26" s="1">
        <v>-1.122449610156171</v>
      </c>
      <c r="CP26">
        <v>-1.5322516419147909</v>
      </c>
      <c r="CQ26" s="1">
        <v>-1.91391501518607</v>
      </c>
      <c r="CR26">
        <v>-2.055043643974686</v>
      </c>
      <c r="CS26">
        <v>-2.0824376885959008</v>
      </c>
      <c r="CT26" s="1">
        <v>-4.2754411697398798E-4</v>
      </c>
      <c r="CU26">
        <v>-5.8120489120494501E-4</v>
      </c>
      <c r="CV26">
        <v>-7.9530477523803711E-4</v>
      </c>
      <c r="CW26">
        <v>-4.1464567184449352E-3</v>
      </c>
      <c r="CX26">
        <v>-4.3697357177729934E-3</v>
      </c>
      <c r="CY26">
        <v>-8.1159472465520688E-3</v>
      </c>
      <c r="CZ26" s="1">
        <v>-2.074289321899403E-2</v>
      </c>
      <c r="DA26" s="1">
        <v>-5.7445168495179333E-3</v>
      </c>
      <c r="DB26">
        <v>3.957211971282959E-3</v>
      </c>
      <c r="DC26">
        <v>-1.077991724014293E-2</v>
      </c>
      <c r="DD26" s="1">
        <v>-2.7161836624139961E-3</v>
      </c>
      <c r="DE26">
        <v>-9.997725486755038E-3</v>
      </c>
      <c r="DF26" s="1">
        <v>-3.895103931427002E-3</v>
      </c>
      <c r="DG26">
        <v>-2.7768492698669989E-2</v>
      </c>
      <c r="DH26" s="1">
        <v>-1.107269525527904E-2</v>
      </c>
      <c r="DI26">
        <v>-4.7707676887512977E-2</v>
      </c>
      <c r="DJ26" s="1">
        <v>-3.6142230033874012E-2</v>
      </c>
      <c r="DK26">
        <v>-2.7395814657210971E-2</v>
      </c>
      <c r="DL26">
        <v>-5.7811260223388998E-2</v>
      </c>
      <c r="DM26">
        <v>-5.5659711360932007E-2</v>
      </c>
      <c r="DN26">
        <v>-5.1837891340255023E-2</v>
      </c>
      <c r="DO26" s="1">
        <v>-1.916822791099598E-2</v>
      </c>
      <c r="DP26" s="1">
        <v>-3.7206858396530151E-3</v>
      </c>
      <c r="DQ26">
        <v>-1.53660774230957E-4</v>
      </c>
      <c r="DR26">
        <v>-2.140998840330921E-4</v>
      </c>
      <c r="DS26">
        <v>-3.3511519432068981E-3</v>
      </c>
      <c r="DT26">
        <v>-2.232789993280582E-4</v>
      </c>
      <c r="DU26">
        <v>-3.7462115287790749E-3</v>
      </c>
      <c r="DV26">
        <v>-1.2626945972441961E-2</v>
      </c>
      <c r="DW26" s="1">
        <v>1.49983763694761E-2</v>
      </c>
      <c r="DX26">
        <v>9.7017288208008923E-3</v>
      </c>
      <c r="DY26">
        <v>-1.4737129211425891E-2</v>
      </c>
      <c r="DZ26">
        <v>8.0637335777289376E-3</v>
      </c>
      <c r="EA26" s="1">
        <v>-7.2815418243410424E-3</v>
      </c>
      <c r="EB26" s="1">
        <v>6.1026215553280361E-3</v>
      </c>
      <c r="EC26" s="1">
        <v>-2.387338876724299E-2</v>
      </c>
      <c r="ED26" s="1">
        <v>1.6695797443390951E-2</v>
      </c>
      <c r="EE26" s="1">
        <v>-3.6634981632233943E-2</v>
      </c>
      <c r="EF26">
        <v>1.156544685363897E-2</v>
      </c>
      <c r="EG26" s="1">
        <v>8.7464153766630415E-3</v>
      </c>
      <c r="EH26" s="1">
        <v>-3.0415445566178031E-2</v>
      </c>
      <c r="EI26" s="1">
        <v>2.1515488624569978E-3</v>
      </c>
      <c r="EJ26">
        <v>3.821820020676991E-3</v>
      </c>
      <c r="EK26" s="1">
        <v>3.2669663429259033E-2</v>
      </c>
      <c r="EL26" s="1">
        <v>1.544754207134297E-2</v>
      </c>
    </row>
    <row r="27" spans="1:142" x14ac:dyDescent="0.25">
      <c r="A27" s="1">
        <v>0.1188</v>
      </c>
      <c r="B27" s="2">
        <v>0.57751548290252697</v>
      </c>
      <c r="C27" s="2">
        <v>0.57705336809158303</v>
      </c>
      <c r="D27" s="2">
        <v>0.57642930746078502</v>
      </c>
      <c r="E27" s="2">
        <v>0.57559973001480103</v>
      </c>
      <c r="F27" s="2">
        <v>0.57136446237564098</v>
      </c>
      <c r="G27" s="2">
        <v>0.56693935394287098</v>
      </c>
      <c r="H27" s="2">
        <v>0.55885559320449796</v>
      </c>
      <c r="I27" s="2">
        <v>0.53877365589141801</v>
      </c>
      <c r="J27" s="2">
        <v>0.53334385156631503</v>
      </c>
      <c r="K27" s="2">
        <v>0.53692561388015703</v>
      </c>
      <c r="L27" s="2">
        <v>0.52566963434219405</v>
      </c>
      <c r="M27" s="3">
        <v>0.52288365364074696</v>
      </c>
      <c r="N27" s="2">
        <v>0.51267206668853804</v>
      </c>
      <c r="O27" s="2">
        <v>0.50871366262435902</v>
      </c>
      <c r="P27" s="2">
        <v>0.48054543137550398</v>
      </c>
      <c r="Q27" s="2">
        <v>0.46928480267524703</v>
      </c>
      <c r="R27" s="2">
        <v>0.42038998007774397</v>
      </c>
      <c r="S27" s="2">
        <v>0.38338941335678101</v>
      </c>
      <c r="T27" s="2">
        <v>0.35541805624961897</v>
      </c>
      <c r="U27" s="2">
        <v>0.29667681455612199</v>
      </c>
      <c r="V27" s="2">
        <v>0.24062450230121599</v>
      </c>
      <c r="W27" s="3">
        <v>0.18940964341163599</v>
      </c>
      <c r="X27" s="2">
        <v>0.17140376567840601</v>
      </c>
      <c r="Y27" s="2">
        <v>0.16833321750163999</v>
      </c>
      <c r="Z27">
        <v>0.57745014429092423</v>
      </c>
      <c r="AA27">
        <v>0.57708283151899087</v>
      </c>
      <c r="AB27">
        <v>0.57669987337929873</v>
      </c>
      <c r="AC27">
        <v>0.57504978520529637</v>
      </c>
      <c r="AD27">
        <v>0.57193743331091773</v>
      </c>
      <c r="AE27">
        <v>0.56735684360776628</v>
      </c>
      <c r="AF27">
        <v>0.55585646459034499</v>
      </c>
      <c r="AG27">
        <v>0.54154144525527959</v>
      </c>
      <c r="AH27">
        <v>0.53490460089274816</v>
      </c>
      <c r="AI27">
        <v>0.53288358109337963</v>
      </c>
      <c r="AJ27">
        <v>0.52902992112295988</v>
      </c>
      <c r="AK27">
        <v>0.52034870556422685</v>
      </c>
      <c r="AL27">
        <v>0.51645564947809519</v>
      </c>
      <c r="AM27">
        <v>0.50257819635527512</v>
      </c>
      <c r="AN27">
        <v>0.48874479361942852</v>
      </c>
      <c r="AO27">
        <v>0.4603644958564217</v>
      </c>
      <c r="AP27">
        <v>0.42488085116658908</v>
      </c>
      <c r="AQ27">
        <v>0.38655518889427232</v>
      </c>
      <c r="AR27">
        <v>0.34913880697318522</v>
      </c>
      <c r="AS27">
        <v>0.29936055370739562</v>
      </c>
      <c r="AT27">
        <v>0.23837681625570559</v>
      </c>
      <c r="AU27">
        <v>0.19340780164514271</v>
      </c>
      <c r="AV27">
        <v>0.1708544339452471</v>
      </c>
      <c r="AW27">
        <v>0.16757942608424589</v>
      </c>
      <c r="AX27">
        <v>0.58953943382968887</v>
      </c>
      <c r="AY27">
        <v>0.58902827439327166</v>
      </c>
      <c r="AZ27">
        <v>0.5883379816937645</v>
      </c>
      <c r="BA27">
        <v>0.58742036051021607</v>
      </c>
      <c r="BB27" s="1">
        <v>0.58273560042843786</v>
      </c>
      <c r="BC27">
        <v>0.57784085159327503</v>
      </c>
      <c r="BD27">
        <v>0.56889915467012897</v>
      </c>
      <c r="BE27" s="1">
        <v>0.54668590481096524</v>
      </c>
      <c r="BF27" s="1">
        <v>0.54067983088097038</v>
      </c>
      <c r="BG27">
        <v>0.54464172857904192</v>
      </c>
      <c r="BH27">
        <v>0.5321911426625352</v>
      </c>
      <c r="BI27">
        <v>0.52910948353477039</v>
      </c>
      <c r="BJ27" s="1">
        <v>0.51781413244928276</v>
      </c>
      <c r="BK27" s="1">
        <v>0.51343561970171703</v>
      </c>
      <c r="BL27">
        <v>0.48227787087167873</v>
      </c>
      <c r="BM27" s="1">
        <v>0.46982214237345471</v>
      </c>
      <c r="BN27">
        <v>0.41573807198496682</v>
      </c>
      <c r="BO27">
        <v>0.37481060464504651</v>
      </c>
      <c r="BP27">
        <v>0.34387062437150029</v>
      </c>
      <c r="BQ27" s="1">
        <v>0.27889512631906399</v>
      </c>
      <c r="BR27">
        <v>0.21689393600108031</v>
      </c>
      <c r="BS27" s="1">
        <v>0.16024360195810591</v>
      </c>
      <c r="BT27">
        <v>0.14032674559179911</v>
      </c>
      <c r="BU27">
        <v>0.13693031760819629</v>
      </c>
      <c r="BV27">
        <v>0.91065723696262968</v>
      </c>
      <c r="BW27">
        <v>0.90729302972077419</v>
      </c>
      <c r="BX27">
        <v>0.90274985290893595</v>
      </c>
      <c r="BY27">
        <v>0.89671050860452262</v>
      </c>
      <c r="BZ27">
        <v>0.86587765554414586</v>
      </c>
      <c r="CA27">
        <v>0.83366275681559932</v>
      </c>
      <c r="CB27">
        <v>0.77481277890229561</v>
      </c>
      <c r="CC27" s="1">
        <v>0.62861577906766652</v>
      </c>
      <c r="CD27" s="1">
        <v>0.58908666941836441</v>
      </c>
      <c r="CE27">
        <v>0.61516198756326146</v>
      </c>
      <c r="CF27">
        <v>0.53321817840803909</v>
      </c>
      <c r="CG27">
        <v>0.51293617006398096</v>
      </c>
      <c r="CH27" s="1">
        <v>0.438595564738467</v>
      </c>
      <c r="CI27" s="1">
        <v>0.40977828534484761</v>
      </c>
      <c r="CJ27">
        <v>0.20471286585723611</v>
      </c>
      <c r="CK27" s="1">
        <v>0.1227352106856396</v>
      </c>
      <c r="CL27">
        <v>-0.23322030594399831</v>
      </c>
      <c r="CM27" s="1">
        <v>-0.50258534590269432</v>
      </c>
      <c r="CN27" s="1">
        <v>-0.70621751677430755</v>
      </c>
      <c r="CO27" s="1">
        <v>-1.1338552077134489</v>
      </c>
      <c r="CP27">
        <v>-1.5419174259001189</v>
      </c>
      <c r="CQ27" s="1">
        <v>-1.9147628640607941</v>
      </c>
      <c r="CR27">
        <v>-2.0458460988577079</v>
      </c>
      <c r="CS27">
        <v>-2.0681997654533362</v>
      </c>
      <c r="CT27" s="1">
        <v>-4.6211481094393658E-4</v>
      </c>
      <c r="CU27">
        <v>-6.2406063079800678E-4</v>
      </c>
      <c r="CV27">
        <v>-8.2957744598399774E-4</v>
      </c>
      <c r="CW27">
        <v>-4.2352676391600452E-3</v>
      </c>
      <c r="CX27">
        <v>-4.4251084327699966E-3</v>
      </c>
      <c r="CY27">
        <v>-8.0837607383730248E-3</v>
      </c>
      <c r="CZ27" s="1">
        <v>-2.0081937313079948E-2</v>
      </c>
      <c r="DA27" s="1">
        <v>-5.4298043251029826E-3</v>
      </c>
      <c r="DB27">
        <v>3.5817623138419958E-3</v>
      </c>
      <c r="DC27">
        <v>-1.1255979537962981E-2</v>
      </c>
      <c r="DD27" s="1">
        <v>-2.7859807014470879E-3</v>
      </c>
      <c r="DE27">
        <v>-1.0211586952208919E-2</v>
      </c>
      <c r="DF27" s="1">
        <v>-3.9584040641790219E-3</v>
      </c>
      <c r="DG27">
        <v>-2.8168231248855039E-2</v>
      </c>
      <c r="DH27" s="1">
        <v>-1.126062870025696E-2</v>
      </c>
      <c r="DI27">
        <v>-4.8894822597503051E-2</v>
      </c>
      <c r="DJ27" s="1">
        <v>-3.7000566720962969E-2</v>
      </c>
      <c r="DK27">
        <v>-2.7971357107162031E-2</v>
      </c>
      <c r="DL27">
        <v>-5.8741241693496982E-2</v>
      </c>
      <c r="DM27">
        <v>-5.6052312254906013E-2</v>
      </c>
      <c r="DN27">
        <v>-5.1214858889579988E-2</v>
      </c>
      <c r="DO27" s="1">
        <v>-1.800587773322998E-2</v>
      </c>
      <c r="DP27" s="1">
        <v>-3.0705481767660252E-3</v>
      </c>
      <c r="DQ27">
        <v>-1.6194581985407019E-4</v>
      </c>
      <c r="DR27">
        <v>-2.0551681518599099E-4</v>
      </c>
      <c r="DS27">
        <v>-3.4056901931760471E-3</v>
      </c>
      <c r="DT27">
        <v>-1.8984079360995221E-4</v>
      </c>
      <c r="DU27">
        <v>-3.6586523056030269E-3</v>
      </c>
      <c r="DV27">
        <v>-1.199817657470692E-2</v>
      </c>
      <c r="DW27" s="1">
        <v>1.4652132987976961E-2</v>
      </c>
      <c r="DX27">
        <v>9.0115666389449789E-3</v>
      </c>
      <c r="DY27">
        <v>-1.483774185180498E-2</v>
      </c>
      <c r="DZ27">
        <v>8.4699988365158907E-3</v>
      </c>
      <c r="EA27" s="1">
        <v>-7.4256062507618292E-3</v>
      </c>
      <c r="EB27" s="1">
        <v>6.2531828880298956E-3</v>
      </c>
      <c r="EC27" s="1">
        <v>-2.420982718467601E-2</v>
      </c>
      <c r="ED27" s="1">
        <v>1.6907602548598081E-2</v>
      </c>
      <c r="EE27" s="1">
        <v>-3.7634193897246093E-2</v>
      </c>
      <c r="EF27">
        <v>1.189425587654008E-2</v>
      </c>
      <c r="EG27" s="1">
        <v>9.029209613800937E-3</v>
      </c>
      <c r="EH27" s="1">
        <v>-3.076988458633495E-2</v>
      </c>
      <c r="EI27" s="1">
        <v>2.6889294385909761E-3</v>
      </c>
      <c r="EJ27">
        <v>4.837453365326011E-3</v>
      </c>
      <c r="EK27" s="1">
        <v>3.3208981156350008E-2</v>
      </c>
      <c r="EL27" s="1">
        <v>1.4935329556463961E-2</v>
      </c>
    </row>
    <row r="28" spans="1:142" x14ac:dyDescent="0.25">
      <c r="A28" s="1">
        <v>0.13400000000000001</v>
      </c>
      <c r="B28" s="2">
        <v>0.60159480571746804</v>
      </c>
      <c r="C28" s="2">
        <v>0.60110080242157005</v>
      </c>
      <c r="D28" s="2">
        <v>0.60041767358779896</v>
      </c>
      <c r="E28" s="2">
        <v>0.59950160980224598</v>
      </c>
      <c r="F28" s="2">
        <v>0.59480088949203502</v>
      </c>
      <c r="G28" s="2">
        <v>0.589882493019104</v>
      </c>
      <c r="H28" s="2">
        <v>0.58081036806106601</v>
      </c>
      <c r="I28" s="2">
        <v>0.55791807174682595</v>
      </c>
      <c r="J28" s="2">
        <v>0.55164796113967896</v>
      </c>
      <c r="K28" s="2">
        <v>0.55544918775558505</v>
      </c>
      <c r="L28" s="2">
        <v>0.54315888881683305</v>
      </c>
      <c r="M28" s="3">
        <v>0.54010486602783203</v>
      </c>
      <c r="N28" s="2">
        <v>0.52887648344039895</v>
      </c>
      <c r="O28" s="2">
        <v>0.52449965476989702</v>
      </c>
      <c r="P28" s="2">
        <v>0.49345499277114901</v>
      </c>
      <c r="Q28" s="2">
        <v>0.48108533024787897</v>
      </c>
      <c r="R28" s="2">
        <v>0.427985429763794</v>
      </c>
      <c r="S28" s="2">
        <v>0.388239175081253</v>
      </c>
      <c r="T28" s="2">
        <v>0.35828790068626398</v>
      </c>
      <c r="U28" s="2">
        <v>0.295360147953033</v>
      </c>
      <c r="V28" s="2">
        <v>0.235262706875801</v>
      </c>
      <c r="W28" s="3">
        <v>0.18010053038597101</v>
      </c>
      <c r="X28" s="2">
        <v>0.16026620566844901</v>
      </c>
      <c r="Y28" s="2">
        <v>0.156637594103813</v>
      </c>
      <c r="Z28">
        <v>0.6015263301985605</v>
      </c>
      <c r="AA28">
        <v>0.60113068989345031</v>
      </c>
      <c r="AB28">
        <v>0.60071835177285338</v>
      </c>
      <c r="AC28">
        <v>0.59889143535069067</v>
      </c>
      <c r="AD28">
        <v>0.595444006579263</v>
      </c>
      <c r="AE28">
        <v>0.59037366935185065</v>
      </c>
      <c r="AF28">
        <v>0.57737247092383281</v>
      </c>
      <c r="AG28">
        <v>0.56108891793659765</v>
      </c>
      <c r="AH28">
        <v>0.55332899093627941</v>
      </c>
      <c r="AI28">
        <v>0.55103570222854636</v>
      </c>
      <c r="AJ28">
        <v>0.54682218347276978</v>
      </c>
      <c r="AK28">
        <v>0.53732459034238533</v>
      </c>
      <c r="AL28">
        <v>0.53303750923701687</v>
      </c>
      <c r="AM28">
        <v>0.51774003590856277</v>
      </c>
      <c r="AN28">
        <v>0.50243339879172211</v>
      </c>
      <c r="AO28">
        <v>0.47135769128799471</v>
      </c>
      <c r="AP28">
        <v>0.43292621970176698</v>
      </c>
      <c r="AQ28">
        <v>0.39160027163369332</v>
      </c>
      <c r="AR28">
        <v>0.35155262223311828</v>
      </c>
      <c r="AS28">
        <v>0.29824887684413348</v>
      </c>
      <c r="AT28">
        <v>0.23283805251121509</v>
      </c>
      <c r="AU28">
        <v>0.18434464974062781</v>
      </c>
      <c r="AV28">
        <v>0.15970520249434861</v>
      </c>
      <c r="AW28">
        <v>0.1558705806732176</v>
      </c>
      <c r="AX28">
        <v>0.59092057190512093</v>
      </c>
      <c r="AY28">
        <v>0.59041725025543979</v>
      </c>
      <c r="AZ28">
        <v>0.58972123560449807</v>
      </c>
      <c r="BA28">
        <v>0.58878789216410754</v>
      </c>
      <c r="BB28" s="1">
        <v>0.58399850245583773</v>
      </c>
      <c r="BC28">
        <v>0.5789873305727804</v>
      </c>
      <c r="BD28">
        <v>0.56974407867970711</v>
      </c>
      <c r="BE28" s="1">
        <v>0.5464199663882523</v>
      </c>
      <c r="BF28" s="1">
        <v>0.54003158307041232</v>
      </c>
      <c r="BG28">
        <v>0.54390451199015155</v>
      </c>
      <c r="BH28">
        <v>0.53138238189852394</v>
      </c>
      <c r="BI28">
        <v>0.52827075126551437</v>
      </c>
      <c r="BJ28" s="1">
        <v>0.51683056838801955</v>
      </c>
      <c r="BK28" s="1">
        <v>0.51237117986753522</v>
      </c>
      <c r="BL28">
        <v>0.48074092431913712</v>
      </c>
      <c r="BM28" s="1">
        <v>0.46813793361257849</v>
      </c>
      <c r="BN28">
        <v>0.41403641297196569</v>
      </c>
      <c r="BO28">
        <v>0.37354042713223617</v>
      </c>
      <c r="BP28">
        <v>0.34302418369071003</v>
      </c>
      <c r="BQ28" s="1">
        <v>0.27890942862851043</v>
      </c>
      <c r="BR28">
        <v>0.21767837321697769</v>
      </c>
      <c r="BS28" s="1">
        <v>0.16147567598517901</v>
      </c>
      <c r="BT28">
        <v>0.14126721762056779</v>
      </c>
      <c r="BU28">
        <v>0.13757015977919271</v>
      </c>
      <c r="BV28">
        <v>0.91991321268098158</v>
      </c>
      <c r="BW28">
        <v>0.91659999218619159</v>
      </c>
      <c r="BX28">
        <v>0.91201832953044337</v>
      </c>
      <c r="BY28">
        <v>0.90587440026108113</v>
      </c>
      <c r="BZ28">
        <v>0.87434723637089784</v>
      </c>
      <c r="CA28">
        <v>0.84136014472407816</v>
      </c>
      <c r="CB28">
        <v>0.78051449735318612</v>
      </c>
      <c r="CC28" s="1">
        <v>0.62697862836010076</v>
      </c>
      <c r="CD28" s="1">
        <v>0.58492575312485229</v>
      </c>
      <c r="CE28">
        <v>0.61042012134818102</v>
      </c>
      <c r="CF28">
        <v>0.52799056942191658</v>
      </c>
      <c r="CG28">
        <v>0.5075076071014315</v>
      </c>
      <c r="CH28" s="1">
        <v>0.43220020000326359</v>
      </c>
      <c r="CI28" s="1">
        <v>0.40284533825698482</v>
      </c>
      <c r="CJ28">
        <v>0.19463253635430169</v>
      </c>
      <c r="CK28" s="1">
        <v>0.1116707024433853</v>
      </c>
      <c r="CL28">
        <v>-0.2444639226007157</v>
      </c>
      <c r="CM28" s="1">
        <v>-0.51103725662262423</v>
      </c>
      <c r="CN28" s="1">
        <v>-0.71191683980469445</v>
      </c>
      <c r="CO28" s="1">
        <v>-1.133965683968424</v>
      </c>
      <c r="CP28">
        <v>-1.537031969385753</v>
      </c>
      <c r="CQ28" s="1">
        <v>-1.906998030747961</v>
      </c>
      <c r="CR28">
        <v>-2.040024453243702</v>
      </c>
      <c r="CS28">
        <v>-2.0643611131474171</v>
      </c>
      <c r="CT28" s="1">
        <v>-4.9400329589799341E-4</v>
      </c>
      <c r="CU28">
        <v>-6.8312883377108502E-4</v>
      </c>
      <c r="CV28">
        <v>-9.1606378555297852E-4</v>
      </c>
      <c r="CW28">
        <v>-4.7007203102109596E-3</v>
      </c>
      <c r="CX28">
        <v>-4.9183964729310192E-3</v>
      </c>
      <c r="CY28">
        <v>-9.072124958037997E-3</v>
      </c>
      <c r="CZ28" s="1">
        <v>-2.2892296314240061E-2</v>
      </c>
      <c r="DA28" s="1">
        <v>-6.2701106071469948E-3</v>
      </c>
      <c r="DB28">
        <v>3.8012266159060948E-3</v>
      </c>
      <c r="DC28">
        <v>-1.2290298938752E-2</v>
      </c>
      <c r="DD28" s="1">
        <v>-3.0540227890010212E-3</v>
      </c>
      <c r="DE28">
        <v>-1.122838258743308E-2</v>
      </c>
      <c r="DF28" s="1">
        <v>-4.376828670501931E-3</v>
      </c>
      <c r="DG28">
        <v>-3.1044661998747999E-2</v>
      </c>
      <c r="DH28" s="1">
        <v>-1.236966252327004E-2</v>
      </c>
      <c r="DI28">
        <v>-5.3099900484084972E-2</v>
      </c>
      <c r="DJ28" s="1">
        <v>-3.9746254682540998E-2</v>
      </c>
      <c r="DK28">
        <v>-2.995127439498901E-2</v>
      </c>
      <c r="DL28">
        <v>-6.2927752733230979E-2</v>
      </c>
      <c r="DM28">
        <v>-6.0097441077232E-2</v>
      </c>
      <c r="DN28">
        <v>-5.5162176489829989E-2</v>
      </c>
      <c r="DO28" s="1">
        <v>-1.9834324717522001E-2</v>
      </c>
      <c r="DP28" s="1">
        <v>-3.628611564636008E-3</v>
      </c>
      <c r="DQ28">
        <v>-1.8912553787309161E-4</v>
      </c>
      <c r="DR28">
        <v>-2.329349517818935E-4</v>
      </c>
      <c r="DS28">
        <v>-3.7846565246579811E-3</v>
      </c>
      <c r="DT28">
        <v>-2.176761627200596E-4</v>
      </c>
      <c r="DU28">
        <v>-4.1537284851069778E-3</v>
      </c>
      <c r="DV28">
        <v>-1.382017135620206E-2</v>
      </c>
      <c r="DW28" s="1">
        <v>1.6622185707093059E-2</v>
      </c>
      <c r="DX28">
        <v>1.007133722305309E-2</v>
      </c>
      <c r="DY28">
        <v>-1.6091525554658089E-2</v>
      </c>
      <c r="DZ28">
        <v>9.2362761497509771E-3</v>
      </c>
      <c r="EA28" s="1">
        <v>-8.1743597984320626E-3</v>
      </c>
      <c r="EB28" s="1">
        <v>6.8515539169311523E-3</v>
      </c>
      <c r="EC28" s="1">
        <v>-2.6667833328246071E-2</v>
      </c>
      <c r="ED28" s="1">
        <v>1.867499947547796E-2</v>
      </c>
      <c r="EE28" s="1">
        <v>-4.073023796081493E-2</v>
      </c>
      <c r="EF28">
        <v>1.3353645801543969E-2</v>
      </c>
      <c r="EG28" s="1">
        <v>9.7949802875519909E-3</v>
      </c>
      <c r="EH28" s="1">
        <v>-3.2976478338241973E-2</v>
      </c>
      <c r="EI28" s="1">
        <v>2.8303116559989789E-3</v>
      </c>
      <c r="EJ28">
        <v>4.9352645874020107E-3</v>
      </c>
      <c r="EK28" s="1">
        <v>3.5327851772307989E-2</v>
      </c>
      <c r="EL28" s="1">
        <v>1.6205713152885989E-2</v>
      </c>
    </row>
    <row r="29" spans="1:142" x14ac:dyDescent="0.25">
      <c r="A29" s="1">
        <v>0.1234</v>
      </c>
      <c r="B29" s="2">
        <v>0.63187718391418501</v>
      </c>
      <c r="C29" s="2">
        <v>0.631297707557678</v>
      </c>
      <c r="D29" s="2">
        <v>0.63055115938186601</v>
      </c>
      <c r="E29" s="2">
        <v>0.62957823276519798</v>
      </c>
      <c r="F29" s="2">
        <v>0.62466740608215299</v>
      </c>
      <c r="G29" s="2">
        <v>0.61961287260055498</v>
      </c>
      <c r="H29" s="2">
        <v>0.61048525571823098</v>
      </c>
      <c r="I29" s="2">
        <v>0.58811658620834395</v>
      </c>
      <c r="J29" s="2">
        <v>0.58214908838272095</v>
      </c>
      <c r="K29" s="2">
        <v>0.58502417802810702</v>
      </c>
      <c r="L29" s="2">
        <v>0.572027146816254</v>
      </c>
      <c r="M29" s="3">
        <v>0.56886404752731301</v>
      </c>
      <c r="N29" s="2">
        <v>0.55734926462173495</v>
      </c>
      <c r="O29" s="2">
        <v>0.55290997028350797</v>
      </c>
      <c r="P29" s="2">
        <v>0.52179276943206798</v>
      </c>
      <c r="Q29" s="2">
        <v>0.50945645570755005</v>
      </c>
      <c r="R29" s="2">
        <v>0.45628267526626598</v>
      </c>
      <c r="S29" s="2">
        <v>0.41638499498367298</v>
      </c>
      <c r="T29" s="2">
        <v>0.38630458712577798</v>
      </c>
      <c r="U29" s="2">
        <v>0.32304716110229498</v>
      </c>
      <c r="V29" s="2">
        <v>0.262745320796967</v>
      </c>
      <c r="W29" s="3">
        <v>0.20780302584171301</v>
      </c>
      <c r="X29" s="2">
        <v>0.18847969174385101</v>
      </c>
      <c r="Y29" s="2">
        <v>0.185188338160515</v>
      </c>
      <c r="Z29">
        <v>0.63179216555186735</v>
      </c>
      <c r="AA29">
        <v>0.63133813994271426</v>
      </c>
      <c r="AB29">
        <v>0.63086420638220653</v>
      </c>
      <c r="AC29">
        <v>0.62893488577433998</v>
      </c>
      <c r="AD29">
        <v>0.62532942635672439</v>
      </c>
      <c r="AE29">
        <v>0.62006189482552632</v>
      </c>
      <c r="AF29">
        <v>0.60715866770063143</v>
      </c>
      <c r="AG29">
        <v>0.59130522693906551</v>
      </c>
      <c r="AH29">
        <v>0.58361961330686341</v>
      </c>
      <c r="AI29">
        <v>0.5807023985045302</v>
      </c>
      <c r="AJ29">
        <v>0.57578928981508559</v>
      </c>
      <c r="AK29">
        <v>0.56598295143672428</v>
      </c>
      <c r="AL29">
        <v>0.5615647418158396</v>
      </c>
      <c r="AM29">
        <v>0.54612035410744819</v>
      </c>
      <c r="AN29">
        <v>0.53079938207353861</v>
      </c>
      <c r="AO29">
        <v>0.49970800536019488</v>
      </c>
      <c r="AP29">
        <v>0.4612174519470762</v>
      </c>
      <c r="AQ29">
        <v>0.41977374894278391</v>
      </c>
      <c r="AR29">
        <v>0.37952228188514697</v>
      </c>
      <c r="AS29">
        <v>0.32593818775245142</v>
      </c>
      <c r="AT29">
        <v>0.26035771029336141</v>
      </c>
      <c r="AU29">
        <v>0.21207557405744321</v>
      </c>
      <c r="AV29">
        <v>0.1878928614514217</v>
      </c>
      <c r="AW29">
        <v>0.18437840044498471</v>
      </c>
      <c r="AX29">
        <v>0.59155051816407789</v>
      </c>
      <c r="AY29">
        <v>0.59096302264166511</v>
      </c>
      <c r="AZ29">
        <v>0.59020614325283427</v>
      </c>
      <c r="BA29">
        <v>0.58921975265292426</v>
      </c>
      <c r="BB29" s="1">
        <v>0.58424096679697535</v>
      </c>
      <c r="BC29">
        <v>0.57911648543552008</v>
      </c>
      <c r="BD29">
        <v>0.56986255472989433</v>
      </c>
      <c r="BE29" s="1">
        <v>0.54718433320830573</v>
      </c>
      <c r="BF29" s="1">
        <v>0.54113425331601439</v>
      </c>
      <c r="BG29">
        <v>0.54404913029802149</v>
      </c>
      <c r="BH29">
        <v>0.53087223782280624</v>
      </c>
      <c r="BI29">
        <v>0.52766536553486443</v>
      </c>
      <c r="BJ29" s="1">
        <v>0.51599123366974498</v>
      </c>
      <c r="BK29" s="1">
        <v>0.51149050552597464</v>
      </c>
      <c r="BL29">
        <v>0.47994268486865688</v>
      </c>
      <c r="BM29" s="1">
        <v>0.46743565331361631</v>
      </c>
      <c r="BN29">
        <v>0.41352601995546079</v>
      </c>
      <c r="BO29">
        <v>0.37307620995463642</v>
      </c>
      <c r="BP29">
        <v>0.34257953009803788</v>
      </c>
      <c r="BQ29" s="1">
        <v>0.27844670719536257</v>
      </c>
      <c r="BR29">
        <v>0.21731037130380509</v>
      </c>
      <c r="BS29" s="1">
        <v>0.1616077495922642</v>
      </c>
      <c r="BT29">
        <v>0.14201700678955581</v>
      </c>
      <c r="BU29">
        <v>0.1386801053419405</v>
      </c>
      <c r="BV29">
        <v>0.92412663122527783</v>
      </c>
      <c r="BW29">
        <v>0.92025903952869526</v>
      </c>
      <c r="BX29">
        <v>0.91527636250754163</v>
      </c>
      <c r="BY29">
        <v>0.90878277072980029</v>
      </c>
      <c r="BZ29">
        <v>0.8760065024844691</v>
      </c>
      <c r="CA29">
        <v>0.84227109377622689</v>
      </c>
      <c r="CB29">
        <v>0.78135075618651528</v>
      </c>
      <c r="CC29" s="1">
        <v>0.63205582898443868</v>
      </c>
      <c r="CD29" s="1">
        <v>0.59222703393423914</v>
      </c>
      <c r="CE29">
        <v>0.61141620828891563</v>
      </c>
      <c r="CF29">
        <v>0.52467028771643565</v>
      </c>
      <c r="CG29">
        <v>0.50355885425068325</v>
      </c>
      <c r="CH29" s="1">
        <v>0.42670588474902621</v>
      </c>
      <c r="CI29" s="1">
        <v>0.39707675885214422</v>
      </c>
      <c r="CJ29">
        <v>0.18939161987708181</v>
      </c>
      <c r="CK29" s="1">
        <v>0.1070555176502674</v>
      </c>
      <c r="CL29">
        <v>-0.2478415707318482</v>
      </c>
      <c r="CM29" s="1">
        <v>-0.51413015220910807</v>
      </c>
      <c r="CN29" s="1">
        <v>-0.71489543685727353</v>
      </c>
      <c r="CO29" s="1">
        <v>-1.1370936730551111</v>
      </c>
      <c r="CP29">
        <v>-1.5395654809807431</v>
      </c>
      <c r="CQ29" s="1">
        <v>-1.90626614335291</v>
      </c>
      <c r="CR29">
        <v>-2.0352356270393042</v>
      </c>
      <c r="CS29">
        <v>-2.057203066515453</v>
      </c>
      <c r="CT29" s="1">
        <v>-5.7947635650701379E-4</v>
      </c>
      <c r="CU29">
        <v>-7.4654817581198962E-4</v>
      </c>
      <c r="CV29">
        <v>-9.7292661666803504E-4</v>
      </c>
      <c r="CW29">
        <v>-4.9108266830449887E-3</v>
      </c>
      <c r="CX29">
        <v>-5.0545334815980114E-3</v>
      </c>
      <c r="CY29">
        <v>-9.1276168823239967E-3</v>
      </c>
      <c r="CZ29" s="1">
        <v>-2.2368669509887029E-2</v>
      </c>
      <c r="DA29" s="1">
        <v>-5.9674978256230027E-3</v>
      </c>
      <c r="DB29">
        <v>2.8750896453860748E-3</v>
      </c>
      <c r="DC29">
        <v>-1.2997031211853031E-2</v>
      </c>
      <c r="DD29" s="1">
        <v>-3.1630992889409848E-3</v>
      </c>
      <c r="DE29">
        <v>-1.151478290557806E-2</v>
      </c>
      <c r="DF29" s="1">
        <v>-4.4392943382269836E-3</v>
      </c>
      <c r="DG29">
        <v>-3.1117200851439989E-2</v>
      </c>
      <c r="DH29" s="1">
        <v>-1.233631372451793E-2</v>
      </c>
      <c r="DI29">
        <v>-5.3173780441284069E-2</v>
      </c>
      <c r="DJ29" s="1">
        <v>-3.9897680282593002E-2</v>
      </c>
      <c r="DK29">
        <v>-3.0080407857895008E-2</v>
      </c>
      <c r="DL29">
        <v>-6.3257426023482999E-2</v>
      </c>
      <c r="DM29">
        <v>-6.0301840305327981E-2</v>
      </c>
      <c r="DN29">
        <v>-5.494229495525399E-2</v>
      </c>
      <c r="DO29" s="1">
        <v>-1.932333409786199E-2</v>
      </c>
      <c r="DP29" s="1">
        <v>-3.2913535833360148E-3</v>
      </c>
      <c r="DQ29">
        <v>-1.6707181930497581E-4</v>
      </c>
      <c r="DR29">
        <v>-2.2637844085604539E-4</v>
      </c>
      <c r="DS29">
        <v>-3.9379000663769537E-3</v>
      </c>
      <c r="DT29">
        <v>-1.4370679855302271E-4</v>
      </c>
      <c r="DU29">
        <v>-4.0730834007259853E-3</v>
      </c>
      <c r="DV29">
        <v>-1.3241052627563031E-2</v>
      </c>
      <c r="DW29" s="1">
        <v>1.640117168426403E-2</v>
      </c>
      <c r="DX29">
        <v>8.8425874710090779E-3</v>
      </c>
      <c r="DY29">
        <v>-1.5872120857239099E-2</v>
      </c>
      <c r="DZ29">
        <v>9.8339319229120425E-3</v>
      </c>
      <c r="EA29" s="1">
        <v>-8.3516836166370734E-3</v>
      </c>
      <c r="EB29" s="1">
        <v>7.0754885673510737E-3</v>
      </c>
      <c r="EC29" s="1">
        <v>-2.6677906513213001E-2</v>
      </c>
      <c r="ED29" s="1">
        <v>1.8780887126922049E-2</v>
      </c>
      <c r="EE29" s="1">
        <v>-4.0837466716766142E-2</v>
      </c>
      <c r="EF29">
        <v>1.327610015869107E-2</v>
      </c>
      <c r="EG29" s="1">
        <v>9.817272424697987E-3</v>
      </c>
      <c r="EH29" s="1">
        <v>-3.317701816558799E-2</v>
      </c>
      <c r="EI29" s="1">
        <v>2.9555857181550178E-3</v>
      </c>
      <c r="EJ29">
        <v>5.3595453500739909E-3</v>
      </c>
      <c r="EK29" s="1">
        <v>3.5618960857392003E-2</v>
      </c>
      <c r="EL29" s="1">
        <v>1.6031980514525979E-2</v>
      </c>
    </row>
    <row r="30" spans="1:142" x14ac:dyDescent="0.25">
      <c r="A30">
        <v>0.25359999999999999</v>
      </c>
      <c r="B30" s="2">
        <v>0.59111195802688599</v>
      </c>
      <c r="C30" s="2">
        <v>0.590284764766693</v>
      </c>
      <c r="D30" s="2">
        <v>0.58925849199295</v>
      </c>
      <c r="E30" s="2">
        <v>0.58795624971389804</v>
      </c>
      <c r="F30" s="2">
        <v>0.58170688152313199</v>
      </c>
      <c r="G30" s="2">
        <v>0.57536792755126998</v>
      </c>
      <c r="H30" s="2">
        <v>0.56394279003143299</v>
      </c>
      <c r="I30" s="2">
        <v>0.53634732961654696</v>
      </c>
      <c r="J30" s="2">
        <v>0.52910131216049205</v>
      </c>
      <c r="K30" s="2">
        <v>0.52628803253173795</v>
      </c>
      <c r="L30" s="2">
        <v>0.51086997985839799</v>
      </c>
      <c r="M30" s="3">
        <v>0.50717836618423495</v>
      </c>
      <c r="N30" s="2">
        <v>0.49384066462516801</v>
      </c>
      <c r="O30" s="2">
        <v>0.488725066184998</v>
      </c>
      <c r="P30" s="2">
        <v>0.45315429568290699</v>
      </c>
      <c r="Q30" s="2">
        <v>0.43949824571609503</v>
      </c>
      <c r="R30" s="2">
        <v>0.38376605510711698</v>
      </c>
      <c r="S30" s="2">
        <v>0.344555914402008</v>
      </c>
      <c r="T30" s="2">
        <v>0.31592407822608898</v>
      </c>
      <c r="U30" s="2">
        <v>0.257340878248215</v>
      </c>
      <c r="V30" s="2">
        <v>0.20254014432430301</v>
      </c>
      <c r="W30" s="3">
        <v>0.15418009459972401</v>
      </c>
      <c r="X30" s="2">
        <v>0.13780678808689101</v>
      </c>
      <c r="Y30" s="2">
        <v>0.13483028113841999</v>
      </c>
      <c r="Z30">
        <v>0.59098721742630034</v>
      </c>
      <c r="AA30">
        <v>0.5903451936585562</v>
      </c>
      <c r="AB30">
        <v>0.58965228625706267</v>
      </c>
      <c r="AC30">
        <v>0.58713950429643902</v>
      </c>
      <c r="AD30">
        <v>0.58255152191434623</v>
      </c>
      <c r="AE30">
        <v>0.57588971682957257</v>
      </c>
      <c r="AF30">
        <v>0.55986245529992285</v>
      </c>
      <c r="AG30">
        <v>0.5408418842724394</v>
      </c>
      <c r="AH30">
        <v>0.52919738122395132</v>
      </c>
      <c r="AI30">
        <v>0.52274214199611102</v>
      </c>
      <c r="AJ30">
        <v>0.51478744319507053</v>
      </c>
      <c r="AK30">
        <v>0.50381487607955955</v>
      </c>
      <c r="AL30">
        <v>0.49868741886956403</v>
      </c>
      <c r="AM30">
        <v>0.48092102323259661</v>
      </c>
      <c r="AN30">
        <v>0.46312807457787669</v>
      </c>
      <c r="AO30">
        <v>0.42899061271122541</v>
      </c>
      <c r="AP30">
        <v>0.38929822104317829</v>
      </c>
      <c r="AQ30">
        <v>0.34752042208399092</v>
      </c>
      <c r="AR30">
        <v>0.30955863552434087</v>
      </c>
      <c r="AS30">
        <v>0.26000450210911902</v>
      </c>
      <c r="AT30">
        <v>0.20057832939284229</v>
      </c>
      <c r="AU30">
        <v>0.1579631805419924</v>
      </c>
      <c r="AV30">
        <v>0.13710653228419159</v>
      </c>
      <c r="AW30">
        <v>0.13419224236692689</v>
      </c>
      <c r="AX30">
        <v>0.6033859753082228</v>
      </c>
      <c r="AY30">
        <v>0.60256730148854343</v>
      </c>
      <c r="AZ30">
        <v>0.60155159851785311</v>
      </c>
      <c r="BA30">
        <v>0.6002627683108821</v>
      </c>
      <c r="BB30" s="1">
        <v>0.59407776370129006</v>
      </c>
      <c r="BC30">
        <v>0.58780409597374461</v>
      </c>
      <c r="BD30">
        <v>0.57649662839168914</v>
      </c>
      <c r="BE30" s="1">
        <v>0.54918537953263225</v>
      </c>
      <c r="BF30" s="1">
        <v>0.54201399036194708</v>
      </c>
      <c r="BG30">
        <v>0.53922968530249715</v>
      </c>
      <c r="BH30">
        <v>0.52397042645510772</v>
      </c>
      <c r="BI30">
        <v>0.52031683350066016</v>
      </c>
      <c r="BJ30" s="1">
        <v>0.50711649978595219</v>
      </c>
      <c r="BK30" s="1">
        <v>0.50205358798952071</v>
      </c>
      <c r="BL30">
        <v>0.46684916846960017</v>
      </c>
      <c r="BM30" s="1">
        <v>0.45333376508556661</v>
      </c>
      <c r="BN30">
        <v>0.39817557224160488</v>
      </c>
      <c r="BO30">
        <v>0.35936926517168571</v>
      </c>
      <c r="BP30">
        <v>0.33103231440747788</v>
      </c>
      <c r="BQ30" s="1">
        <v>0.27305247535059729</v>
      </c>
      <c r="BR30">
        <v>0.21881614591984941</v>
      </c>
      <c r="BS30" s="1">
        <v>0.17095416670272179</v>
      </c>
      <c r="BT30">
        <v>0.1547494923796808</v>
      </c>
      <c r="BU30">
        <v>0.15180364111363159</v>
      </c>
      <c r="BV30">
        <v>1.001134259247193</v>
      </c>
      <c r="BW30">
        <v>0.99574965837735419</v>
      </c>
      <c r="BX30">
        <v>0.98906915270096685</v>
      </c>
      <c r="BY30">
        <v>0.98059222808616975</v>
      </c>
      <c r="BZ30">
        <v>0.93991206902867019</v>
      </c>
      <c r="CA30">
        <v>0.89864875280823375</v>
      </c>
      <c r="CB30">
        <v>0.82427700875776788</v>
      </c>
      <c r="CC30" s="1">
        <v>0.64464481480235092</v>
      </c>
      <c r="CD30" s="1">
        <v>0.5974769838076468</v>
      </c>
      <c r="CE30">
        <v>0.57916398651296963</v>
      </c>
      <c r="CF30">
        <v>0.47880042719586458</v>
      </c>
      <c r="CG30">
        <v>0.45476992893434598</v>
      </c>
      <c r="CH30" s="1">
        <v>0.36794838084793141</v>
      </c>
      <c r="CI30" s="1">
        <v>0.33464847726281333</v>
      </c>
      <c r="CJ30">
        <v>0.10310113397121839</v>
      </c>
      <c r="CK30" s="1">
        <v>1.4207302180683921E-2</v>
      </c>
      <c r="CL30">
        <v>-0.34858047242124801</v>
      </c>
      <c r="CM30" s="1">
        <v>-0.6038182359615093</v>
      </c>
      <c r="CN30" s="1">
        <v>-0.79019670082227211</v>
      </c>
      <c r="CO30" s="1">
        <v>-1.171543073839397</v>
      </c>
      <c r="CP30">
        <v>-1.5282675465287221</v>
      </c>
      <c r="CQ30" s="1">
        <v>-1.8430664917615061</v>
      </c>
      <c r="CR30">
        <v>-1.949648260175058</v>
      </c>
      <c r="CS30">
        <v>-1.9690237830124651</v>
      </c>
      <c r="CT30" s="1">
        <v>-8.2719326019298212E-4</v>
      </c>
      <c r="CU30">
        <v>-1.0262727737430091E-3</v>
      </c>
      <c r="CV30">
        <v>-1.302242279051957E-3</v>
      </c>
      <c r="CW30">
        <v>-6.249368190766047E-3</v>
      </c>
      <c r="CX30">
        <v>-6.3389539718620158E-3</v>
      </c>
      <c r="CY30">
        <v>-1.1425137519836979E-2</v>
      </c>
      <c r="CZ30" s="1">
        <v>-2.7595460414886031E-2</v>
      </c>
      <c r="DA30" s="1">
        <v>-7.2460174560549104E-3</v>
      </c>
      <c r="DB30">
        <v>-2.8132796287541062E-3</v>
      </c>
      <c r="DC30">
        <v>-1.541805267333995E-2</v>
      </c>
      <c r="DD30" s="1">
        <v>-3.6916136741630412E-3</v>
      </c>
      <c r="DE30">
        <v>-1.3337701559066941E-2</v>
      </c>
      <c r="DF30" s="1">
        <v>-5.1155984401700114E-3</v>
      </c>
      <c r="DG30">
        <v>-3.5570770502091009E-2</v>
      </c>
      <c r="DH30" s="1">
        <v>-1.3656049966811971E-2</v>
      </c>
      <c r="DI30">
        <v>-5.5732190608978049E-2</v>
      </c>
      <c r="DJ30" s="1">
        <v>-3.9210140705108983E-2</v>
      </c>
      <c r="DK30">
        <v>-2.863183617591902E-2</v>
      </c>
      <c r="DL30">
        <v>-5.8583199977873979E-2</v>
      </c>
      <c r="DM30">
        <v>-5.4800733923911993E-2</v>
      </c>
      <c r="DN30">
        <v>-4.8360049724579003E-2</v>
      </c>
      <c r="DO30" s="1">
        <v>-1.6373306512832999E-2</v>
      </c>
      <c r="DP30" s="1">
        <v>-2.9765069484710138E-3</v>
      </c>
      <c r="DQ30">
        <v>-1.990795135500267E-4</v>
      </c>
      <c r="DR30">
        <v>-2.7596950530894842E-4</v>
      </c>
      <c r="DS30">
        <v>-4.9471259117140898E-3</v>
      </c>
      <c r="DT30">
        <v>-8.9585781095968819E-5</v>
      </c>
      <c r="DU30">
        <v>-5.0861835479749651E-3</v>
      </c>
      <c r="DV30">
        <v>-1.617032289504905E-2</v>
      </c>
      <c r="DW30" s="1">
        <v>2.0349442958831121E-2</v>
      </c>
      <c r="DX30">
        <v>4.4327378273008033E-3</v>
      </c>
      <c r="DY30">
        <v>-1.260477304458585E-2</v>
      </c>
      <c r="DZ30">
        <v>1.172643899917691E-2</v>
      </c>
      <c r="EA30" s="1">
        <v>-9.6460878849038978E-3</v>
      </c>
      <c r="EB30" s="1">
        <v>8.2221031188969285E-3</v>
      </c>
      <c r="EC30" s="1">
        <v>-3.0455172061920999E-2</v>
      </c>
      <c r="ED30" s="1">
        <v>2.1914720535279038E-2</v>
      </c>
      <c r="EE30" s="1">
        <v>-4.2076140642166082E-2</v>
      </c>
      <c r="EF30">
        <v>1.652204990386907E-2</v>
      </c>
      <c r="EG30" s="1">
        <v>1.0578304529189951E-2</v>
      </c>
      <c r="EH30" s="1">
        <v>-2.9951363801954959E-2</v>
      </c>
      <c r="EI30" s="1">
        <v>3.7824660539619859E-3</v>
      </c>
      <c r="EJ30">
        <v>6.4406841993329966E-3</v>
      </c>
      <c r="EK30" s="1">
        <v>3.1986743211745987E-2</v>
      </c>
      <c r="EL30" s="1">
        <v>1.339679956436199E-2</v>
      </c>
    </row>
    <row r="31" spans="1:142" x14ac:dyDescent="0.25">
      <c r="A31">
        <v>0.23929999999999998</v>
      </c>
      <c r="B31" s="2">
        <v>0.56263065338134799</v>
      </c>
      <c r="C31" s="2">
        <v>0.56191384792327903</v>
      </c>
      <c r="D31" s="2">
        <v>0.56100106239318803</v>
      </c>
      <c r="E31" s="2">
        <v>0.55985128879547097</v>
      </c>
      <c r="F31" s="2">
        <v>0.55418235063552901</v>
      </c>
      <c r="G31" s="2">
        <v>0.54841446876525901</v>
      </c>
      <c r="H31" s="2">
        <v>0.53794836997985795</v>
      </c>
      <c r="I31" s="2">
        <v>0.51232779026031505</v>
      </c>
      <c r="J31" s="2">
        <v>0.50555258989334095</v>
      </c>
      <c r="K31" s="2">
        <v>0.50220483541488603</v>
      </c>
      <c r="L31" s="2">
        <v>0.48759302496910101</v>
      </c>
      <c r="M31" s="3">
        <v>0.484094858169556</v>
      </c>
      <c r="N31" s="2">
        <v>0.47144037485122697</v>
      </c>
      <c r="O31" s="2">
        <v>0.46657687425613398</v>
      </c>
      <c r="P31" s="2">
        <v>0.432818233966827</v>
      </c>
      <c r="Q31" s="2">
        <v>0.41984596848487898</v>
      </c>
      <c r="R31" s="2">
        <v>0.36666160821914701</v>
      </c>
      <c r="S31" s="2">
        <v>0.32849025726318398</v>
      </c>
      <c r="T31" s="2">
        <v>0.30030253529548601</v>
      </c>
      <c r="U31" s="2">
        <v>0.241984277963638</v>
      </c>
      <c r="V31" s="2">
        <v>0.18672485649585699</v>
      </c>
      <c r="W31" s="3">
        <v>0.136552900075912</v>
      </c>
      <c r="X31" s="2">
        <v>0.118672855198383</v>
      </c>
      <c r="Y31" s="2">
        <v>0.11511668562889101</v>
      </c>
      <c r="Z31">
        <v>0.56252457073756679</v>
      </c>
      <c r="AA31">
        <v>0.56196200507027794</v>
      </c>
      <c r="AB31">
        <v>0.56136459112167347</v>
      </c>
      <c r="AC31">
        <v>0.55910536902291441</v>
      </c>
      <c r="AD31">
        <v>0.55495545012610348</v>
      </c>
      <c r="AE31">
        <v>0.54891649654933405</v>
      </c>
      <c r="AF31">
        <v>0.53413784503936768</v>
      </c>
      <c r="AG31">
        <v>0.51656360115323752</v>
      </c>
      <c r="AH31">
        <v>0.50549032432692398</v>
      </c>
      <c r="AI31">
        <v>0.49902747528893598</v>
      </c>
      <c r="AJ31">
        <v>0.49124853866440921</v>
      </c>
      <c r="AK31">
        <v>0.4809048073632381</v>
      </c>
      <c r="AL31">
        <v>0.47603752527918169</v>
      </c>
      <c r="AM31">
        <v>0.45917393394878941</v>
      </c>
      <c r="AN31">
        <v>0.44230508974620281</v>
      </c>
      <c r="AO31">
        <v>0.40988394788333382</v>
      </c>
      <c r="AP31">
        <v>0.37182627831186632</v>
      </c>
      <c r="AQ31">
        <v>0.33149752446583358</v>
      </c>
      <c r="AR31">
        <v>0.29401937510286053</v>
      </c>
      <c r="AS31">
        <v>0.24465519871030511</v>
      </c>
      <c r="AT31">
        <v>0.18456692929778751</v>
      </c>
      <c r="AU31">
        <v>0.14042482716696569</v>
      </c>
      <c r="AV31">
        <v>0.11805568401302589</v>
      </c>
      <c r="AW31">
        <v>0.1144985539572579</v>
      </c>
      <c r="AX31">
        <v>0.60063457219198457</v>
      </c>
      <c r="AY31">
        <v>0.59990828526164353</v>
      </c>
      <c r="AZ31">
        <v>0.59898342595254228</v>
      </c>
      <c r="BA31">
        <v>0.59781844383992988</v>
      </c>
      <c r="BB31" s="1">
        <v>0.59207452036929931</v>
      </c>
      <c r="BC31">
        <v>0.58623034442034039</v>
      </c>
      <c r="BD31">
        <v>0.57562580636342531</v>
      </c>
      <c r="BE31" s="1">
        <v>0.54966633299641454</v>
      </c>
      <c r="BF31" s="1">
        <v>0.54280151434641088</v>
      </c>
      <c r="BG31">
        <v>0.5394094777815065</v>
      </c>
      <c r="BH31">
        <v>0.52460439107920087</v>
      </c>
      <c r="BI31">
        <v>0.52105995262932137</v>
      </c>
      <c r="BJ31" s="1">
        <v>0.50823808340265186</v>
      </c>
      <c r="BK31" s="1">
        <v>0.50331025134144158</v>
      </c>
      <c r="BL31">
        <v>0.46910507202505458</v>
      </c>
      <c r="BM31" s="1">
        <v>0.45596121720308302</v>
      </c>
      <c r="BN31">
        <v>0.40207336614846229</v>
      </c>
      <c r="BO31">
        <v>0.36339710747784798</v>
      </c>
      <c r="BP31">
        <v>0.33483653524618229</v>
      </c>
      <c r="BQ31" s="1">
        <v>0.27574687901713951</v>
      </c>
      <c r="BR31">
        <v>0.21975651909663149</v>
      </c>
      <c r="BS31" s="1">
        <v>0.16892091815740301</v>
      </c>
      <c r="BT31">
        <v>0.15080436678034259</v>
      </c>
      <c r="BU31">
        <v>0.14720115833469671</v>
      </c>
      <c r="BV31">
        <v>0.98361300497460036</v>
      </c>
      <c r="BW31">
        <v>0.97883325755268114</v>
      </c>
      <c r="BX31">
        <v>0.97274669077908105</v>
      </c>
      <c r="BY31">
        <v>0.96507985826878739</v>
      </c>
      <c r="BZ31">
        <v>0.92727867769742534</v>
      </c>
      <c r="CA31">
        <v>0.88881772823196248</v>
      </c>
      <c r="CB31">
        <v>0.81902848747779811</v>
      </c>
      <c r="CC31" s="1">
        <v>0.64818729411905218</v>
      </c>
      <c r="CD31" s="1">
        <v>0.60300942037033434</v>
      </c>
      <c r="CE31">
        <v>0.58068617958374646</v>
      </c>
      <c r="CF31">
        <v>0.4832528208925857</v>
      </c>
      <c r="CG31">
        <v>0.45992661215163538</v>
      </c>
      <c r="CH31" s="1">
        <v>0.37554495275488842</v>
      </c>
      <c r="CI31" s="1">
        <v>0.34311452945213722</v>
      </c>
      <c r="CJ31">
        <v>0.1180077420052237</v>
      </c>
      <c r="CK31" s="1">
        <v>3.1507071850129853E-2</v>
      </c>
      <c r="CL31">
        <v>-0.32313281824136691</v>
      </c>
      <c r="CM31" s="1">
        <v>-0.57766410601148521</v>
      </c>
      <c r="CN31" s="1">
        <v>-0.76562332128844457</v>
      </c>
      <c r="CO31" s="1">
        <v>-1.1544966717839309</v>
      </c>
      <c r="CP31">
        <v>-1.522973326536146</v>
      </c>
      <c r="CQ31" s="1">
        <v>-1.8575261353232271</v>
      </c>
      <c r="CR31">
        <v>-1.9767524852974609</v>
      </c>
      <c r="CS31">
        <v>-2.0004654636800172</v>
      </c>
      <c r="CT31" s="1">
        <v>-7.1680545806895868E-4</v>
      </c>
      <c r="CU31">
        <v>-9.1278553009099817E-4</v>
      </c>
      <c r="CV31">
        <v>-1.1497735977170629E-3</v>
      </c>
      <c r="CW31">
        <v>-5.6689381599419608E-3</v>
      </c>
      <c r="CX31">
        <v>-5.7678818702699966E-3</v>
      </c>
      <c r="CY31">
        <v>-1.046609878540106E-2</v>
      </c>
      <c r="CZ31" s="1">
        <v>-2.5620579719542898E-2</v>
      </c>
      <c r="DA31" s="1">
        <v>-6.775200366974099E-3</v>
      </c>
      <c r="DB31">
        <v>-3.3477544784549229E-3</v>
      </c>
      <c r="DC31">
        <v>-1.4611810445785019E-2</v>
      </c>
      <c r="DD31" s="1">
        <v>-3.498166799545011E-3</v>
      </c>
      <c r="DE31">
        <v>-1.265448331832902E-2</v>
      </c>
      <c r="DF31" s="1">
        <v>-4.8635005950929946E-3</v>
      </c>
      <c r="DG31">
        <v>-3.3758640289306967E-2</v>
      </c>
      <c r="DH31" s="1">
        <v>-1.297226548194802E-2</v>
      </c>
      <c r="DI31">
        <v>-5.3184360265731978E-2</v>
      </c>
      <c r="DJ31" s="1">
        <v>-3.8171350955963017E-2</v>
      </c>
      <c r="DK31">
        <v>-2.818772196769798E-2</v>
      </c>
      <c r="DL31">
        <v>-5.8318257331848013E-2</v>
      </c>
      <c r="DM31">
        <v>-5.5259421467781011E-2</v>
      </c>
      <c r="DN31">
        <v>-5.0171956419944992E-2</v>
      </c>
      <c r="DO31" s="1">
        <v>-1.7880044877529009E-2</v>
      </c>
      <c r="DP31" s="1">
        <v>-3.5561695694919931E-3</v>
      </c>
      <c r="DQ31">
        <v>-1.9598007202203949E-4</v>
      </c>
      <c r="DR31">
        <v>-2.3698806762606489E-4</v>
      </c>
      <c r="DS31">
        <v>-4.5191645622248977E-3</v>
      </c>
      <c r="DT31">
        <v>-9.8943710328036616E-5</v>
      </c>
      <c r="DU31">
        <v>-4.6982169151310593E-3</v>
      </c>
      <c r="DV31">
        <v>-1.515448093414185E-2</v>
      </c>
      <c r="DW31" s="1">
        <v>1.8845379352568799E-2</v>
      </c>
      <c r="DX31">
        <v>3.4274458885191761E-3</v>
      </c>
      <c r="DY31">
        <v>-1.12640559673301E-2</v>
      </c>
      <c r="DZ31">
        <v>1.1113643646240011E-2</v>
      </c>
      <c r="EA31" s="1">
        <v>-9.1563165187840134E-3</v>
      </c>
      <c r="EB31" s="1">
        <v>7.7909827232360276E-3</v>
      </c>
      <c r="EC31" s="1">
        <v>-2.8895139694213982E-2</v>
      </c>
      <c r="ED31" s="1">
        <v>2.078637480735895E-2</v>
      </c>
      <c r="EE31" s="1">
        <v>-4.0212094783783958E-2</v>
      </c>
      <c r="EF31">
        <v>1.5013009309768951E-2</v>
      </c>
      <c r="EG31" s="1">
        <v>9.9836289882650475E-3</v>
      </c>
      <c r="EH31" s="1">
        <v>-3.013053536415003E-2</v>
      </c>
      <c r="EI31" s="1">
        <v>3.0588358640669939E-3</v>
      </c>
      <c r="EJ31">
        <v>5.0874650478360262E-3</v>
      </c>
      <c r="EK31" s="1">
        <v>3.229191154241598E-2</v>
      </c>
      <c r="EL31" s="1">
        <v>1.4323875308037011E-2</v>
      </c>
    </row>
    <row r="32" spans="1:142" x14ac:dyDescent="0.25">
      <c r="A32">
        <v>0.2268</v>
      </c>
      <c r="B32" s="2">
        <v>0.45431363582611101</v>
      </c>
      <c r="C32" s="2">
        <v>0.45379334688186601</v>
      </c>
      <c r="D32" s="2">
        <v>0.45310989022254899</v>
      </c>
      <c r="E32" s="2">
        <v>0.45223960280418402</v>
      </c>
      <c r="F32" s="2">
        <v>0.447901040315628</v>
      </c>
      <c r="G32" s="2">
        <v>0.44342893362045299</v>
      </c>
      <c r="H32" s="2">
        <v>0.43528440594673201</v>
      </c>
      <c r="I32" s="2">
        <v>0.41528046131134</v>
      </c>
      <c r="J32" s="2">
        <v>0.40997776389121998</v>
      </c>
      <c r="K32" s="2">
        <v>0.40834769606590299</v>
      </c>
      <c r="L32" s="2">
        <v>0.396975517272949</v>
      </c>
      <c r="M32" s="3">
        <v>0.39421811699867298</v>
      </c>
      <c r="N32" s="2">
        <v>0.38420033454894997</v>
      </c>
      <c r="O32" s="2">
        <v>0.38033062219619801</v>
      </c>
      <c r="P32" s="2">
        <v>0.35317274928093001</v>
      </c>
      <c r="Q32" s="2">
        <v>0.34264183044433599</v>
      </c>
      <c r="R32" s="2">
        <v>0.299127846956253</v>
      </c>
      <c r="S32" s="2">
        <v>0.26784384250640902</v>
      </c>
      <c r="T32" s="2">
        <v>0.244796723127365</v>
      </c>
      <c r="U32" s="2">
        <v>0.19736362993717199</v>
      </c>
      <c r="V32" s="2">
        <v>0.15262839198112499</v>
      </c>
      <c r="W32" s="3">
        <v>0.112424276769161</v>
      </c>
      <c r="X32" s="2">
        <v>9.8453186452388805E-2</v>
      </c>
      <c r="Y32" s="2">
        <v>9.5789343118667603E-2</v>
      </c>
      <c r="Z32">
        <v>0.45423842923981822</v>
      </c>
      <c r="AA32">
        <v>0.45382598553385028</v>
      </c>
      <c r="AB32">
        <v>0.45338912861687769</v>
      </c>
      <c r="AC32">
        <v>0.45167250207492288</v>
      </c>
      <c r="AD32">
        <v>0.44849020668438522</v>
      </c>
      <c r="AE32">
        <v>0.44382734383855582</v>
      </c>
      <c r="AF32">
        <v>0.43230603507586912</v>
      </c>
      <c r="AG32">
        <v>0.4185023997511183</v>
      </c>
      <c r="AH32">
        <v>0.41018228871481771</v>
      </c>
      <c r="AI32">
        <v>0.40562441349029549</v>
      </c>
      <c r="AJ32">
        <v>0.39990969300270113</v>
      </c>
      <c r="AK32">
        <v>0.39170809303011223</v>
      </c>
      <c r="AL32">
        <v>0.38787273594311339</v>
      </c>
      <c r="AM32">
        <v>0.37438622117042591</v>
      </c>
      <c r="AN32">
        <v>0.36084633214133183</v>
      </c>
      <c r="AO32">
        <v>0.33451413937977398</v>
      </c>
      <c r="AP32">
        <v>0.303345515898296</v>
      </c>
      <c r="AQ32">
        <v>0.27029782235622418</v>
      </c>
      <c r="AR32">
        <v>0.2396790070193156</v>
      </c>
      <c r="AS32">
        <v>0.1995279637830599</v>
      </c>
      <c r="AT32">
        <v>0.15092536615473889</v>
      </c>
      <c r="AU32">
        <v>0.11556379220315389</v>
      </c>
      <c r="AV32">
        <v>9.791469722986218E-2</v>
      </c>
      <c r="AW32">
        <v>9.5276809377329755E-2</v>
      </c>
      <c r="AX32">
        <v>0.59866956186881903</v>
      </c>
      <c r="AY32">
        <v>0.59801410019218038</v>
      </c>
      <c r="AZ32">
        <v>0.59715307930603423</v>
      </c>
      <c r="BA32">
        <v>0.59605668843186943</v>
      </c>
      <c r="BB32" s="1">
        <v>0.59059095352743574</v>
      </c>
      <c r="BC32">
        <v>0.58495697920422518</v>
      </c>
      <c r="BD32">
        <v>0.57469647718222983</v>
      </c>
      <c r="BE32" s="1">
        <v>0.54949544372738857</v>
      </c>
      <c r="BF32" s="1">
        <v>0.54281508855139426</v>
      </c>
      <c r="BG32">
        <v>0.54076152388961274</v>
      </c>
      <c r="BH32">
        <v>0.52643481666064862</v>
      </c>
      <c r="BI32">
        <v>0.52296103497273716</v>
      </c>
      <c r="BJ32" s="1">
        <v>0.51034060059040398</v>
      </c>
      <c r="BK32" s="1">
        <v>0.50546552458715532</v>
      </c>
      <c r="BL32">
        <v>0.47125194939613468</v>
      </c>
      <c r="BM32" s="1">
        <v>0.45798506415182738</v>
      </c>
      <c r="BN32">
        <v>0.40316600852934609</v>
      </c>
      <c r="BO32">
        <v>0.36375431962939481</v>
      </c>
      <c r="BP32">
        <v>0.33471948489577891</v>
      </c>
      <c r="BQ32" s="1">
        <v>0.27496312233127951</v>
      </c>
      <c r="BR32">
        <v>0.21860552642261971</v>
      </c>
      <c r="BS32" s="1">
        <v>0.16795625344440829</v>
      </c>
      <c r="BT32">
        <v>0.15035542916244871</v>
      </c>
      <c r="BU32">
        <v>0.14699951080758619</v>
      </c>
      <c r="BV32">
        <v>0.97089801392227371</v>
      </c>
      <c r="BW32">
        <v>0.96658340885126404</v>
      </c>
      <c r="BX32">
        <v>0.96091570131928161</v>
      </c>
      <c r="BY32">
        <v>0.95369866057673358</v>
      </c>
      <c r="BZ32">
        <v>0.91772022220883798</v>
      </c>
      <c r="CA32">
        <v>0.88063434052995992</v>
      </c>
      <c r="CB32">
        <v>0.81309413851200596</v>
      </c>
      <c r="CC32" s="1">
        <v>0.6472072367841516</v>
      </c>
      <c r="CD32" s="1">
        <v>0.60323350750939253</v>
      </c>
      <c r="CE32">
        <v>0.58971582856772631</v>
      </c>
      <c r="CF32">
        <v>0.49540965344861182</v>
      </c>
      <c r="CG32">
        <v>0.47254333399710241</v>
      </c>
      <c r="CH32" s="1">
        <v>0.38946877430110871</v>
      </c>
      <c r="CI32" s="1">
        <v>0.35737837390876381</v>
      </c>
      <c r="CJ32">
        <v>0.13216602316760531</v>
      </c>
      <c r="CK32" s="1">
        <v>4.4836172481091077E-2</v>
      </c>
      <c r="CL32">
        <v>-0.31601265180049271</v>
      </c>
      <c r="CM32" s="1">
        <v>-0.57544181271924999</v>
      </c>
      <c r="CN32" s="1">
        <v>-0.76656487855584377</v>
      </c>
      <c r="CO32" s="1">
        <v>-1.1599137410981</v>
      </c>
      <c r="CP32">
        <v>-1.5308900739088469</v>
      </c>
      <c r="CQ32" s="1">
        <v>-1.864291122091247</v>
      </c>
      <c r="CR32">
        <v>-1.9801493154952079</v>
      </c>
      <c r="CS32">
        <v>-2.002239794416929</v>
      </c>
      <c r="CT32" s="1">
        <v>-5.2028894424499539E-4</v>
      </c>
      <c r="CU32">
        <v>-6.834566593170166E-4</v>
      </c>
      <c r="CV32">
        <v>-8.7028741836497892E-4</v>
      </c>
      <c r="CW32">
        <v>-4.3385624885560192E-3</v>
      </c>
      <c r="CX32">
        <v>-4.4721066951750044E-3</v>
      </c>
      <c r="CY32">
        <v>-8.1445276737209804E-3</v>
      </c>
      <c r="CZ32" s="1">
        <v>-2.0003944635392009E-2</v>
      </c>
      <c r="DA32" s="1">
        <v>-5.3026974201200172E-3</v>
      </c>
      <c r="DB32">
        <v>-1.630067825316994E-3</v>
      </c>
      <c r="DC32">
        <v>-1.1372178792953991E-2</v>
      </c>
      <c r="DD32" s="1">
        <v>-2.7574002742760122E-3</v>
      </c>
      <c r="DE32">
        <v>-1.001778244972301E-2</v>
      </c>
      <c r="DF32" s="1">
        <v>-3.8697123527519639E-3</v>
      </c>
      <c r="DG32">
        <v>-2.7157872915268E-2</v>
      </c>
      <c r="DH32" s="1">
        <v>-1.053091883659402E-2</v>
      </c>
      <c r="DI32">
        <v>-4.3513983488082997E-2</v>
      </c>
      <c r="DJ32" s="1">
        <v>-3.1284004449843972E-2</v>
      </c>
      <c r="DK32">
        <v>-2.304711937904402E-2</v>
      </c>
      <c r="DL32">
        <v>-4.743309319019301E-2</v>
      </c>
      <c r="DM32">
        <v>-4.4735237956047003E-2</v>
      </c>
      <c r="DN32">
        <v>-4.0204115211963987E-2</v>
      </c>
      <c r="DO32" s="1">
        <v>-1.3971090316772201E-2</v>
      </c>
      <c r="DP32" s="1">
        <v>-2.663843333721203E-3</v>
      </c>
      <c r="DQ32">
        <v>-1.6316771507202121E-4</v>
      </c>
      <c r="DR32">
        <v>-1.8683075904796229E-4</v>
      </c>
      <c r="DS32">
        <v>-3.4682750701910399E-3</v>
      </c>
      <c r="DT32">
        <v>-1.3354420661898511E-4</v>
      </c>
      <c r="DU32">
        <v>-3.672420978545976E-3</v>
      </c>
      <c r="DV32">
        <v>-1.185941696167103E-2</v>
      </c>
      <c r="DW32" s="1">
        <v>1.4701247215272E-2</v>
      </c>
      <c r="DX32">
        <v>3.672629594803023E-3</v>
      </c>
      <c r="DY32">
        <v>-9.7421109676369966E-3</v>
      </c>
      <c r="DZ32">
        <v>8.6147785186779791E-3</v>
      </c>
      <c r="EA32" s="1">
        <v>-7.2603821754469999E-3</v>
      </c>
      <c r="EB32" s="1">
        <v>6.1480700969710478E-3</v>
      </c>
      <c r="EC32" s="1">
        <v>-2.3288160562516039E-2</v>
      </c>
      <c r="ED32" s="1">
        <v>1.662695407867398E-2</v>
      </c>
      <c r="EE32" s="1">
        <v>-3.298306465148898E-2</v>
      </c>
      <c r="EF32">
        <v>1.222997903823902E-2</v>
      </c>
      <c r="EG32" s="1">
        <v>8.2368850707999486E-3</v>
      </c>
      <c r="EH32" s="1">
        <v>-2.438597381114899E-2</v>
      </c>
      <c r="EI32" s="1">
        <v>2.6978552341460071E-3</v>
      </c>
      <c r="EJ32">
        <v>4.531122744083016E-3</v>
      </c>
      <c r="EK32" s="1">
        <v>2.6233024895191789E-2</v>
      </c>
      <c r="EL32" s="1">
        <v>1.130724698305099E-2</v>
      </c>
    </row>
    <row r="33" spans="1:142" x14ac:dyDescent="0.25">
      <c r="A33">
        <v>0.24109999999999998</v>
      </c>
      <c r="B33" s="2">
        <v>0.48551023006439198</v>
      </c>
      <c r="C33" s="2">
        <v>0.48493805527687101</v>
      </c>
      <c r="D33" s="2">
        <v>0.48420399427413902</v>
      </c>
      <c r="E33" s="2">
        <v>0.48327386379241899</v>
      </c>
      <c r="F33" s="2">
        <v>0.47867453098297102</v>
      </c>
      <c r="G33" s="2">
        <v>0.473968476057053</v>
      </c>
      <c r="H33" s="2">
        <v>0.465413808822632</v>
      </c>
      <c r="I33" s="2">
        <v>0.44454914331436202</v>
      </c>
      <c r="J33" s="2">
        <v>0.43904185295105003</v>
      </c>
      <c r="K33" s="2">
        <v>0.43801969289779702</v>
      </c>
      <c r="L33" s="2">
        <v>0.42617124319076499</v>
      </c>
      <c r="M33" s="3">
        <v>0.42329558730125399</v>
      </c>
      <c r="N33" s="2">
        <v>0.41283428668975802</v>
      </c>
      <c r="O33" s="2">
        <v>0.40878748893737799</v>
      </c>
      <c r="P33" s="2">
        <v>0.38037285208702099</v>
      </c>
      <c r="Q33" s="2">
        <v>0.36933362483978299</v>
      </c>
      <c r="R33" s="2">
        <v>0.32354369759559598</v>
      </c>
      <c r="S33" s="2">
        <v>0.29057344794273399</v>
      </c>
      <c r="T33" s="2">
        <v>0.26624178886413602</v>
      </c>
      <c r="U33" s="2">
        <v>0.21608866751194</v>
      </c>
      <c r="V33" s="2">
        <v>0.16883589327335399</v>
      </c>
      <c r="W33" s="3">
        <v>0.12640963494777699</v>
      </c>
      <c r="X33" s="2">
        <v>0.111773632466793</v>
      </c>
      <c r="Y33" s="2">
        <v>0.10908354073762901</v>
      </c>
      <c r="Z33">
        <v>0.48542601891926368</v>
      </c>
      <c r="AA33">
        <v>0.48497615286282147</v>
      </c>
      <c r="AB33">
        <v>0.48449876138142173</v>
      </c>
      <c r="AC33">
        <v>0.48267081124441941</v>
      </c>
      <c r="AD33">
        <v>0.47930061987468192</v>
      </c>
      <c r="AE33">
        <v>0.47437300426619428</v>
      </c>
      <c r="AF33">
        <v>0.46231705801827622</v>
      </c>
      <c r="AG33">
        <v>0.44785253916467987</v>
      </c>
      <c r="AH33">
        <v>0.43942235367638782</v>
      </c>
      <c r="AI33">
        <v>0.43501022117478533</v>
      </c>
      <c r="AJ33">
        <v>0.42928760222026269</v>
      </c>
      <c r="AK33">
        <v>0.42067627991948792</v>
      </c>
      <c r="AL33">
        <v>0.41667278579303191</v>
      </c>
      <c r="AM33">
        <v>0.40257100973810478</v>
      </c>
      <c r="AN33">
        <v>0.38841879708426369</v>
      </c>
      <c r="AO33">
        <v>0.36078821165221092</v>
      </c>
      <c r="AP33">
        <v>0.32797953741891051</v>
      </c>
      <c r="AQ33">
        <v>0.29316878787108852</v>
      </c>
      <c r="AR33">
        <v>0.26082620067255868</v>
      </c>
      <c r="AS33">
        <v>0.21838543670518079</v>
      </c>
      <c r="AT33">
        <v>0.16703267289059531</v>
      </c>
      <c r="AU33">
        <v>0.12973604223557911</v>
      </c>
      <c r="AV33">
        <v>0.111208901660783</v>
      </c>
      <c r="AW33">
        <v>0.10852076411247261</v>
      </c>
      <c r="AX33">
        <v>0.59819148597975735</v>
      </c>
      <c r="AY33">
        <v>0.59750509812865982</v>
      </c>
      <c r="AZ33">
        <v>0.5966245096000693</v>
      </c>
      <c r="BA33">
        <v>0.59550871373399461</v>
      </c>
      <c r="BB33" s="1">
        <v>0.58999129802045525</v>
      </c>
      <c r="BC33">
        <v>0.58434585715483622</v>
      </c>
      <c r="BD33">
        <v>0.57408357404143839</v>
      </c>
      <c r="BE33" s="1">
        <v>0.5490540669145364</v>
      </c>
      <c r="BF33" s="1">
        <v>0.54244745424951191</v>
      </c>
      <c r="BG33">
        <v>0.54122125858739645</v>
      </c>
      <c r="BH33">
        <v>0.52700771386187228</v>
      </c>
      <c r="BI33">
        <v>0.52355804199665579</v>
      </c>
      <c r="BJ33" s="1">
        <v>0.51100853823833681</v>
      </c>
      <c r="BK33" s="1">
        <v>0.50615395031579469</v>
      </c>
      <c r="BL33">
        <v>0.47206740551724791</v>
      </c>
      <c r="BM33" s="1">
        <v>0.45882461392057861</v>
      </c>
      <c r="BN33">
        <v>0.40389445892507048</v>
      </c>
      <c r="BO33">
        <v>0.36434294546634982</v>
      </c>
      <c r="BP33">
        <v>0.33515439058270091</v>
      </c>
      <c r="BQ33" s="1">
        <v>0.274990094738916</v>
      </c>
      <c r="BR33">
        <v>0.2183050906538137</v>
      </c>
      <c r="BS33" s="1">
        <v>0.16741003390311179</v>
      </c>
      <c r="BT33">
        <v>0.14985250688395391</v>
      </c>
      <c r="BU33">
        <v>0.14662544004789829</v>
      </c>
      <c r="BV33">
        <v>0.96782485429163434</v>
      </c>
      <c r="BW33">
        <v>0.96330633179536818</v>
      </c>
      <c r="BX33">
        <v>0.95750937739119579</v>
      </c>
      <c r="BY33">
        <v>0.95016404236809193</v>
      </c>
      <c r="BZ33">
        <v>0.91384264334709153</v>
      </c>
      <c r="CA33">
        <v>0.87667844891700208</v>
      </c>
      <c r="CB33">
        <v>0.80912137162200681</v>
      </c>
      <c r="CC33" s="1">
        <v>0.6443509858371741</v>
      </c>
      <c r="CD33" s="1">
        <v>0.60085935365968557</v>
      </c>
      <c r="CE33">
        <v>0.59278725174932489</v>
      </c>
      <c r="CF33">
        <v>0.49921883923841992</v>
      </c>
      <c r="CG33">
        <v>0.4765094921793287</v>
      </c>
      <c r="CH33" s="1">
        <v>0.39389553717084402</v>
      </c>
      <c r="CI33" s="1">
        <v>0.36193756369705121</v>
      </c>
      <c r="CJ33">
        <v>0.13754428627242529</v>
      </c>
      <c r="CK33" s="1">
        <v>5.0366385837219051E-2</v>
      </c>
      <c r="CL33">
        <v>-0.31124132716894581</v>
      </c>
      <c r="CM33" s="1">
        <v>-0.57161074227272834</v>
      </c>
      <c r="CN33" s="1">
        <v>-0.76376032893044599</v>
      </c>
      <c r="CO33" s="1">
        <v>-1.1598246296133119</v>
      </c>
      <c r="CP33">
        <v>-1.53298459412889</v>
      </c>
      <c r="CQ33" s="1">
        <v>-1.868029071546536</v>
      </c>
      <c r="CR33">
        <v>-1.9836110718514841</v>
      </c>
      <c r="CS33">
        <v>-2.0048549998615091</v>
      </c>
      <c r="CT33" s="1">
        <v>-5.7217478752097373E-4</v>
      </c>
      <c r="CU33">
        <v>-7.3406100273198938E-4</v>
      </c>
      <c r="CV33">
        <v>-9.3013048172002621E-4</v>
      </c>
      <c r="CW33">
        <v>-4.5993328094479646E-3</v>
      </c>
      <c r="CX33">
        <v>-4.706054925918024E-3</v>
      </c>
      <c r="CY33">
        <v>-8.5546672344209984E-3</v>
      </c>
      <c r="CZ33" s="1">
        <v>-2.086466550826999E-2</v>
      </c>
      <c r="DA33" s="1">
        <v>-5.5072903633119896E-3</v>
      </c>
      <c r="DB33">
        <v>-1.0221600532530071E-3</v>
      </c>
      <c r="DC33">
        <v>-1.1848449707032031E-2</v>
      </c>
      <c r="DD33" s="1">
        <v>-2.8756558895109969E-3</v>
      </c>
      <c r="DE33">
        <v>-1.046130061149597E-2</v>
      </c>
      <c r="DF33" s="1">
        <v>-4.046797752380038E-3</v>
      </c>
      <c r="DG33">
        <v>-2.8414636850357E-2</v>
      </c>
      <c r="DH33" s="1">
        <v>-1.1039227247237989E-2</v>
      </c>
      <c r="DI33">
        <v>-4.5789927244187012E-2</v>
      </c>
      <c r="DJ33" s="1">
        <v>-3.2970249652861987E-2</v>
      </c>
      <c r="DK33">
        <v>-2.433165907859797E-2</v>
      </c>
      <c r="DL33">
        <v>-5.0153121352196017E-2</v>
      </c>
      <c r="DM33">
        <v>-4.7252774238586009E-2</v>
      </c>
      <c r="DN33">
        <v>-4.2426258325576997E-2</v>
      </c>
      <c r="DO33" s="1">
        <v>-1.463600248098398E-2</v>
      </c>
      <c r="DP33" s="1">
        <v>-2.6900917291639991E-3</v>
      </c>
      <c r="DQ33">
        <v>-1.618862152110156E-4</v>
      </c>
      <c r="DR33">
        <v>-1.9606947898803681E-4</v>
      </c>
      <c r="DS33">
        <v>-3.669202327727938E-3</v>
      </c>
      <c r="DT33">
        <v>-1.067221164700594E-4</v>
      </c>
      <c r="DU33">
        <v>-3.848612308502974E-3</v>
      </c>
      <c r="DV33">
        <v>-1.2309998273848989E-2</v>
      </c>
      <c r="DW33" s="1">
        <v>1.5357375144958E-2</v>
      </c>
      <c r="DX33">
        <v>4.4851303100589823E-3</v>
      </c>
      <c r="DY33">
        <v>-1.082628965377902E-2</v>
      </c>
      <c r="DZ33">
        <v>8.9727938175210298E-3</v>
      </c>
      <c r="EA33" s="1">
        <v>-7.5856447219849743E-3</v>
      </c>
      <c r="EB33" s="1">
        <v>6.4145028591159337E-3</v>
      </c>
      <c r="EC33" s="1">
        <v>-2.4367839097976959E-2</v>
      </c>
      <c r="ED33" s="1">
        <v>1.7375409603119011E-2</v>
      </c>
      <c r="EE33" s="1">
        <v>-3.4750699996949019E-2</v>
      </c>
      <c r="EF33">
        <v>1.281967759132502E-2</v>
      </c>
      <c r="EG33" s="1">
        <v>8.6385905742640268E-3</v>
      </c>
      <c r="EH33" s="1">
        <v>-2.582146227359805E-2</v>
      </c>
      <c r="EI33" s="1">
        <v>2.9003471136100079E-3</v>
      </c>
      <c r="EJ33">
        <v>4.8265159130090052E-3</v>
      </c>
      <c r="EK33" s="1">
        <v>2.779025584459302E-2</v>
      </c>
      <c r="EL33" s="1">
        <v>1.1945910751819991E-2</v>
      </c>
    </row>
    <row r="34" spans="1:142" x14ac:dyDescent="0.25">
      <c r="A34">
        <v>0.23399999999999999</v>
      </c>
      <c r="B34" s="2">
        <v>0.58551198244094804</v>
      </c>
      <c r="C34" s="2">
        <v>0.58475112915039096</v>
      </c>
      <c r="D34" s="2">
        <v>0.58379530906677202</v>
      </c>
      <c r="E34" s="2">
        <v>0.58260905742645297</v>
      </c>
      <c r="F34" s="2">
        <v>0.57684630155563399</v>
      </c>
      <c r="G34" s="2">
        <v>0.57101768255233798</v>
      </c>
      <c r="H34" s="2">
        <v>0.56049615144729603</v>
      </c>
      <c r="I34" s="2">
        <v>0.53485733270645097</v>
      </c>
      <c r="J34" s="2">
        <v>0.52810162305831898</v>
      </c>
      <c r="K34" s="2">
        <v>0.52463674545288097</v>
      </c>
      <c r="L34" s="2">
        <v>0.51007592678070102</v>
      </c>
      <c r="M34" s="3">
        <v>0.50657957792282104</v>
      </c>
      <c r="N34" s="2">
        <v>0.49386966228485102</v>
      </c>
      <c r="O34" s="2">
        <v>0.48897105455398598</v>
      </c>
      <c r="P34" s="2">
        <v>0.454661905765533</v>
      </c>
      <c r="Q34" s="2">
        <v>0.44136792421340898</v>
      </c>
      <c r="R34" s="2">
        <v>0.386070907115936</v>
      </c>
      <c r="S34" s="2">
        <v>0.34595057368278498</v>
      </c>
      <c r="T34" s="2">
        <v>0.316210567951202</v>
      </c>
      <c r="U34" s="2">
        <v>0.25464895367622398</v>
      </c>
      <c r="V34" s="2">
        <v>0.19635884463787101</v>
      </c>
      <c r="W34" s="3">
        <v>0.14354537427425401</v>
      </c>
      <c r="X34" s="2">
        <v>0.124974101781845</v>
      </c>
      <c r="Y34" s="2">
        <v>0.121441937983036</v>
      </c>
      <c r="Z34">
        <v>0.58539826188768662</v>
      </c>
      <c r="AA34">
        <v>0.58480267354420257</v>
      </c>
      <c r="AB34">
        <v>0.58416478974478614</v>
      </c>
      <c r="AC34">
        <v>0.58184991053172552</v>
      </c>
      <c r="AD34">
        <v>0.57762953213283064</v>
      </c>
      <c r="AE34">
        <v>0.57151459625789147</v>
      </c>
      <c r="AF34">
        <v>0.55668831382479</v>
      </c>
      <c r="AG34">
        <v>0.53910813331603991</v>
      </c>
      <c r="AH34">
        <v>0.52799829414912636</v>
      </c>
      <c r="AI34">
        <v>0.52150412968226878</v>
      </c>
      <c r="AJ34">
        <v>0.51371350799288096</v>
      </c>
      <c r="AK34">
        <v>0.50338218552725678</v>
      </c>
      <c r="AL34">
        <v>0.49851938145501301</v>
      </c>
      <c r="AM34">
        <v>0.48145840678896251</v>
      </c>
      <c r="AN34">
        <v>0.46438566957201272</v>
      </c>
      <c r="AO34">
        <v>0.43106524518557932</v>
      </c>
      <c r="AP34">
        <v>0.3913831421307154</v>
      </c>
      <c r="AQ34">
        <v>0.34915676627840297</v>
      </c>
      <c r="AR34">
        <v>0.30958527794906071</v>
      </c>
      <c r="AS34">
        <v>0.25746792341981628</v>
      </c>
      <c r="AT34">
        <v>0.1940822367157258</v>
      </c>
      <c r="AU34">
        <v>0.14765697270631811</v>
      </c>
      <c r="AV34">
        <v>0.12431443227188931</v>
      </c>
      <c r="AW34">
        <v>0.1207583853176661</v>
      </c>
      <c r="AX34">
        <v>0.59906453985972419</v>
      </c>
      <c r="AY34">
        <v>0.59832159498759829</v>
      </c>
      <c r="AZ34">
        <v>0.59738827231079195</v>
      </c>
      <c r="BA34">
        <v>0.59622994180980837</v>
      </c>
      <c r="BB34" s="1">
        <v>0.59060282554879628</v>
      </c>
      <c r="BC34">
        <v>0.58491139639442713</v>
      </c>
      <c r="BD34">
        <v>0.57463751353367132</v>
      </c>
      <c r="BE34" s="1">
        <v>0.54960216289868979</v>
      </c>
      <c r="BF34" s="1">
        <v>0.54300546429339602</v>
      </c>
      <c r="BG34">
        <v>0.53962214048911927</v>
      </c>
      <c r="BH34">
        <v>0.52540404391161699</v>
      </c>
      <c r="BI34">
        <v>0.52198998960264076</v>
      </c>
      <c r="BJ34" s="1">
        <v>0.50957923083274881</v>
      </c>
      <c r="BK34" s="1">
        <v>0.50479592301326393</v>
      </c>
      <c r="BL34">
        <v>0.47129431833370428</v>
      </c>
      <c r="BM34" s="1">
        <v>0.45831324097376391</v>
      </c>
      <c r="BN34">
        <v>0.40431776535934483</v>
      </c>
      <c r="BO34">
        <v>0.36514175552659989</v>
      </c>
      <c r="BP34">
        <v>0.33610174869545828</v>
      </c>
      <c r="BQ34" s="1">
        <v>0.27598912749367649</v>
      </c>
      <c r="BR34">
        <v>0.2190710091873268</v>
      </c>
      <c r="BS34" s="1">
        <v>0.1675006243670244</v>
      </c>
      <c r="BT34">
        <v>0.1493664691516533</v>
      </c>
      <c r="BU34">
        <v>0.1459174428881112</v>
      </c>
      <c r="BV34">
        <v>0.97352035693299177</v>
      </c>
      <c r="BW34">
        <v>0.96862977746845969</v>
      </c>
      <c r="BX34">
        <v>0.96248599898875886</v>
      </c>
      <c r="BY34">
        <v>0.95486106263911896</v>
      </c>
      <c r="BZ34">
        <v>0.91781947279424381</v>
      </c>
      <c r="CA34">
        <v>0.88035453079047077</v>
      </c>
      <c r="CB34">
        <v>0.81272469387397617</v>
      </c>
      <c r="CC34" s="1">
        <v>0.6479246174531591</v>
      </c>
      <c r="CD34" s="1">
        <v>0.60450056279827957</v>
      </c>
      <c r="CE34">
        <v>0.5822291742473209</v>
      </c>
      <c r="CF34">
        <v>0.48863578158051718</v>
      </c>
      <c r="CG34">
        <v>0.46616210349118642</v>
      </c>
      <c r="CH34" s="1">
        <v>0.38446586429968599</v>
      </c>
      <c r="CI34" s="1">
        <v>0.35297880802918508</v>
      </c>
      <c r="CJ34">
        <v>0.13244796378780671</v>
      </c>
      <c r="CK34" s="1">
        <v>4.6997491288590362E-2</v>
      </c>
      <c r="CL34">
        <v>-0.30843825384536872</v>
      </c>
      <c r="CM34" s="1">
        <v>-0.56632197628374592</v>
      </c>
      <c r="CN34" s="1">
        <v>-0.75748348285941391</v>
      </c>
      <c r="CO34" s="1">
        <v>-1.153186531414562</v>
      </c>
      <c r="CP34">
        <v>-1.527861141863549</v>
      </c>
      <c r="CQ34" s="1">
        <v>-1.867333254052044</v>
      </c>
      <c r="CR34">
        <v>-1.986704866173358</v>
      </c>
      <c r="CS34">
        <v>-2.0094087539717149</v>
      </c>
      <c r="CT34" s="1">
        <v>-7.6085329055708417E-4</v>
      </c>
      <c r="CU34">
        <v>-9.5582008361894122E-4</v>
      </c>
      <c r="CV34">
        <v>-1.1862516403190471E-3</v>
      </c>
      <c r="CW34">
        <v>-5.7627558708189808E-3</v>
      </c>
      <c r="CX34">
        <v>-5.8286190032960086E-3</v>
      </c>
      <c r="CY34">
        <v>-1.052153110504195E-2</v>
      </c>
      <c r="CZ34" s="1">
        <v>-2.563881874084506E-2</v>
      </c>
      <c r="DA34" s="1">
        <v>-6.7557096481319912E-3</v>
      </c>
      <c r="DB34">
        <v>-3.4648776054380099E-3</v>
      </c>
      <c r="DC34">
        <v>-1.456081867217995E-2</v>
      </c>
      <c r="DD34" s="1">
        <v>-3.4963488578799722E-3</v>
      </c>
      <c r="DE34">
        <v>-1.270991563797003E-2</v>
      </c>
      <c r="DF34" s="1">
        <v>-4.8986077308650344E-3</v>
      </c>
      <c r="DG34">
        <v>-3.4309148788452981E-2</v>
      </c>
      <c r="DH34" s="1">
        <v>-1.329398155212402E-2</v>
      </c>
      <c r="DI34">
        <v>-5.5297017097472978E-2</v>
      </c>
      <c r="DJ34" s="1">
        <v>-4.0120333433151023E-2</v>
      </c>
      <c r="DK34">
        <v>-2.9740005731582971E-2</v>
      </c>
      <c r="DL34">
        <v>-6.1561614274978027E-2</v>
      </c>
      <c r="DM34">
        <v>-5.8290109038352973E-2</v>
      </c>
      <c r="DN34">
        <v>-5.2813470363616999E-2</v>
      </c>
      <c r="DO34" s="1">
        <v>-1.857127249240902E-2</v>
      </c>
      <c r="DP34" s="1">
        <v>-3.532163798808996E-3</v>
      </c>
      <c r="DQ34">
        <v>-1.9496679306185699E-4</v>
      </c>
      <c r="DR34">
        <v>-2.3043155670010579E-4</v>
      </c>
      <c r="DS34">
        <v>-4.5765042304999337E-3</v>
      </c>
      <c r="DT34">
        <v>-6.5863132477028685E-5</v>
      </c>
      <c r="DU34">
        <v>-4.6929121017459394E-3</v>
      </c>
      <c r="DV34">
        <v>-1.511728763580311E-2</v>
      </c>
      <c r="DW34" s="1">
        <v>1.8883109092713068E-2</v>
      </c>
      <c r="DX34">
        <v>3.2908320426939812E-3</v>
      </c>
      <c r="DY34">
        <v>-1.109594106674194E-2</v>
      </c>
      <c r="DZ34">
        <v>1.106446981429998E-2</v>
      </c>
      <c r="EA34" s="1">
        <v>-9.2135667800900545E-3</v>
      </c>
      <c r="EB34" s="1">
        <v>7.8113079071049918E-3</v>
      </c>
      <c r="EC34" s="1">
        <v>-2.941054105758795E-2</v>
      </c>
      <c r="ED34" s="1">
        <v>2.1015167236328961E-2</v>
      </c>
      <c r="EE34" s="1">
        <v>-4.2003035545348948E-2</v>
      </c>
      <c r="EF34">
        <v>1.517668366432195E-2</v>
      </c>
      <c r="EG34" s="1">
        <v>1.038032770156805E-2</v>
      </c>
      <c r="EH34" s="1">
        <v>-3.1821608543395052E-2</v>
      </c>
      <c r="EI34" s="1">
        <v>3.2715052366250612E-3</v>
      </c>
      <c r="EJ34">
        <v>5.4766386747359666E-3</v>
      </c>
      <c r="EK34" s="1">
        <v>3.4242197871207983E-2</v>
      </c>
      <c r="EL34" s="1">
        <v>1.503910869360002E-2</v>
      </c>
    </row>
    <row r="35" spans="1:142" x14ac:dyDescent="0.25">
      <c r="A35">
        <v>0.2286</v>
      </c>
      <c r="B35" s="2">
        <v>0.60321933031082198</v>
      </c>
      <c r="C35" s="2">
        <v>0.60248112678527799</v>
      </c>
      <c r="D35" s="2">
        <v>0.601534724235535</v>
      </c>
      <c r="E35" s="2">
        <v>0.60033321380615201</v>
      </c>
      <c r="F35" s="2">
        <v>0.594388067722321</v>
      </c>
      <c r="G35" s="2">
        <v>0.58832263946533203</v>
      </c>
      <c r="H35" s="2">
        <v>0.57732445001602195</v>
      </c>
      <c r="I35" s="2">
        <v>0.55052632093429599</v>
      </c>
      <c r="J35" s="2">
        <v>0.54345601797103904</v>
      </c>
      <c r="K35" s="2">
        <v>0.54231041669845603</v>
      </c>
      <c r="L35" s="2">
        <v>0.52735728025436401</v>
      </c>
      <c r="M35" s="3">
        <v>0.523728907108307</v>
      </c>
      <c r="N35" s="2">
        <v>0.51051825284957897</v>
      </c>
      <c r="O35" s="2">
        <v>0.50541484355926503</v>
      </c>
      <c r="P35" s="2">
        <v>0.46962058544158902</v>
      </c>
      <c r="Q35" s="2">
        <v>0.45576038956642201</v>
      </c>
      <c r="R35" s="2">
        <v>0.39842024445533802</v>
      </c>
      <c r="S35" s="2">
        <v>0.35711503028869601</v>
      </c>
      <c r="T35" s="2">
        <v>0.32654324173927302</v>
      </c>
      <c r="U35" s="2">
        <v>0.26334011554718001</v>
      </c>
      <c r="V35" s="2">
        <v>0.20361161231994601</v>
      </c>
      <c r="W35" s="3">
        <v>0.14966058731079099</v>
      </c>
      <c r="X35" s="2">
        <v>0.13079124689102201</v>
      </c>
      <c r="Y35" s="2">
        <v>0.12729460000991799</v>
      </c>
      <c r="Z35">
        <v>0.60311062676566018</v>
      </c>
      <c r="AA35">
        <v>0.60253057650157416</v>
      </c>
      <c r="AB35">
        <v>0.60191543442862383</v>
      </c>
      <c r="AC35">
        <v>0.59955219541277238</v>
      </c>
      <c r="AD35">
        <v>0.59519685336521722</v>
      </c>
      <c r="AE35">
        <v>0.58884161370141208</v>
      </c>
      <c r="AF35">
        <v>0.57334774051393822</v>
      </c>
      <c r="AG35">
        <v>0.5547546829496115</v>
      </c>
      <c r="AH35">
        <v>0.54396422760827245</v>
      </c>
      <c r="AI35">
        <v>0.5384648850985938</v>
      </c>
      <c r="AJ35">
        <v>0.53130350964409989</v>
      </c>
      <c r="AK35">
        <v>0.52042062963758218</v>
      </c>
      <c r="AL35">
        <v>0.51536004883902442</v>
      </c>
      <c r="AM35">
        <v>0.49757858599935262</v>
      </c>
      <c r="AN35">
        <v>0.4797382073743004</v>
      </c>
      <c r="AO35">
        <v>0.445052198852812</v>
      </c>
      <c r="AP35">
        <v>0.40397593464170228</v>
      </c>
      <c r="AQ35">
        <v>0.3603775952543532</v>
      </c>
      <c r="AR35">
        <v>0.31973146540778008</v>
      </c>
      <c r="AS35">
        <v>0.26623752457754951</v>
      </c>
      <c r="AT35">
        <v>0.20129721079553861</v>
      </c>
      <c r="AU35">
        <v>0.15386171851839339</v>
      </c>
      <c r="AV35">
        <v>0.13011985165732259</v>
      </c>
      <c r="AW35">
        <v>0.12657636574336459</v>
      </c>
      <c r="AX35">
        <v>0.59871164179610536</v>
      </c>
      <c r="AY35">
        <v>0.59800976772338021</v>
      </c>
      <c r="AZ35">
        <v>0.59710994079348811</v>
      </c>
      <c r="BA35">
        <v>0.59596756069191448</v>
      </c>
      <c r="BB35" s="1">
        <v>0.59031499503702867</v>
      </c>
      <c r="BC35">
        <v>0.58454806669512061</v>
      </c>
      <c r="BD35">
        <v>0.57409113475930607</v>
      </c>
      <c r="BE35" s="1">
        <v>0.54861183081511367</v>
      </c>
      <c r="BF35" s="1">
        <v>0.54188948099625278</v>
      </c>
      <c r="BG35">
        <v>0.54080025857576297</v>
      </c>
      <c r="BH35">
        <v>0.52658301575197908</v>
      </c>
      <c r="BI35">
        <v>0.5231332069265423</v>
      </c>
      <c r="BJ35" s="1">
        <v>0.51057269293941843</v>
      </c>
      <c r="BK35" s="1">
        <v>0.50572043940847344</v>
      </c>
      <c r="BL35">
        <v>0.47168773588444041</v>
      </c>
      <c r="BM35" s="1">
        <v>0.45850964638601188</v>
      </c>
      <c r="BN35">
        <v>0.40399140068931211</v>
      </c>
      <c r="BO35">
        <v>0.36471895360831402</v>
      </c>
      <c r="BP35">
        <v>0.33565170454056059</v>
      </c>
      <c r="BQ35" s="1">
        <v>0.27555901457849807</v>
      </c>
      <c r="BR35">
        <v>0.2187699498188935</v>
      </c>
      <c r="BS35" s="1">
        <v>0.1674740343422278</v>
      </c>
      <c r="BT35">
        <v>0.14953331697664199</v>
      </c>
      <c r="BU35">
        <v>0.14620875172817041</v>
      </c>
      <c r="BV35">
        <v>0.9712348345353583</v>
      </c>
      <c r="BW35">
        <v>0.96661443322830054</v>
      </c>
      <c r="BX35">
        <v>0.96069091833501574</v>
      </c>
      <c r="BY35">
        <v>0.95317068825446483</v>
      </c>
      <c r="BZ35">
        <v>0.91596013616974048</v>
      </c>
      <c r="CA35">
        <v>0.87799674033550246</v>
      </c>
      <c r="CB35">
        <v>0.80915928948559812</v>
      </c>
      <c r="CC35" s="1">
        <v>0.641430328092919</v>
      </c>
      <c r="CD35" s="1">
        <v>0.59717744129093142</v>
      </c>
      <c r="CE35">
        <v>0.59000714552011546</v>
      </c>
      <c r="CF35">
        <v>0.49641575943186539</v>
      </c>
      <c r="CG35">
        <v>0.47370584347179068</v>
      </c>
      <c r="CH35" s="1">
        <v>0.39102061901538571</v>
      </c>
      <c r="CI35" s="1">
        <v>0.35907848092001321</v>
      </c>
      <c r="CJ35">
        <v>0.1350429253187341</v>
      </c>
      <c r="CK35" s="1">
        <v>4.8292232695712672E-2</v>
      </c>
      <c r="CL35">
        <v>-0.31059860465554162</v>
      </c>
      <c r="CM35" s="1">
        <v>-0.56912712547669864</v>
      </c>
      <c r="CN35" s="1">
        <v>-0.76047534705116759</v>
      </c>
      <c r="CO35" s="1">
        <v>-1.156062467354994</v>
      </c>
      <c r="CP35">
        <v>-1.529901991050505</v>
      </c>
      <c r="CQ35" s="1">
        <v>-1.86758039252618</v>
      </c>
      <c r="CR35">
        <v>-1.985683222060312</v>
      </c>
      <c r="CS35">
        <v>-2.0075686659260361</v>
      </c>
      <c r="CT35" s="1">
        <v>-7.3820352554399005E-4</v>
      </c>
      <c r="CU35">
        <v>-9.4640254974298621E-4</v>
      </c>
      <c r="CV35">
        <v>-1.2015104293829899E-3</v>
      </c>
      <c r="CW35">
        <v>-5.94514608383101E-3</v>
      </c>
      <c r="CX35">
        <v>-6.0654282569889686E-3</v>
      </c>
      <c r="CY35">
        <v>-1.0998189449310081E-2</v>
      </c>
      <c r="CZ35" s="1">
        <v>-2.679812908172596E-2</v>
      </c>
      <c r="DA35" s="1">
        <v>-7.070302963256947E-3</v>
      </c>
      <c r="DB35">
        <v>-1.145601272583008E-3</v>
      </c>
      <c r="DC35">
        <v>-1.4953136444092021E-2</v>
      </c>
      <c r="DD35" s="1">
        <v>-3.6283731460570179E-3</v>
      </c>
      <c r="DE35">
        <v>-1.3210654258728031E-2</v>
      </c>
      <c r="DF35" s="1">
        <v>-5.1034092903139427E-3</v>
      </c>
      <c r="DG35">
        <v>-3.5794258117676003E-2</v>
      </c>
      <c r="DH35" s="1">
        <v>-1.3860195875167011E-2</v>
      </c>
      <c r="DI35">
        <v>-5.7340145111083977E-2</v>
      </c>
      <c r="DJ35" s="1">
        <v>-4.1305214166642013E-2</v>
      </c>
      <c r="DK35">
        <v>-3.0571788549422999E-2</v>
      </c>
      <c r="DL35">
        <v>-6.3203126192093007E-2</v>
      </c>
      <c r="DM35">
        <v>-5.9728503227233998E-2</v>
      </c>
      <c r="DN35">
        <v>-5.3951025009155017E-2</v>
      </c>
      <c r="DO35" s="1">
        <v>-1.8869340419768978E-2</v>
      </c>
      <c r="DP35" s="1">
        <v>-3.4966468811040148E-3</v>
      </c>
      <c r="DQ35">
        <v>-2.0819902419899619E-4</v>
      </c>
      <c r="DR35">
        <v>-2.5510787964000409E-4</v>
      </c>
      <c r="DS35">
        <v>-4.7436356544480196E-3</v>
      </c>
      <c r="DT35">
        <v>-1.202821731579595E-4</v>
      </c>
      <c r="DU35">
        <v>-4.9327611923211112E-3</v>
      </c>
      <c r="DV35">
        <v>-1.5799939632415879E-2</v>
      </c>
      <c r="DW35" s="1">
        <v>1.972782611846902E-2</v>
      </c>
      <c r="DX35">
        <v>5.9247016906739391E-3</v>
      </c>
      <c r="DY35">
        <v>-1.3807535171509009E-2</v>
      </c>
      <c r="DZ35">
        <v>1.1324763298034999E-2</v>
      </c>
      <c r="EA35" s="1">
        <v>-9.5822811126710095E-3</v>
      </c>
      <c r="EB35" s="1">
        <v>8.1072449684140846E-3</v>
      </c>
      <c r="EC35" s="1">
        <v>-3.0690848827362061E-2</v>
      </c>
      <c r="ED35" s="1">
        <v>2.1934062242508989E-2</v>
      </c>
      <c r="EE35" s="1">
        <v>-4.347994923591697E-2</v>
      </c>
      <c r="EF35">
        <v>1.6034930944441968E-2</v>
      </c>
      <c r="EG35" s="1">
        <v>1.073342561721902E-2</v>
      </c>
      <c r="EH35" s="1">
        <v>-3.2631337642670011E-2</v>
      </c>
      <c r="EI35" s="1">
        <v>3.4746229648590088E-3</v>
      </c>
      <c r="EJ35">
        <v>5.7774782180789741E-3</v>
      </c>
      <c r="EK35" s="1">
        <v>3.5081684589386042E-2</v>
      </c>
      <c r="EL35" s="1">
        <v>1.537269353866497E-2</v>
      </c>
    </row>
    <row r="36" spans="1:142" x14ac:dyDescent="0.25">
      <c r="A36">
        <v>0.24829999999999999</v>
      </c>
      <c r="B36" s="2">
        <v>0.556768178939819</v>
      </c>
      <c r="C36" s="2">
        <v>0.55606490373611395</v>
      </c>
      <c r="D36" s="2">
        <v>0.55515336990356401</v>
      </c>
      <c r="E36" s="2">
        <v>0.55400401353836104</v>
      </c>
      <c r="F36" s="2">
        <v>0.54833531379699696</v>
      </c>
      <c r="G36" s="2">
        <v>0.54253643751144398</v>
      </c>
      <c r="H36" s="2">
        <v>0.53203988075256303</v>
      </c>
      <c r="I36" s="2">
        <v>0.50635701417922996</v>
      </c>
      <c r="J36" s="2">
        <v>0.49957001209259</v>
      </c>
      <c r="K36" s="2">
        <v>0.49857571721076999</v>
      </c>
      <c r="L36" s="2">
        <v>0.484551250934601</v>
      </c>
      <c r="M36" s="3">
        <v>0.48114508390426602</v>
      </c>
      <c r="N36" s="2">
        <v>0.46878290176391602</v>
      </c>
      <c r="O36" s="2">
        <v>0.46401917934417702</v>
      </c>
      <c r="P36" s="2">
        <v>0.43082162737846402</v>
      </c>
      <c r="Q36" s="2">
        <v>0.41802793741226202</v>
      </c>
      <c r="R36" s="2">
        <v>0.36583942174911499</v>
      </c>
      <c r="S36" s="2">
        <v>0.32878366112709001</v>
      </c>
      <c r="T36" s="2">
        <v>0.30154314637184099</v>
      </c>
      <c r="U36" s="2">
        <v>0.24546293914318101</v>
      </c>
      <c r="V36" s="2">
        <v>0.192665204405785</v>
      </c>
      <c r="W36" s="3">
        <v>0.14523439109325401</v>
      </c>
      <c r="X36" s="2">
        <v>0.12866194546222701</v>
      </c>
      <c r="Y36" s="2">
        <v>0.12551712989807101</v>
      </c>
      <c r="Z36">
        <v>0.55666546821594221</v>
      </c>
      <c r="AA36">
        <v>0.55610986777714277</v>
      </c>
      <c r="AB36">
        <v>0.55551782335553845</v>
      </c>
      <c r="AC36">
        <v>0.55326081173760577</v>
      </c>
      <c r="AD36">
        <v>0.54910302843366388</v>
      </c>
      <c r="AE36">
        <v>0.54304396254675724</v>
      </c>
      <c r="AF36">
        <v>0.52821952615465428</v>
      </c>
      <c r="AG36">
        <v>0.51040147117206014</v>
      </c>
      <c r="AH36">
        <v>0.50006027391978691</v>
      </c>
      <c r="AI36">
        <v>0.49493531584739708</v>
      </c>
      <c r="AJ36">
        <v>0.48825606107711822</v>
      </c>
      <c r="AK36">
        <v>0.4780483305454255</v>
      </c>
      <c r="AL36">
        <v>0.47329033868653431</v>
      </c>
      <c r="AM36">
        <v>0.4567446095602854</v>
      </c>
      <c r="AN36">
        <v>0.44013331702777342</v>
      </c>
      <c r="AO36">
        <v>0.40822854297501732</v>
      </c>
      <c r="AP36">
        <v>0.37096900088446477</v>
      </c>
      <c r="AQ36">
        <v>0.33164115505559078</v>
      </c>
      <c r="AR36">
        <v>0.29547653751713859</v>
      </c>
      <c r="AS36">
        <v>0.24803760051727311</v>
      </c>
      <c r="AT36">
        <v>0.19065889034952471</v>
      </c>
      <c r="AU36">
        <v>0.1489134354250774</v>
      </c>
      <c r="AV36">
        <v>0.1280492663383484</v>
      </c>
      <c r="AW36">
        <v>0.1249053014176231</v>
      </c>
      <c r="AX36">
        <v>0.60122114702025986</v>
      </c>
      <c r="AY36">
        <v>0.600483207120458</v>
      </c>
      <c r="AZ36">
        <v>0.59952674344661572</v>
      </c>
      <c r="BA36">
        <v>0.59832073487912152</v>
      </c>
      <c r="BB36" s="1">
        <v>0.59237262282126579</v>
      </c>
      <c r="BC36">
        <v>0.58628791776899025</v>
      </c>
      <c r="BD36">
        <v>0.57527398182740463</v>
      </c>
      <c r="BE36" s="1">
        <v>0.54832519721804696</v>
      </c>
      <c r="BF36" s="1">
        <v>0.54120366127680464</v>
      </c>
      <c r="BG36">
        <v>0.54016035723082345</v>
      </c>
      <c r="BH36">
        <v>0.52544461980102641</v>
      </c>
      <c r="BI36">
        <v>0.52187056153218414</v>
      </c>
      <c r="BJ36" s="1">
        <v>0.50889904284089249</v>
      </c>
      <c r="BK36" s="1">
        <v>0.5039005147730945</v>
      </c>
      <c r="BL36">
        <v>0.46906664313623953</v>
      </c>
      <c r="BM36" s="1">
        <v>0.45564234743803023</v>
      </c>
      <c r="BN36">
        <v>0.40088144044688673</v>
      </c>
      <c r="BO36">
        <v>0.3619991876155092</v>
      </c>
      <c r="BP36">
        <v>0.33341597776659521</v>
      </c>
      <c r="BQ36" s="1">
        <v>0.274571556286693</v>
      </c>
      <c r="BR36">
        <v>0.2191714015867717</v>
      </c>
      <c r="BS36" s="1">
        <v>0.1694027058628593</v>
      </c>
      <c r="BT36">
        <v>0.15201339822908619</v>
      </c>
      <c r="BU36">
        <v>0.14871357353729761</v>
      </c>
      <c r="BV36">
        <v>0.9873938684796536</v>
      </c>
      <c r="BW36">
        <v>0.98253782264528966</v>
      </c>
      <c r="BX36">
        <v>0.97624377154393394</v>
      </c>
      <c r="BY36">
        <v>0.96830757933917599</v>
      </c>
      <c r="BZ36">
        <v>0.92916576739942813</v>
      </c>
      <c r="CA36">
        <v>0.8891250992767662</v>
      </c>
      <c r="CB36">
        <v>0.81664741137365937</v>
      </c>
      <c r="CC36" s="1">
        <v>0.63930975382379251</v>
      </c>
      <c r="CD36" s="1">
        <v>0.5924461746203521</v>
      </c>
      <c r="CE36">
        <v>0.58558066664629815</v>
      </c>
      <c r="CF36">
        <v>0.48874311190132769</v>
      </c>
      <c r="CG36">
        <v>0.46522386491001338</v>
      </c>
      <c r="CH36" s="1">
        <v>0.37986421797516751</v>
      </c>
      <c r="CI36" s="1">
        <v>0.34697118507628327</v>
      </c>
      <c r="CJ36">
        <v>0.1177453669543192</v>
      </c>
      <c r="CK36" s="1">
        <v>2.9406201092622441E-2</v>
      </c>
      <c r="CL36">
        <v>-0.33095034603505008</v>
      </c>
      <c r="CM36" s="1">
        <v>-0.58681671393736501</v>
      </c>
      <c r="CN36" s="1">
        <v>-0.77490977836827657</v>
      </c>
      <c r="CO36" s="1">
        <v>-1.162138071457953</v>
      </c>
      <c r="CP36">
        <v>-1.526701216133977</v>
      </c>
      <c r="CQ36" s="1">
        <v>-1.8542062983455869</v>
      </c>
      <c r="CR36">
        <v>-1.9686373989272641</v>
      </c>
      <c r="CS36">
        <v>-1.9903520398526211</v>
      </c>
      <c r="CT36" s="1">
        <v>-7.0327520370505603E-4</v>
      </c>
      <c r="CU36">
        <v>-9.1153383254993781E-4</v>
      </c>
      <c r="CV36">
        <v>-1.149356365202969E-3</v>
      </c>
      <c r="CW36">
        <v>-5.6686997413640814E-3</v>
      </c>
      <c r="CX36">
        <v>-5.7988762855529794E-3</v>
      </c>
      <c r="CY36">
        <v>-1.049655675888095E-2</v>
      </c>
      <c r="CZ36" s="1">
        <v>-2.5682866573333071E-2</v>
      </c>
      <c r="DA36" s="1">
        <v>-6.7870020866399594E-3</v>
      </c>
      <c r="DB36">
        <v>-9.9429488182001258E-4</v>
      </c>
      <c r="DC36">
        <v>-1.402446627616899E-2</v>
      </c>
      <c r="DD36" s="1">
        <v>-3.4061670303349718E-3</v>
      </c>
      <c r="DE36">
        <v>-1.236218214035001E-2</v>
      </c>
      <c r="DF36" s="1">
        <v>-4.7637224197389916E-3</v>
      </c>
      <c r="DG36">
        <v>-3.3197551965713001E-2</v>
      </c>
      <c r="DH36" s="1">
        <v>-1.2793689966202001E-2</v>
      </c>
      <c r="DI36">
        <v>-5.2188515663147028E-2</v>
      </c>
      <c r="DJ36" s="1">
        <v>-3.705576062202498E-2</v>
      </c>
      <c r="DK36">
        <v>-2.724051475524902E-2</v>
      </c>
      <c r="DL36">
        <v>-5.6080207228659973E-2</v>
      </c>
      <c r="DM36">
        <v>-5.2797734737396018E-2</v>
      </c>
      <c r="DN36">
        <v>-4.7430813312530989E-2</v>
      </c>
      <c r="DO36" s="1">
        <v>-1.6572445631027E-2</v>
      </c>
      <c r="DP36" s="1">
        <v>-3.1448155641559949E-3</v>
      </c>
      <c r="DQ36">
        <v>-2.082586288448818E-4</v>
      </c>
      <c r="DR36">
        <v>-2.3782253265303141E-4</v>
      </c>
      <c r="DS36">
        <v>-4.5193433761611113E-3</v>
      </c>
      <c r="DT36">
        <v>-1.3017654418889801E-4</v>
      </c>
      <c r="DU36">
        <v>-4.6976804733279698E-3</v>
      </c>
      <c r="DV36">
        <v>-1.5186309814452129E-2</v>
      </c>
      <c r="DW36" s="1">
        <v>1.8895864486693111E-2</v>
      </c>
      <c r="DX36">
        <v>5.7927072048199468E-3</v>
      </c>
      <c r="DY36">
        <v>-1.3030171394348981E-2</v>
      </c>
      <c r="DZ36">
        <v>1.0618299245834019E-2</v>
      </c>
      <c r="EA36" s="1">
        <v>-8.9560151100150365E-3</v>
      </c>
      <c r="EB36" s="1">
        <v>7.5984597206110172E-3</v>
      </c>
      <c r="EC36" s="1">
        <v>-2.843382954597401E-2</v>
      </c>
      <c r="ED36" s="1">
        <v>2.0403861999511001E-2</v>
      </c>
      <c r="EE36" s="1">
        <v>-3.9394825696945017E-2</v>
      </c>
      <c r="EF36">
        <v>1.513275504112205E-2</v>
      </c>
      <c r="EG36" s="1">
        <v>9.8152458667759568E-3</v>
      </c>
      <c r="EH36" s="1">
        <v>-2.8839692473410949E-2</v>
      </c>
      <c r="EI36" s="1">
        <v>3.2824724912639551E-3</v>
      </c>
      <c r="EJ36">
        <v>5.3669214248650288E-3</v>
      </c>
      <c r="EK36" s="1">
        <v>3.085836768150399E-2</v>
      </c>
      <c r="EL36" s="1">
        <v>1.3427630066870999E-2</v>
      </c>
    </row>
    <row r="37" spans="1:142" x14ac:dyDescent="0.25">
      <c r="A37">
        <v>0.21079999999999999</v>
      </c>
      <c r="B37" s="2">
        <v>0.616563320159912</v>
      </c>
      <c r="C37" s="2">
        <v>0.61570811271667503</v>
      </c>
      <c r="D37" s="2">
        <v>0.61460787057876598</v>
      </c>
      <c r="E37" s="2">
        <v>0.61321949958801303</v>
      </c>
      <c r="F37" s="2">
        <v>0.60648238658904996</v>
      </c>
      <c r="G37" s="2">
        <v>0.59969091415405296</v>
      </c>
      <c r="H37" s="2">
        <v>0.58748590946197499</v>
      </c>
      <c r="I37" s="2">
        <v>0.55800515413284302</v>
      </c>
      <c r="J37" s="2">
        <v>0.55027121305465698</v>
      </c>
      <c r="K37" s="2">
        <v>0.548029184341431</v>
      </c>
      <c r="L37" s="2">
        <v>0.53156274557113603</v>
      </c>
      <c r="M37" s="3">
        <v>0.52762424945831299</v>
      </c>
      <c r="N37" s="2">
        <v>0.51341342926025402</v>
      </c>
      <c r="O37" s="2">
        <v>0.50797355175018299</v>
      </c>
      <c r="P37" s="2">
        <v>0.47026517987251298</v>
      </c>
      <c r="Q37" s="2">
        <v>0.45579689741134599</v>
      </c>
      <c r="R37" s="2">
        <v>0.39674437046050998</v>
      </c>
      <c r="S37" s="2">
        <v>0.355070739984512</v>
      </c>
      <c r="T37" s="2">
        <v>0.32457017898559598</v>
      </c>
      <c r="U37" s="2">
        <v>0.262062847614288</v>
      </c>
      <c r="V37" s="2">
        <v>0.20355068147182501</v>
      </c>
      <c r="W37" s="3">
        <v>0.15165531635284399</v>
      </c>
      <c r="X37" s="2">
        <v>0.13398712873458901</v>
      </c>
      <c r="Y37" s="2">
        <v>0.13076202571392101</v>
      </c>
      <c r="Z37">
        <v>0.61643771614347198</v>
      </c>
      <c r="AA37">
        <v>0.61576410702296691</v>
      </c>
      <c r="AB37">
        <v>0.61503794363566855</v>
      </c>
      <c r="AC37">
        <v>0.61233192852565244</v>
      </c>
      <c r="AD37">
        <v>0.60739554847989785</v>
      </c>
      <c r="AE37">
        <v>0.60024831805910395</v>
      </c>
      <c r="AF37">
        <v>0.58312435661043471</v>
      </c>
      <c r="AG37">
        <v>0.56274322271347055</v>
      </c>
      <c r="AH37">
        <v>0.55056790624346097</v>
      </c>
      <c r="AI37">
        <v>0.54404615504401077</v>
      </c>
      <c r="AJ37">
        <v>0.53581011295318615</v>
      </c>
      <c r="AK37">
        <v>0.52403766087123327</v>
      </c>
      <c r="AL37">
        <v>0.51856337530272367</v>
      </c>
      <c r="AM37">
        <v>0.49969800710678131</v>
      </c>
      <c r="AN37">
        <v>0.48083657281739378</v>
      </c>
      <c r="AO37">
        <v>0.44467225670814509</v>
      </c>
      <c r="AP37">
        <v>0.40258742485727561</v>
      </c>
      <c r="AQ37">
        <v>0.35823994108608792</v>
      </c>
      <c r="AR37">
        <v>0.31778316966124942</v>
      </c>
      <c r="AS37">
        <v>0.26492401616913952</v>
      </c>
      <c r="AT37">
        <v>0.20140878941331589</v>
      </c>
      <c r="AU37">
        <v>0.1557176994425912</v>
      </c>
      <c r="AV37">
        <v>0.13325289062091311</v>
      </c>
      <c r="AW37">
        <v>0.13007692183767089</v>
      </c>
      <c r="AX37">
        <v>0.60323599091113045</v>
      </c>
      <c r="AY37">
        <v>0.60244028875311006</v>
      </c>
      <c r="AZ37">
        <v>0.60141660140052411</v>
      </c>
      <c r="BA37">
        <v>0.6001248331842729</v>
      </c>
      <c r="BB37" s="1">
        <v>0.59385648812425873</v>
      </c>
      <c r="BC37">
        <v>0.58753756595467532</v>
      </c>
      <c r="BD37">
        <v>0.57618178479428628</v>
      </c>
      <c r="BE37" s="1">
        <v>0.5487522987427248</v>
      </c>
      <c r="BF37" s="1">
        <v>0.54155648484449426</v>
      </c>
      <c r="BG37">
        <v>0.53947045636150415</v>
      </c>
      <c r="BH37">
        <v>0.52414975146347276</v>
      </c>
      <c r="BI37">
        <v>0.5204852956859759</v>
      </c>
      <c r="BJ37" s="1">
        <v>0.50726326354832829</v>
      </c>
      <c r="BK37" s="1">
        <v>0.50220189240573587</v>
      </c>
      <c r="BL37">
        <v>0.46711726689671568</v>
      </c>
      <c r="BM37" s="1">
        <v>0.45365568670557088</v>
      </c>
      <c r="BN37">
        <v>0.39871203121833182</v>
      </c>
      <c r="BO37">
        <v>0.35993804957852787</v>
      </c>
      <c r="BP37">
        <v>0.33155971587763211</v>
      </c>
      <c r="BQ37" s="1">
        <v>0.27340164106482823</v>
      </c>
      <c r="BR37">
        <v>0.21896074811167629</v>
      </c>
      <c r="BS37" s="1">
        <v>0.17067625954346241</v>
      </c>
      <c r="BT37">
        <v>0.15423742341390101</v>
      </c>
      <c r="BU37">
        <v>0.15123672287781781</v>
      </c>
      <c r="BV37">
        <v>1.000232387604916</v>
      </c>
      <c r="BW37">
        <v>0.99499843375489783</v>
      </c>
      <c r="BX37">
        <v>0.98826484342052789</v>
      </c>
      <c r="BY37">
        <v>0.97976787610602345</v>
      </c>
      <c r="BZ37">
        <v>0.93853608047820869</v>
      </c>
      <c r="CA37">
        <v>0.89697159974368157</v>
      </c>
      <c r="CB37">
        <v>0.82227576798640922</v>
      </c>
      <c r="CC37" s="1">
        <v>0.64185063946749221</v>
      </c>
      <c r="CD37" s="1">
        <v>0.59451815773794314</v>
      </c>
      <c r="CE37">
        <v>0.58079672101725077</v>
      </c>
      <c r="CF37">
        <v>0.48002049265367358</v>
      </c>
      <c r="CG37">
        <v>0.45591650822742807</v>
      </c>
      <c r="CH37" s="1">
        <v>0.36894488786123092</v>
      </c>
      <c r="CI37" s="1">
        <v>0.33565230129334711</v>
      </c>
      <c r="CJ37">
        <v>0.1048733485049604</v>
      </c>
      <c r="CK37" s="1">
        <v>1.632603371060411E-2</v>
      </c>
      <c r="CL37">
        <v>-0.34508125200920542</v>
      </c>
      <c r="CM37" s="1">
        <v>-0.60012797827309372</v>
      </c>
      <c r="CN37" s="1">
        <v>-0.78679441801286942</v>
      </c>
      <c r="CO37" s="1">
        <v>-1.169345447324466</v>
      </c>
      <c r="CP37">
        <v>-1.527445671633914</v>
      </c>
      <c r="CQ37" s="1">
        <v>-1.845050421464588</v>
      </c>
      <c r="CR37">
        <v>-1.9531814712335169</v>
      </c>
      <c r="CS37">
        <v>-1.9729194196169411</v>
      </c>
      <c r="CT37" s="1">
        <v>-8.5520744323697162E-4</v>
      </c>
      <c r="CU37">
        <v>-1.100242137909047E-3</v>
      </c>
      <c r="CV37">
        <v>-1.388370990752952E-3</v>
      </c>
      <c r="CW37">
        <v>-6.7371129989630676E-3</v>
      </c>
      <c r="CX37">
        <v>-6.7914724349970026E-3</v>
      </c>
      <c r="CY37">
        <v>-1.220500469207797E-2</v>
      </c>
      <c r="CZ37" s="1">
        <v>-2.9480755329131969E-2</v>
      </c>
      <c r="DA37" s="1">
        <v>-7.7339410781860352E-3</v>
      </c>
      <c r="DB37">
        <v>-2.2420287132259849E-3</v>
      </c>
      <c r="DC37">
        <v>-1.646643877029497E-2</v>
      </c>
      <c r="DD37" s="1">
        <v>-3.9384961128230422E-3</v>
      </c>
      <c r="DE37">
        <v>-1.4210820198058969E-2</v>
      </c>
      <c r="DF37" s="1">
        <v>-5.4398775100710228E-3</v>
      </c>
      <c r="DG37">
        <v>-3.7708371877670011E-2</v>
      </c>
      <c r="DH37" s="1">
        <v>-1.4468282461166991E-2</v>
      </c>
      <c r="DI37">
        <v>-5.9052526950836022E-2</v>
      </c>
      <c r="DJ37" s="1">
        <v>-4.167363047599798E-2</v>
      </c>
      <c r="DK37">
        <v>-3.0500560998916019E-2</v>
      </c>
      <c r="DL37">
        <v>-6.2507331371307984E-2</v>
      </c>
      <c r="DM37">
        <v>-5.851216614246299E-2</v>
      </c>
      <c r="DN37">
        <v>-5.1895365118981018E-2</v>
      </c>
      <c r="DO37" s="1">
        <v>-1.766818761825498E-2</v>
      </c>
      <c r="DP37" s="1">
        <v>-3.225103020668002E-3</v>
      </c>
      <c r="DQ37">
        <v>-2.4503469467207489E-4</v>
      </c>
      <c r="DR37">
        <v>-2.8812885284390521E-4</v>
      </c>
      <c r="DS37">
        <v>-5.3487420082101167E-3</v>
      </c>
      <c r="DT37">
        <v>-5.4359436033934998E-5</v>
      </c>
      <c r="DU37">
        <v>-5.4135322570809663E-3</v>
      </c>
      <c r="DV37">
        <v>-1.7275750637053999E-2</v>
      </c>
      <c r="DW37" s="1">
        <v>2.174681425094593E-2</v>
      </c>
      <c r="DX37">
        <v>5.4919123649600499E-3</v>
      </c>
      <c r="DY37">
        <v>-1.422441005706898E-2</v>
      </c>
      <c r="DZ37">
        <v>1.2527942657471919E-2</v>
      </c>
      <c r="EA37" s="1">
        <v>-1.0272324085235931E-2</v>
      </c>
      <c r="EB37" s="1">
        <v>8.7709426879879482E-3</v>
      </c>
      <c r="EC37" s="1">
        <v>-3.2268494367598988E-2</v>
      </c>
      <c r="ED37" s="1">
        <v>2.3240089416503022E-2</v>
      </c>
      <c r="EE37" s="1">
        <v>-4.4584244489669023E-2</v>
      </c>
      <c r="EF37">
        <v>1.7378896474838031E-2</v>
      </c>
      <c r="EG37" s="1">
        <v>1.117306947708196E-2</v>
      </c>
      <c r="EH37" s="1">
        <v>-3.2006770372391968E-2</v>
      </c>
      <c r="EI37" s="1">
        <v>3.9951652288449926E-3</v>
      </c>
      <c r="EJ37">
        <v>6.6168010234819719E-3</v>
      </c>
      <c r="EK37" s="1">
        <v>3.4227177500726041E-2</v>
      </c>
      <c r="EL37" s="1">
        <v>1.444308459758697E-2</v>
      </c>
    </row>
    <row r="38" spans="1:142" x14ac:dyDescent="0.25">
      <c r="A38">
        <v>0.2268</v>
      </c>
      <c r="B38" s="2">
        <v>0.64418053627014205</v>
      </c>
      <c r="C38" s="2">
        <v>0.64334172010421697</v>
      </c>
      <c r="D38" s="2">
        <v>0.64228767156600897</v>
      </c>
      <c r="E38" s="2">
        <v>0.64097410440444902</v>
      </c>
      <c r="F38" s="2">
        <v>0.63454395532607999</v>
      </c>
      <c r="G38" s="2">
        <v>0.62800937891006503</v>
      </c>
      <c r="H38" s="2">
        <v>0.61620056629180897</v>
      </c>
      <c r="I38" s="2">
        <v>0.58723551034927401</v>
      </c>
      <c r="J38" s="2">
        <v>0.57955557107925404</v>
      </c>
      <c r="K38" s="2">
        <v>0.57725006341934204</v>
      </c>
      <c r="L38" s="2">
        <v>0.56135725975036599</v>
      </c>
      <c r="M38" s="3">
        <v>0.55753618478775002</v>
      </c>
      <c r="N38" s="2">
        <v>0.54363214969634999</v>
      </c>
      <c r="O38" s="2">
        <v>0.53825432062149003</v>
      </c>
      <c r="P38" s="2">
        <v>0.50065112113952603</v>
      </c>
      <c r="Q38" s="2">
        <v>0.48612233996391302</v>
      </c>
      <c r="R38" s="2">
        <v>0.42624109983444203</v>
      </c>
      <c r="S38" s="2">
        <v>0.383069157600403</v>
      </c>
      <c r="T38" s="2">
        <v>0.35109823942184398</v>
      </c>
      <c r="U38" s="2">
        <v>0.28488561511039701</v>
      </c>
      <c r="V38" s="2">
        <v>0.22216078639030501</v>
      </c>
      <c r="W38" s="3">
        <v>0.165200635790825</v>
      </c>
      <c r="X38" s="2">
        <v>0.14499408006668099</v>
      </c>
      <c r="Y38" s="2">
        <v>0.14112903177738201</v>
      </c>
      <c r="Z38">
        <v>0.6440551877021794</v>
      </c>
      <c r="AA38">
        <v>0.64339896610804959</v>
      </c>
      <c r="AB38">
        <v>0.64270019531249956</v>
      </c>
      <c r="AC38">
        <v>0.64012817144393885</v>
      </c>
      <c r="AD38">
        <v>0.635416695049831</v>
      </c>
      <c r="AE38">
        <v>0.62858471018927453</v>
      </c>
      <c r="AF38">
        <v>0.61188713482448076</v>
      </c>
      <c r="AG38">
        <v>0.5918942570686343</v>
      </c>
      <c r="AH38">
        <v>0.57981708901269124</v>
      </c>
      <c r="AI38">
        <v>0.57342542750494818</v>
      </c>
      <c r="AJ38">
        <v>0.56545557805470059</v>
      </c>
      <c r="AK38">
        <v>0.55404214007513852</v>
      </c>
      <c r="AL38">
        <v>0.54872021334511878</v>
      </c>
      <c r="AM38">
        <v>0.5300213464668817</v>
      </c>
      <c r="AN38">
        <v>0.51125626393726875</v>
      </c>
      <c r="AO38">
        <v>0.47493759989738471</v>
      </c>
      <c r="AP38">
        <v>0.43203281675066291</v>
      </c>
      <c r="AQ38">
        <v>0.38649211100169589</v>
      </c>
      <c r="AR38">
        <v>0.3439691909721917</v>
      </c>
      <c r="AS38">
        <v>0.28792441104139588</v>
      </c>
      <c r="AT38">
        <v>0.21969975488526511</v>
      </c>
      <c r="AU38">
        <v>0.1696064361504149</v>
      </c>
      <c r="AV38">
        <v>0.14431388335568571</v>
      </c>
      <c r="AW38">
        <v>0.1403909108468466</v>
      </c>
      <c r="AX38">
        <v>0.59997980233932546</v>
      </c>
      <c r="AY38">
        <v>0.59922339215582521</v>
      </c>
      <c r="AZ38">
        <v>0.59827289420336283</v>
      </c>
      <c r="BA38">
        <v>0.59708837294819639</v>
      </c>
      <c r="BB38" s="1">
        <v>0.59128992694550253</v>
      </c>
      <c r="BC38">
        <v>0.5853973126317531</v>
      </c>
      <c r="BD38">
        <v>0.57474860737027955</v>
      </c>
      <c r="BE38" s="1">
        <v>0.54862910208341364</v>
      </c>
      <c r="BF38" s="1">
        <v>0.54170364629406287</v>
      </c>
      <c r="BG38">
        <v>0.53962463358193657</v>
      </c>
      <c r="BH38">
        <v>0.52529315187244141</v>
      </c>
      <c r="BI38">
        <v>0.52184746242217539</v>
      </c>
      <c r="BJ38" s="1">
        <v>0.50930937104755158</v>
      </c>
      <c r="BK38" s="1">
        <v>0.504459864275276</v>
      </c>
      <c r="BL38">
        <v>0.47055083369647038</v>
      </c>
      <c r="BM38" s="1">
        <v>0.45744937180110867</v>
      </c>
      <c r="BN38">
        <v>0.40345091340873301</v>
      </c>
      <c r="BO38">
        <v>0.36452021789537348</v>
      </c>
      <c r="BP38">
        <v>0.33569014872348751</v>
      </c>
      <c r="BQ38" s="1">
        <v>0.27598230648105498</v>
      </c>
      <c r="BR38">
        <v>0.2194196159541463</v>
      </c>
      <c r="BS38" s="1">
        <v>0.1680552768803516</v>
      </c>
      <c r="BT38">
        <v>0.1498338296263492</v>
      </c>
      <c r="BU38">
        <v>0.14634848682478091</v>
      </c>
      <c r="BV38">
        <v>0.97946577011522606</v>
      </c>
      <c r="BW38">
        <v>0.97448695662824958</v>
      </c>
      <c r="BX38">
        <v>0.96823062622935896</v>
      </c>
      <c r="BY38">
        <v>0.96043391681233004</v>
      </c>
      <c r="BZ38">
        <v>0.92226761261461976</v>
      </c>
      <c r="CA38">
        <v>0.88348147744773975</v>
      </c>
      <c r="CB38">
        <v>0.81338998670481644</v>
      </c>
      <c r="CC38" s="1">
        <v>0.64146720190884032</v>
      </c>
      <c r="CD38" s="1">
        <v>0.59588273802983649</v>
      </c>
      <c r="CE38">
        <v>0.58219834197526299</v>
      </c>
      <c r="CF38">
        <v>0.48786622432263799</v>
      </c>
      <c r="CG38">
        <v>0.4651861421646602</v>
      </c>
      <c r="CH38" s="1">
        <v>0.38265840814070629</v>
      </c>
      <c r="CI38" s="1">
        <v>0.35073817458269108</v>
      </c>
      <c r="CJ38">
        <v>0.12754348146682931</v>
      </c>
      <c r="CK38" s="1">
        <v>4.1307552064231277E-2</v>
      </c>
      <c r="CL38">
        <v>-0.31411898605535032</v>
      </c>
      <c r="CM38" s="1">
        <v>-0.57036708544284387</v>
      </c>
      <c r="CN38" s="1">
        <v>-0.76013123769053736</v>
      </c>
      <c r="CO38" s="1">
        <v>-1.1531378585946319</v>
      </c>
      <c r="CP38">
        <v>-1.525442585048582</v>
      </c>
      <c r="CQ38" s="1">
        <v>-1.8635309261479069</v>
      </c>
      <c r="CR38">
        <v>-1.9834674226670941</v>
      </c>
      <c r="CS38">
        <v>-2.006408509561092</v>
      </c>
      <c r="CT38" s="1">
        <v>-8.3881616592507147E-4</v>
      </c>
      <c r="CU38">
        <v>-1.054048538208008E-3</v>
      </c>
      <c r="CV38">
        <v>-1.313567161559948E-3</v>
      </c>
      <c r="CW38">
        <v>-6.4301490783690296E-3</v>
      </c>
      <c r="CX38">
        <v>-6.5345764160149589E-3</v>
      </c>
      <c r="CY38">
        <v>-1.1808812618256059E-2</v>
      </c>
      <c r="CZ38" s="1">
        <v>-2.896505594253496E-2</v>
      </c>
      <c r="DA38" s="1">
        <v>-7.6799392700199753E-3</v>
      </c>
      <c r="DB38">
        <v>-2.3055076599119979E-3</v>
      </c>
      <c r="DC38">
        <v>-1.5892803668976049E-2</v>
      </c>
      <c r="DD38" s="1">
        <v>-3.8210749626159668E-3</v>
      </c>
      <c r="DE38">
        <v>-1.3904035091400041E-2</v>
      </c>
      <c r="DF38" s="1">
        <v>-5.3778290748599522E-3</v>
      </c>
      <c r="DG38">
        <v>-3.7603199481964E-2</v>
      </c>
      <c r="DH38" s="1">
        <v>-1.452878117561301E-2</v>
      </c>
      <c r="DI38">
        <v>-5.9881240129470992E-2</v>
      </c>
      <c r="DJ38" s="1">
        <v>-4.3171942234039029E-2</v>
      </c>
      <c r="DK38">
        <v>-3.1970918178559023E-2</v>
      </c>
      <c r="DL38">
        <v>-6.6212624311446977E-2</v>
      </c>
      <c r="DM38">
        <v>-6.2724828720091996E-2</v>
      </c>
      <c r="DN38">
        <v>-5.6960150599480008E-2</v>
      </c>
      <c r="DO38" s="1">
        <v>-2.020655572414401E-2</v>
      </c>
      <c r="DP38" s="1">
        <v>-3.865048289298983E-3</v>
      </c>
      <c r="DQ38">
        <v>-2.1523237228293629E-4</v>
      </c>
      <c r="DR38">
        <v>-2.5951862335193981E-4</v>
      </c>
      <c r="DS38">
        <v>-5.116581916809082E-3</v>
      </c>
      <c r="DT38">
        <v>-1.044273376459293E-4</v>
      </c>
      <c r="DU38">
        <v>-5.2742362022410996E-3</v>
      </c>
      <c r="DV38">
        <v>-1.71562433242789E-2</v>
      </c>
      <c r="DW38" s="1">
        <v>2.1285116672514981E-2</v>
      </c>
      <c r="DX38">
        <v>5.374431610107977E-3</v>
      </c>
      <c r="DY38">
        <v>-1.358729600906405E-2</v>
      </c>
      <c r="DZ38">
        <v>1.2071728706360091E-2</v>
      </c>
      <c r="EA38" s="1">
        <v>-1.008296012878407E-2</v>
      </c>
      <c r="EB38" s="1">
        <v>8.5262060165400833E-3</v>
      </c>
      <c r="EC38" s="1">
        <v>-3.2225370407104048E-2</v>
      </c>
      <c r="ED38" s="1">
        <v>2.3074418306350989E-2</v>
      </c>
      <c r="EE38" s="1">
        <v>-4.5352458953857977E-2</v>
      </c>
      <c r="EF38">
        <v>1.6709297895431959E-2</v>
      </c>
      <c r="EG38" s="1">
        <v>1.120102405548001E-2</v>
      </c>
      <c r="EH38" s="1">
        <v>-3.4241706132887961E-2</v>
      </c>
      <c r="EI38" s="1">
        <v>3.4877955913549812E-3</v>
      </c>
      <c r="EJ38">
        <v>5.7646781206119879E-3</v>
      </c>
      <c r="EK38" s="1">
        <v>3.6753594875335999E-2</v>
      </c>
      <c r="EL38" s="1">
        <v>1.634150743484503E-2</v>
      </c>
    </row>
    <row r="39" spans="1:142" x14ac:dyDescent="0.25">
      <c r="A39">
        <v>0.1784</v>
      </c>
      <c r="B39" s="2">
        <v>0.59513914585113503</v>
      </c>
      <c r="C39" s="2">
        <v>0.59462153911590598</v>
      </c>
      <c r="D39" s="2">
        <v>0.59391582012176503</v>
      </c>
      <c r="E39" s="2">
        <v>0.59299993515014604</v>
      </c>
      <c r="F39" s="2">
        <v>0.58834594488143899</v>
      </c>
      <c r="G39" s="2">
        <v>0.58347982168197599</v>
      </c>
      <c r="H39" s="2">
        <v>0.57437533140182495</v>
      </c>
      <c r="I39" s="2">
        <v>0.55144590139389005</v>
      </c>
      <c r="J39" s="2">
        <v>0.54521191120147705</v>
      </c>
      <c r="K39" s="2">
        <v>0.54928183555603005</v>
      </c>
      <c r="L39" s="2">
        <v>0.53762429952621504</v>
      </c>
      <c r="M39" s="3">
        <v>0.53465503454208396</v>
      </c>
      <c r="N39" s="2">
        <v>0.52372920513153098</v>
      </c>
      <c r="O39" s="2">
        <v>0.51945424079894997</v>
      </c>
      <c r="P39" s="2">
        <v>0.48881483078002902</v>
      </c>
      <c r="Q39" s="2">
        <v>0.47673836350441001</v>
      </c>
      <c r="R39" s="2">
        <v>0.42589867115020702</v>
      </c>
      <c r="S39" s="2">
        <v>0.388433188199997</v>
      </c>
      <c r="T39" s="2">
        <v>0.36026108264923101</v>
      </c>
      <c r="U39" s="2">
        <v>0.30123847723007202</v>
      </c>
      <c r="V39" s="2">
        <v>0.24483589828014399</v>
      </c>
      <c r="W39" s="3">
        <v>0.19269643723964699</v>
      </c>
      <c r="X39" s="2">
        <v>0.173648402094841</v>
      </c>
      <c r="Y39" s="2">
        <v>0.17002978920936601</v>
      </c>
      <c r="Z39">
        <v>0.59506653717585989</v>
      </c>
      <c r="AA39">
        <v>0.59465167181832468</v>
      </c>
      <c r="AB39">
        <v>0.5942163246018547</v>
      </c>
      <c r="AC39">
        <v>0.592395314148494</v>
      </c>
      <c r="AD39">
        <v>0.58899327686854752</v>
      </c>
      <c r="AE39">
        <v>0.5839564221245902</v>
      </c>
      <c r="AF39">
        <v>0.57093759264264787</v>
      </c>
      <c r="AG39">
        <v>0.55460977894919261</v>
      </c>
      <c r="AH39">
        <v>0.54689532688685827</v>
      </c>
      <c r="AI39">
        <v>0.54495779786791143</v>
      </c>
      <c r="AJ39">
        <v>0.54114377668925728</v>
      </c>
      <c r="AK39">
        <v>0.53197626897266992</v>
      </c>
      <c r="AL39">
        <v>0.5278111542974202</v>
      </c>
      <c r="AM39">
        <v>0.51277343801089692</v>
      </c>
      <c r="AN39">
        <v>0.4975794213158744</v>
      </c>
      <c r="AO39">
        <v>0.46735576902117049</v>
      </c>
      <c r="AP39">
        <v>0.43071737970624652</v>
      </c>
      <c r="AQ39">
        <v>0.39152430636542179</v>
      </c>
      <c r="AR39">
        <v>0.35395127662590592</v>
      </c>
      <c r="AS39">
        <v>0.30396654307842269</v>
      </c>
      <c r="AT39">
        <v>0.2425057368619104</v>
      </c>
      <c r="AU39">
        <v>0.19668132109301439</v>
      </c>
      <c r="AV39">
        <v>0.17314687115805499</v>
      </c>
      <c r="AW39">
        <v>0.1693276009389334</v>
      </c>
      <c r="AX39">
        <v>0.59247685719714416</v>
      </c>
      <c r="AY39">
        <v>0.59192424677964106</v>
      </c>
      <c r="AZ39">
        <v>0.59117080282026235</v>
      </c>
      <c r="BA39">
        <v>0.59019298019527822</v>
      </c>
      <c r="BB39" s="1">
        <v>0.5852242590979625</v>
      </c>
      <c r="BC39">
        <v>0.58002905936454607</v>
      </c>
      <c r="BD39">
        <v>0.57030886866293107</v>
      </c>
      <c r="BE39" s="1">
        <v>0.54582881261384464</v>
      </c>
      <c r="BF39" s="1">
        <v>0.53917324248990728</v>
      </c>
      <c r="BG39">
        <v>0.54351839962118009</v>
      </c>
      <c r="BH39">
        <v>0.53107251085266904</v>
      </c>
      <c r="BI39">
        <v>0.52790244630196004</v>
      </c>
      <c r="BJ39" s="1">
        <v>0.51623774655754706</v>
      </c>
      <c r="BK39" s="1">
        <v>0.51167368341104869</v>
      </c>
      <c r="BL39">
        <v>0.47896225210575399</v>
      </c>
      <c r="BM39" s="1">
        <v>0.46606910143956631</v>
      </c>
      <c r="BN39">
        <v>0.4117913231468433</v>
      </c>
      <c r="BO39">
        <v>0.37179219878091507</v>
      </c>
      <c r="BP39">
        <v>0.34171492591958058</v>
      </c>
      <c r="BQ39" s="1">
        <v>0.278700856737568</v>
      </c>
      <c r="BR39">
        <v>0.2184839959813501</v>
      </c>
      <c r="BS39" s="1">
        <v>0.16281855082205809</v>
      </c>
      <c r="BT39">
        <v>0.14248237291408331</v>
      </c>
      <c r="BU39">
        <v>0.13861904764931579</v>
      </c>
      <c r="BV39">
        <v>0.93028269281941667</v>
      </c>
      <c r="BW39">
        <v>0.92664453017478532</v>
      </c>
      <c r="BX39">
        <v>0.9216841610231854</v>
      </c>
      <c r="BY39">
        <v>0.91524657382863506</v>
      </c>
      <c r="BZ39">
        <v>0.88253453128422021</v>
      </c>
      <c r="CA39">
        <v>0.84833144534364291</v>
      </c>
      <c r="CB39">
        <v>0.78433765588686943</v>
      </c>
      <c r="CC39" s="1">
        <v>0.62317090507045059</v>
      </c>
      <c r="CD39" s="1">
        <v>0.57935333334778072</v>
      </c>
      <c r="CE39">
        <v>0.60796008388911238</v>
      </c>
      <c r="CF39">
        <v>0.52602140491626193</v>
      </c>
      <c r="CG39">
        <v>0.50515098687099147</v>
      </c>
      <c r="CH39" s="1">
        <v>0.4283553392921407</v>
      </c>
      <c r="CI39" s="1">
        <v>0.39830740041621859</v>
      </c>
      <c r="CJ39">
        <v>0.18294861661859821</v>
      </c>
      <c r="CK39" s="1">
        <v>9.8065346887131408E-2</v>
      </c>
      <c r="CL39">
        <v>-0.25927751014846662</v>
      </c>
      <c r="CM39" s="1">
        <v>-0.52261550645991994</v>
      </c>
      <c r="CN39" s="1">
        <v>-0.72063206045637396</v>
      </c>
      <c r="CO39" s="1">
        <v>-1.135491110019907</v>
      </c>
      <c r="CP39">
        <v>-1.5319344748955579</v>
      </c>
      <c r="CQ39" s="1">
        <v>-1.8984131672271241</v>
      </c>
      <c r="CR39">
        <v>-2.0322983066598521</v>
      </c>
      <c r="CS39">
        <v>-2.057732871802231</v>
      </c>
      <c r="CT39" s="1">
        <v>-5.176067352290481E-4</v>
      </c>
      <c r="CU39">
        <v>-7.0571899414095807E-4</v>
      </c>
      <c r="CV39">
        <v>-9.1588497161898541E-4</v>
      </c>
      <c r="CW39">
        <v>-4.6539902687070533E-3</v>
      </c>
      <c r="CX39">
        <v>-4.8661231994630016E-3</v>
      </c>
      <c r="CY39">
        <v>-9.1044902801510341E-3</v>
      </c>
      <c r="CZ39" s="1">
        <v>-2.29294300079349E-2</v>
      </c>
      <c r="DA39" s="1">
        <v>-6.233990192412997E-3</v>
      </c>
      <c r="DB39">
        <v>4.0699243545530006E-3</v>
      </c>
      <c r="DC39">
        <v>-1.1657536029815009E-2</v>
      </c>
      <c r="DD39" s="1">
        <v>-2.969264984131081E-3</v>
      </c>
      <c r="DE39">
        <v>-1.092582941055298E-2</v>
      </c>
      <c r="DF39" s="1">
        <v>-4.2749643325810096E-3</v>
      </c>
      <c r="DG39">
        <v>-3.063941001892095E-2</v>
      </c>
      <c r="DH39" s="1">
        <v>-1.2076467275619011E-2</v>
      </c>
      <c r="DI39">
        <v>-5.0839692354202992E-2</v>
      </c>
      <c r="DJ39" s="1">
        <v>-3.7465482950210023E-2</v>
      </c>
      <c r="DK39">
        <v>-2.8172105550765991E-2</v>
      </c>
      <c r="DL39">
        <v>-5.9022605419158991E-2</v>
      </c>
      <c r="DM39">
        <v>-5.6402578949928027E-2</v>
      </c>
      <c r="DN39">
        <v>-5.2139461040496993E-2</v>
      </c>
      <c r="DO39" s="1">
        <v>-1.9048035144805991E-2</v>
      </c>
      <c r="DP39" s="1">
        <v>-3.6186128854749922E-3</v>
      </c>
      <c r="DQ39">
        <v>-1.8811225891191E-4</v>
      </c>
      <c r="DR39">
        <v>-2.1016597747802729E-4</v>
      </c>
      <c r="DS39">
        <v>-3.7381052970880679E-3</v>
      </c>
      <c r="DT39">
        <v>-2.121329307559483E-4</v>
      </c>
      <c r="DU39">
        <v>-4.2383670806880316E-3</v>
      </c>
      <c r="DV39">
        <v>-1.3824939727783869E-2</v>
      </c>
      <c r="DW39" s="1">
        <v>1.669543981552191E-2</v>
      </c>
      <c r="DX39">
        <v>1.0303914546965999E-2</v>
      </c>
      <c r="DY39">
        <v>-1.5727460384368008E-2</v>
      </c>
      <c r="DZ39">
        <v>8.6882710456839263E-3</v>
      </c>
      <c r="EA39" s="1">
        <v>-7.9565644264218971E-3</v>
      </c>
      <c r="EB39" s="1">
        <v>6.650865077971968E-3</v>
      </c>
      <c r="EC39" s="1">
        <v>-2.636444568633994E-2</v>
      </c>
      <c r="ED39" s="1">
        <v>1.856294274330195E-2</v>
      </c>
      <c r="EE39" s="1">
        <v>-3.8763225078583978E-2</v>
      </c>
      <c r="EF39">
        <v>1.3374209403992979E-2</v>
      </c>
      <c r="EG39" s="1">
        <v>9.293377399444025E-3</v>
      </c>
      <c r="EH39" s="1">
        <v>-3.0850499868393E-2</v>
      </c>
      <c r="EI39" s="1">
        <v>2.6200264692309572E-3</v>
      </c>
      <c r="EJ39">
        <v>4.2631179094310412E-3</v>
      </c>
      <c r="EK39" s="1">
        <v>3.3091425895691001E-2</v>
      </c>
      <c r="EL39" s="1">
        <v>1.5429422259330999E-2</v>
      </c>
    </row>
    <row r="40" spans="1:142" x14ac:dyDescent="0.25">
      <c r="A40">
        <v>0.10099999999999999</v>
      </c>
      <c r="B40" s="2">
        <v>0.53773778676986705</v>
      </c>
      <c r="C40" s="2">
        <v>0.53742653131484996</v>
      </c>
      <c r="D40" s="2">
        <v>0.53696471452713002</v>
      </c>
      <c r="E40" s="2">
        <v>0.536340832710266</v>
      </c>
      <c r="F40" s="2">
        <v>0.53292447328567505</v>
      </c>
      <c r="G40" s="2">
        <v>0.52923351526260398</v>
      </c>
      <c r="H40" s="2">
        <v>0.52222883701324496</v>
      </c>
      <c r="I40" s="2">
        <v>0.50371444225311302</v>
      </c>
      <c r="J40" s="2">
        <v>0.49849894642829901</v>
      </c>
      <c r="K40" s="2">
        <v>0.505623519420624</v>
      </c>
      <c r="L40" s="2">
        <v>0.49670702219009399</v>
      </c>
      <c r="M40" s="3">
        <v>0.49435165524482699</v>
      </c>
      <c r="N40" s="2">
        <v>0.48554059863090498</v>
      </c>
      <c r="O40" s="2">
        <v>0.48205408453941301</v>
      </c>
      <c r="P40" s="2">
        <v>0.45664864778518699</v>
      </c>
      <c r="Q40" s="2">
        <v>0.446415275335312</v>
      </c>
      <c r="R40" s="2">
        <v>0.40221720933914201</v>
      </c>
      <c r="S40" s="2">
        <v>0.36853596568107599</v>
      </c>
      <c r="T40" s="2">
        <v>0.34278807044029203</v>
      </c>
      <c r="U40" s="2">
        <v>0.28804415464401201</v>
      </c>
      <c r="V40" s="2">
        <v>0.23499076068401301</v>
      </c>
      <c r="W40" s="3">
        <v>0.184667453169823</v>
      </c>
      <c r="X40" s="2">
        <v>0.16542850434780099</v>
      </c>
      <c r="Y40" s="2">
        <v>0.161566331982613</v>
      </c>
      <c r="Z40">
        <v>0.53769733394895314</v>
      </c>
      <c r="AA40">
        <v>0.5374412911278863</v>
      </c>
      <c r="AB40">
        <v>0.5371891924313138</v>
      </c>
      <c r="AC40">
        <v>0.53589955057416661</v>
      </c>
      <c r="AD40">
        <v>0.53340078762599408</v>
      </c>
      <c r="AE40">
        <v>0.52967553309031934</v>
      </c>
      <c r="AF40">
        <v>0.51939987029348145</v>
      </c>
      <c r="AG40">
        <v>0.50592308044433631</v>
      </c>
      <c r="AH40">
        <v>0.50084943005016902</v>
      </c>
      <c r="AI40">
        <v>0.5012535188879288</v>
      </c>
      <c r="AJ40">
        <v>0.49976008108684011</v>
      </c>
      <c r="AK40">
        <v>0.49222619363239828</v>
      </c>
      <c r="AL40">
        <v>0.48888548697744078</v>
      </c>
      <c r="AM40">
        <v>0.47653970292636322</v>
      </c>
      <c r="AN40">
        <v>0.46403959734099259</v>
      </c>
      <c r="AO40">
        <v>0.43839085187230831</v>
      </c>
      <c r="AP40">
        <v>0.40625135132244677</v>
      </c>
      <c r="AQ40">
        <v>0.37147989954267241</v>
      </c>
      <c r="AR40">
        <v>0.33699242089475878</v>
      </c>
      <c r="AS40">
        <v>0.29058532416820487</v>
      </c>
      <c r="AT40">
        <v>0.23264950002942761</v>
      </c>
      <c r="AU40">
        <v>0.18844418355396819</v>
      </c>
      <c r="AV40">
        <v>0.16506910622119919</v>
      </c>
      <c r="AW40">
        <v>0.16091040926320241</v>
      </c>
      <c r="AX40">
        <v>0.58518806312447991</v>
      </c>
      <c r="AY40">
        <v>0.58481100729816704</v>
      </c>
      <c r="AZ40">
        <v>0.58425156100512332</v>
      </c>
      <c r="BA40">
        <v>0.58349578863169982</v>
      </c>
      <c r="BB40" s="1">
        <v>0.57935720019876646</v>
      </c>
      <c r="BC40">
        <v>0.57488596216954369</v>
      </c>
      <c r="BD40">
        <v>0.56640047315145303</v>
      </c>
      <c r="BE40" s="1">
        <v>0.54397207775326728</v>
      </c>
      <c r="BF40" s="1">
        <v>0.53765400988920709</v>
      </c>
      <c r="BG40">
        <v>0.54628473977183822</v>
      </c>
      <c r="BH40">
        <v>0.53548326729358098</v>
      </c>
      <c r="BI40">
        <v>0.53262996845013078</v>
      </c>
      <c r="BJ40" s="1">
        <v>0.52195622706278688</v>
      </c>
      <c r="BK40" s="1">
        <v>0.51773265304816596</v>
      </c>
      <c r="BL40">
        <v>0.48695642794496302</v>
      </c>
      <c r="BM40" s="1">
        <v>0.47455968873008297</v>
      </c>
      <c r="BN40">
        <v>0.42101801411202788</v>
      </c>
      <c r="BO40">
        <v>0.38021645078507438</v>
      </c>
      <c r="BP40">
        <v>0.34902537040609838</v>
      </c>
      <c r="BQ40" s="1">
        <v>0.28270842053918283</v>
      </c>
      <c r="BR40">
        <v>0.21843937408280831</v>
      </c>
      <c r="BS40" s="1">
        <v>0.15747756283833961</v>
      </c>
      <c r="BT40">
        <v>0.13417144039598261</v>
      </c>
      <c r="BU40">
        <v>0.12949279278018741</v>
      </c>
      <c r="BV40">
        <v>0.8809963643672426</v>
      </c>
      <c r="BW40">
        <v>0.87851763911945058</v>
      </c>
      <c r="BX40">
        <v>0.87483989817347152</v>
      </c>
      <c r="BY40">
        <v>0.86987153027445974</v>
      </c>
      <c r="BZ40">
        <v>0.84266488626302849</v>
      </c>
      <c r="CA40">
        <v>0.8132714388780673</v>
      </c>
      <c r="CB40">
        <v>0.7574887287296046</v>
      </c>
      <c r="CC40" s="1">
        <v>0.61004682209054317</v>
      </c>
      <c r="CD40" s="1">
        <v>0.56851251008945447</v>
      </c>
      <c r="CE40">
        <v>0.62525001836812499</v>
      </c>
      <c r="CF40">
        <v>0.55424227713522245</v>
      </c>
      <c r="CG40">
        <v>0.53548499137222227</v>
      </c>
      <c r="CH40" s="1">
        <v>0.46531694086382341</v>
      </c>
      <c r="CI40" s="1">
        <v>0.43755161059872161</v>
      </c>
      <c r="CJ40">
        <v>0.2352319516214125</v>
      </c>
      <c r="CK40" s="1">
        <v>0.15373709505681921</v>
      </c>
      <c r="CL40">
        <v>-0.19824022878565531</v>
      </c>
      <c r="CM40" s="1">
        <v>-0.46646540423744309</v>
      </c>
      <c r="CN40" s="1">
        <v>-0.67151227805795954</v>
      </c>
      <c r="CO40" s="1">
        <v>-1.1074729144419619</v>
      </c>
      <c r="CP40">
        <v>-1.5299708497230919</v>
      </c>
      <c r="CQ40" s="1">
        <v>-1.9307273694151841</v>
      </c>
      <c r="CR40">
        <v>-2.0839393611006218</v>
      </c>
      <c r="CS40">
        <v>-2.1146962972397509</v>
      </c>
      <c r="CT40" s="1">
        <v>-3.1125545501708979E-4</v>
      </c>
      <c r="CU40">
        <v>-4.6181678771994861E-4</v>
      </c>
      <c r="CV40">
        <v>-6.2388181686401367E-4</v>
      </c>
      <c r="CW40">
        <v>-3.416359424590953E-3</v>
      </c>
      <c r="CX40">
        <v>-3.690958023071067E-3</v>
      </c>
      <c r="CY40">
        <v>-7.0046782493590198E-3</v>
      </c>
      <c r="CZ40" s="1">
        <v>-1.851439476013195E-2</v>
      </c>
      <c r="DA40" s="1">
        <v>-5.2154958248140093E-3</v>
      </c>
      <c r="DB40">
        <v>7.1245729923249956E-3</v>
      </c>
      <c r="DC40">
        <v>-8.9164972305300072E-3</v>
      </c>
      <c r="DD40" s="1">
        <v>-2.3553669452670012E-3</v>
      </c>
      <c r="DE40">
        <v>-8.8110566139220081E-3</v>
      </c>
      <c r="DF40" s="1">
        <v>-3.4865140914919772E-3</v>
      </c>
      <c r="DG40">
        <v>-2.5405436754226018E-2</v>
      </c>
      <c r="DH40" s="1">
        <v>-1.0233372449874991E-2</v>
      </c>
      <c r="DI40">
        <v>-4.4198065996169988E-2</v>
      </c>
      <c r="DJ40" s="1">
        <v>-3.3681243658066018E-2</v>
      </c>
      <c r="DK40">
        <v>-2.5747895240783969E-2</v>
      </c>
      <c r="DL40">
        <v>-5.4743915796280018E-2</v>
      </c>
      <c r="DM40">
        <v>-5.3053393959999001E-2</v>
      </c>
      <c r="DN40">
        <v>-5.0323307514190008E-2</v>
      </c>
      <c r="DO40" s="1">
        <v>-1.9238948822022012E-2</v>
      </c>
      <c r="DP40" s="1">
        <v>-3.862172365187988E-3</v>
      </c>
      <c r="DQ40">
        <v>-1.5056133270285879E-4</v>
      </c>
      <c r="DR40">
        <v>-1.6206502914406509E-4</v>
      </c>
      <c r="DS40">
        <v>-2.7924776077269402E-3</v>
      </c>
      <c r="DT40">
        <v>-2.7459859848011359E-4</v>
      </c>
      <c r="DU40">
        <v>-3.3137202262879528E-3</v>
      </c>
      <c r="DV40">
        <v>-1.1509716510772931E-2</v>
      </c>
      <c r="DW40" s="1">
        <v>1.3298898935317939E-2</v>
      </c>
      <c r="DX40">
        <v>1.2340068817139E-2</v>
      </c>
      <c r="DY40">
        <v>-1.6041070222854999E-2</v>
      </c>
      <c r="DZ40">
        <v>6.561130285263006E-3</v>
      </c>
      <c r="EA40" s="1">
        <v>-6.4556896686550069E-3</v>
      </c>
      <c r="EB40" s="1">
        <v>5.3245425224300313E-3</v>
      </c>
      <c r="EC40" s="1">
        <v>-2.1918922662734042E-2</v>
      </c>
      <c r="ED40" s="1">
        <v>1.5172064304351029E-2</v>
      </c>
      <c r="EE40" s="1">
        <v>-3.3964693546294999E-2</v>
      </c>
      <c r="EF40">
        <v>1.051682233810397E-2</v>
      </c>
      <c r="EG40" s="1">
        <v>7.933348417282049E-3</v>
      </c>
      <c r="EH40" s="1">
        <v>-2.8996020555496049E-2</v>
      </c>
      <c r="EI40" s="1">
        <v>1.690521836281017E-3</v>
      </c>
      <c r="EJ40">
        <v>2.7300864458089939E-3</v>
      </c>
      <c r="EK40" s="1">
        <v>3.1084358692167999E-2</v>
      </c>
      <c r="EL40" s="1">
        <v>1.537677645683402E-2</v>
      </c>
    </row>
    <row r="41" spans="1:142" x14ac:dyDescent="0.25">
      <c r="A41">
        <v>0.1653</v>
      </c>
      <c r="B41" s="2">
        <v>0.49183002114295998</v>
      </c>
      <c r="C41" s="2">
        <v>0.49142941832542397</v>
      </c>
      <c r="D41" s="2">
        <v>0.49088928103446999</v>
      </c>
      <c r="E41" s="2">
        <v>0.49018400907516502</v>
      </c>
      <c r="F41" s="2">
        <v>0.48664268851280201</v>
      </c>
      <c r="G41" s="2">
        <v>0.48292499780654902</v>
      </c>
      <c r="H41" s="2">
        <v>0.475992381572723</v>
      </c>
      <c r="I41" s="2">
        <v>0.45840078592300398</v>
      </c>
      <c r="J41" s="2">
        <v>0.45357909798622098</v>
      </c>
      <c r="K41" s="2">
        <v>0.45720997452735901</v>
      </c>
      <c r="L41" s="2">
        <v>0.44829285144805903</v>
      </c>
      <c r="M41" s="3">
        <v>0.44599512219428999</v>
      </c>
      <c r="N41" s="2">
        <v>0.43747344613075301</v>
      </c>
      <c r="O41" s="2">
        <v>0.43411004543304399</v>
      </c>
      <c r="P41" s="2">
        <v>0.40968146920204201</v>
      </c>
      <c r="Q41" s="2">
        <v>0.39988201856613198</v>
      </c>
      <c r="R41" s="2">
        <v>0.35739803314209001</v>
      </c>
      <c r="S41" s="2">
        <v>0.32519885897636402</v>
      </c>
      <c r="T41" s="2">
        <v>0.30073851346969599</v>
      </c>
      <c r="U41" s="2">
        <v>0.24912910163402599</v>
      </c>
      <c r="V41" s="2">
        <v>0.19957783818244901</v>
      </c>
      <c r="W41" s="3">
        <v>0.15354859828949</v>
      </c>
      <c r="X41" s="2">
        <v>0.13679797947406799</v>
      </c>
      <c r="Y41" s="2">
        <v>0.133755668997765</v>
      </c>
      <c r="Z41">
        <v>0.49177330647196121</v>
      </c>
      <c r="AA41">
        <v>0.49145398991448558</v>
      </c>
      <c r="AB41">
        <v>0.49111602221216499</v>
      </c>
      <c r="AC41">
        <v>0.48972710115569013</v>
      </c>
      <c r="AD41">
        <v>0.48713110855647512</v>
      </c>
      <c r="AE41">
        <v>0.48330261196408952</v>
      </c>
      <c r="AF41">
        <v>0.47334612948553889</v>
      </c>
      <c r="AG41">
        <v>0.46077903423990513</v>
      </c>
      <c r="AH41">
        <v>0.45500908834593629</v>
      </c>
      <c r="AI41">
        <v>0.45376700673784531</v>
      </c>
      <c r="AJ41">
        <v>0.45103662865502497</v>
      </c>
      <c r="AK41">
        <v>0.44391864538192771</v>
      </c>
      <c r="AL41">
        <v>0.44069678953715752</v>
      </c>
      <c r="AM41">
        <v>0.42880280954497219</v>
      </c>
      <c r="AN41">
        <v>0.41679643733160859</v>
      </c>
      <c r="AO41">
        <v>0.39214347515787451</v>
      </c>
      <c r="AP41">
        <v>0.36129934702600769</v>
      </c>
      <c r="AQ41">
        <v>0.32797102289540431</v>
      </c>
      <c r="AR41">
        <v>0.2952446469238828</v>
      </c>
      <c r="AS41">
        <v>0.2515071021659035</v>
      </c>
      <c r="AT41">
        <v>0.1974956048386439</v>
      </c>
      <c r="AU41">
        <v>0.15709090488297611</v>
      </c>
      <c r="AV41">
        <v>0.13637760962758791</v>
      </c>
      <c r="AW41">
        <v>0.13310221007892109</v>
      </c>
      <c r="AX41">
        <v>0.58819198884071056</v>
      </c>
      <c r="AY41">
        <v>0.58768399547890282</v>
      </c>
      <c r="AZ41">
        <v>0.58699906230754595</v>
      </c>
      <c r="BA41">
        <v>0.58610472642693556</v>
      </c>
      <c r="BB41" s="1">
        <v>0.58161407569018198</v>
      </c>
      <c r="BC41">
        <v>0.57689977484814881</v>
      </c>
      <c r="BD41">
        <v>0.56810871579268518</v>
      </c>
      <c r="BE41" s="1">
        <v>0.54580129951281864</v>
      </c>
      <c r="BF41" s="1">
        <v>0.53968705029295627</v>
      </c>
      <c r="BG41">
        <v>0.54429126449141418</v>
      </c>
      <c r="BH41">
        <v>0.53298370714928489</v>
      </c>
      <c r="BI41">
        <v>0.53007002018291405</v>
      </c>
      <c r="BJ41" s="1">
        <v>0.51926391827285057</v>
      </c>
      <c r="BK41" s="1">
        <v>0.51499888279944894</v>
      </c>
      <c r="BL41">
        <v>0.48402168039210969</v>
      </c>
      <c r="BM41" s="1">
        <v>0.47159526785955819</v>
      </c>
      <c r="BN41">
        <v>0.41772250003607642</v>
      </c>
      <c r="BO41">
        <v>0.37689161713693209</v>
      </c>
      <c r="BP41">
        <v>0.34587412898910053</v>
      </c>
      <c r="BQ41" s="1">
        <v>0.28042966012446108</v>
      </c>
      <c r="BR41">
        <v>0.21759507234644351</v>
      </c>
      <c r="BS41" s="1">
        <v>0.15922666530802479</v>
      </c>
      <c r="BT41">
        <v>0.1379856685103891</v>
      </c>
      <c r="BU41">
        <v>0.1341277986730629</v>
      </c>
      <c r="BV41">
        <v>0.90149951347545665</v>
      </c>
      <c r="BW41">
        <v>0.89815721708284624</v>
      </c>
      <c r="BX41">
        <v>0.89365076121173248</v>
      </c>
      <c r="BY41">
        <v>0.88776655914871916</v>
      </c>
      <c r="BZ41">
        <v>0.85822072865889965</v>
      </c>
      <c r="CA41">
        <v>0.82720341252323903</v>
      </c>
      <c r="CB41">
        <v>0.76936343433190613</v>
      </c>
      <c r="CC41" s="1">
        <v>0.62259380589555013</v>
      </c>
      <c r="CD41" s="1">
        <v>0.58236565598755674</v>
      </c>
      <c r="CE41">
        <v>0.61265866700555505</v>
      </c>
      <c r="CF41">
        <v>0.53826161587216248</v>
      </c>
      <c r="CG41">
        <v>0.51909127592472215</v>
      </c>
      <c r="CH41" s="1">
        <v>0.44799350546634481</v>
      </c>
      <c r="CI41" s="1">
        <v>0.41993209020222011</v>
      </c>
      <c r="CJ41">
        <v>0.2161203878390735</v>
      </c>
      <c r="CK41" s="1">
        <v>0.13436193014419681</v>
      </c>
      <c r="CL41">
        <v>-0.2200890747185599</v>
      </c>
      <c r="CM41" s="1">
        <v>-0.48873217693405452</v>
      </c>
      <c r="CN41" s="1">
        <v>-0.69280893568424207</v>
      </c>
      <c r="CO41" s="1">
        <v>-1.1233949012649791</v>
      </c>
      <c r="CP41">
        <v>-1.5368093902147699</v>
      </c>
      <c r="CQ41" s="1">
        <v>-1.9208390468085079</v>
      </c>
      <c r="CR41">
        <v>-2.060592264684328</v>
      </c>
      <c r="CS41">
        <v>-2.0859747704607252</v>
      </c>
      <c r="CT41" s="1">
        <v>-4.0060281753601101E-4</v>
      </c>
      <c r="CU41">
        <v>-5.4013729095397922E-4</v>
      </c>
      <c r="CV41">
        <v>-7.052719593049761E-4</v>
      </c>
      <c r="CW41">
        <v>-3.541320562363004E-3</v>
      </c>
      <c r="CX41">
        <v>-3.7176907062529958E-3</v>
      </c>
      <c r="CY41">
        <v>-6.9326162338260167E-3</v>
      </c>
      <c r="CZ41" s="1">
        <v>-1.759159564971902E-2</v>
      </c>
      <c r="DA41" s="1">
        <v>-4.8216879367830026E-3</v>
      </c>
      <c r="DB41">
        <v>3.6308765411380279E-3</v>
      </c>
      <c r="DC41">
        <v>-8.9171230792999823E-3</v>
      </c>
      <c r="DD41" s="1">
        <v>-2.2977292537690319E-3</v>
      </c>
      <c r="DE41">
        <v>-8.521676063536987E-3</v>
      </c>
      <c r="DF41" s="1">
        <v>-3.3634006977090181E-3</v>
      </c>
      <c r="DG41">
        <v>-2.4428576231001971E-2</v>
      </c>
      <c r="DH41" s="1">
        <v>-9.7994506359100342E-3</v>
      </c>
      <c r="DI41">
        <v>-4.248398542404197E-2</v>
      </c>
      <c r="DJ41" s="1">
        <v>-3.2199174165725993E-2</v>
      </c>
      <c r="DK41">
        <v>-2.4460345506668039E-2</v>
      </c>
      <c r="DL41">
        <v>-5.1609411835669999E-2</v>
      </c>
      <c r="DM41">
        <v>-4.9551263451576982E-2</v>
      </c>
      <c r="DN41">
        <v>-4.6029239892959012E-2</v>
      </c>
      <c r="DO41" s="1">
        <v>-1.6750618815421999E-2</v>
      </c>
      <c r="DP41" s="1">
        <v>-3.04231047630299E-3</v>
      </c>
      <c r="DQ41">
        <v>-1.3953447341796821E-4</v>
      </c>
      <c r="DR41">
        <v>-1.6513466835099691E-4</v>
      </c>
      <c r="DS41">
        <v>-2.8360486030580279E-3</v>
      </c>
      <c r="DT41">
        <v>-1.7637014388999231E-4</v>
      </c>
      <c r="DU41">
        <v>-3.21492552757302E-3</v>
      </c>
      <c r="DV41">
        <v>-1.0658979415893E-2</v>
      </c>
      <c r="DW41" s="1">
        <v>1.2769907712936009E-2</v>
      </c>
      <c r="DX41">
        <v>8.4525644779210318E-3</v>
      </c>
      <c r="DY41">
        <v>-1.2547999620438011E-2</v>
      </c>
      <c r="DZ41">
        <v>6.6193938255309503E-3</v>
      </c>
      <c r="EA41" s="1">
        <v>-6.2239468097679551E-3</v>
      </c>
      <c r="EB41" s="1">
        <v>5.158275365827969E-3</v>
      </c>
      <c r="EC41" s="1">
        <v>-2.106517553329296E-2</v>
      </c>
      <c r="ED41" s="1">
        <v>1.4629125595091941E-2</v>
      </c>
      <c r="EE41" s="1">
        <v>-3.2684534788131943E-2</v>
      </c>
      <c r="EF41">
        <v>1.0284811258315979E-2</v>
      </c>
      <c r="EG41" s="1">
        <v>7.7388286590579503E-3</v>
      </c>
      <c r="EH41" s="1">
        <v>-2.7149066329001961E-2</v>
      </c>
      <c r="EI41" s="1">
        <v>2.058148384093017E-3</v>
      </c>
      <c r="EJ41">
        <v>3.52202355861797E-3</v>
      </c>
      <c r="EK41" s="1">
        <v>2.9278621077537009E-2</v>
      </c>
      <c r="EL41" s="1">
        <v>1.370830833911901E-2</v>
      </c>
    </row>
    <row r="42" spans="1:142" x14ac:dyDescent="0.25">
      <c r="A42">
        <v>0.13250000000000001</v>
      </c>
      <c r="B42" s="2">
        <v>0.516590595245361</v>
      </c>
      <c r="C42" s="2">
        <v>0.51619029045105003</v>
      </c>
      <c r="D42" s="2">
        <v>0.51563167572021495</v>
      </c>
      <c r="E42" s="2">
        <v>0.51490598917007402</v>
      </c>
      <c r="F42" s="2">
        <v>0.51114833354949996</v>
      </c>
      <c r="G42" s="2">
        <v>0.50722295045852706</v>
      </c>
      <c r="H42" s="2">
        <v>0.49982833862304699</v>
      </c>
      <c r="I42" s="2">
        <v>0.48095524311065702</v>
      </c>
      <c r="J42" s="2">
        <v>0.475760787725449</v>
      </c>
      <c r="K42" s="2">
        <v>0.47883355617523199</v>
      </c>
      <c r="L42" s="2">
        <v>0.46932062506675698</v>
      </c>
      <c r="M42" s="3">
        <v>0.46688470244407698</v>
      </c>
      <c r="N42" s="2">
        <v>0.45785370469093301</v>
      </c>
      <c r="O42" s="2">
        <v>0.45431447029113797</v>
      </c>
      <c r="P42" s="2">
        <v>0.42888611555099498</v>
      </c>
      <c r="Q42" s="2">
        <v>0.41879332065582298</v>
      </c>
      <c r="R42" s="2">
        <v>0.37583631277084401</v>
      </c>
      <c r="S42" s="2">
        <v>0.34369477629661599</v>
      </c>
      <c r="T42" s="2">
        <v>0.31934365630149802</v>
      </c>
      <c r="U42" s="2">
        <v>0.26794201135635398</v>
      </c>
      <c r="V42" s="2">
        <v>0.21845090389251701</v>
      </c>
      <c r="W42" s="3">
        <v>0.17206624150276201</v>
      </c>
      <c r="X42" s="2">
        <v>0.15465921163558999</v>
      </c>
      <c r="Y42" s="2">
        <v>0.15119703114032701</v>
      </c>
      <c r="Z42">
        <v>0.51653554098946708</v>
      </c>
      <c r="AA42">
        <v>0.51621178388595601</v>
      </c>
      <c r="AB42">
        <v>0.51587648732321623</v>
      </c>
      <c r="AC42">
        <v>0.5144149201256889</v>
      </c>
      <c r="AD42">
        <v>0.51167682579585516</v>
      </c>
      <c r="AE42">
        <v>0.5076264722006667</v>
      </c>
      <c r="AF42">
        <v>0.49698550615991899</v>
      </c>
      <c r="AG42">
        <v>0.48357540369033852</v>
      </c>
      <c r="AH42">
        <v>0.47708434547696837</v>
      </c>
      <c r="AI42">
        <v>0.47536078776632062</v>
      </c>
      <c r="AJ42">
        <v>0.47217789292335521</v>
      </c>
      <c r="AK42">
        <v>0.46467679483549951</v>
      </c>
      <c r="AL42">
        <v>0.46123665230614819</v>
      </c>
      <c r="AM42">
        <v>0.4487768505300796</v>
      </c>
      <c r="AN42">
        <v>0.43620821152414618</v>
      </c>
      <c r="AO42">
        <v>0.41091793860707998</v>
      </c>
      <c r="AP42">
        <v>0.37983957614217551</v>
      </c>
      <c r="AQ42">
        <v>0.34642185228211569</v>
      </c>
      <c r="AR42">
        <v>0.31387491311345789</v>
      </c>
      <c r="AS42">
        <v>0.27032188177108762</v>
      </c>
      <c r="AT42">
        <v>0.2163358799048834</v>
      </c>
      <c r="AU42">
        <v>0.1755722961255485</v>
      </c>
      <c r="AV42">
        <v>0.15426920184067339</v>
      </c>
      <c r="AW42">
        <v>0.15059527499335129</v>
      </c>
      <c r="AX42">
        <v>0.59039575858048698</v>
      </c>
      <c r="AY42">
        <v>0.58989701943401085</v>
      </c>
      <c r="AZ42">
        <v>0.58920104217362046</v>
      </c>
      <c r="BA42">
        <v>0.58829691038261978</v>
      </c>
      <c r="BB42" s="1">
        <v>0.58361525284668569</v>
      </c>
      <c r="BC42">
        <v>0.57872462390542212</v>
      </c>
      <c r="BD42">
        <v>0.56951168804314278</v>
      </c>
      <c r="BE42" s="1">
        <v>0.54599772647939382</v>
      </c>
      <c r="BF42" s="1">
        <v>0.53952596225861693</v>
      </c>
      <c r="BG42">
        <v>0.54335431988946059</v>
      </c>
      <c r="BH42">
        <v>0.5315021732028492</v>
      </c>
      <c r="BI42">
        <v>0.52846726083861295</v>
      </c>
      <c r="BJ42" s="1">
        <v>0.51721555420096454</v>
      </c>
      <c r="BK42" s="1">
        <v>0.51280602733838687</v>
      </c>
      <c r="BL42">
        <v>0.48112487807505772</v>
      </c>
      <c r="BM42" s="1">
        <v>0.4685502799610346</v>
      </c>
      <c r="BN42">
        <v>0.41503020787545952</v>
      </c>
      <c r="BO42">
        <v>0.3749851154973346</v>
      </c>
      <c r="BP42">
        <v>0.34464609139694041</v>
      </c>
      <c r="BQ42" s="1">
        <v>0.28060485858697992</v>
      </c>
      <c r="BR42">
        <v>0.2189439615768391</v>
      </c>
      <c r="BS42" s="1">
        <v>0.16115337985355241</v>
      </c>
      <c r="BT42">
        <v>0.13946598729163759</v>
      </c>
      <c r="BU42">
        <v>0.13515246177384799</v>
      </c>
      <c r="BV42">
        <v>0.91634240506771947</v>
      </c>
      <c r="BW42">
        <v>0.91305976582016557</v>
      </c>
      <c r="BX42">
        <v>0.90847892975284505</v>
      </c>
      <c r="BY42">
        <v>0.9025280463640637</v>
      </c>
      <c r="BZ42">
        <v>0.87171395671490004</v>
      </c>
      <c r="CA42">
        <v>0.83952444317611785</v>
      </c>
      <c r="CB42">
        <v>0.77888604119705651</v>
      </c>
      <c r="CC42" s="1">
        <v>0.62412006054362812</v>
      </c>
      <c r="CD42" s="1">
        <v>0.58152371056360319</v>
      </c>
      <c r="CE42">
        <v>0.60672148599685838</v>
      </c>
      <c r="CF42">
        <v>0.52871212548018498</v>
      </c>
      <c r="CG42">
        <v>0.50873670845082453</v>
      </c>
      <c r="CH42" s="1">
        <v>0.43467936991689571</v>
      </c>
      <c r="CI42" s="1">
        <v>0.4056564106314392</v>
      </c>
      <c r="CJ42">
        <v>0.1971350127940833</v>
      </c>
      <c r="CK42" s="1">
        <v>0.1143705665240073</v>
      </c>
      <c r="CL42">
        <v>-0.23789191457726749</v>
      </c>
      <c r="CM42" s="1">
        <v>-0.50146374935530857</v>
      </c>
      <c r="CN42" s="1">
        <v>-0.70115144571543231</v>
      </c>
      <c r="CO42" s="1">
        <v>-1.122662902694604</v>
      </c>
      <c r="CP42">
        <v>-1.528507284462107</v>
      </c>
      <c r="CQ42" s="1">
        <v>-1.9088777307047939</v>
      </c>
      <c r="CR42">
        <v>-2.0516214605761229</v>
      </c>
      <c r="CS42">
        <v>-2.0800125509087501</v>
      </c>
      <c r="CT42" s="1">
        <v>-4.0030479431096833E-4</v>
      </c>
      <c r="CU42">
        <v>-5.5861473083507196E-4</v>
      </c>
      <c r="CV42">
        <v>-7.2568655014093597E-4</v>
      </c>
      <c r="CW42">
        <v>-3.757655620574063E-3</v>
      </c>
      <c r="CX42">
        <v>-3.9253830909729004E-3</v>
      </c>
      <c r="CY42">
        <v>-7.3946118354800694E-3</v>
      </c>
      <c r="CZ42" s="1">
        <v>-1.887309551238997E-2</v>
      </c>
      <c r="DA42" s="1">
        <v>-5.1944553852080189E-3</v>
      </c>
      <c r="DB42">
        <v>3.0727684497829921E-3</v>
      </c>
      <c r="DC42">
        <v>-9.512931108475009E-3</v>
      </c>
      <c r="DD42" s="1">
        <v>-2.4359226226799979E-3</v>
      </c>
      <c r="DE42">
        <v>-9.0309977531439767E-3</v>
      </c>
      <c r="DF42" s="1">
        <v>-3.5392343997950331E-3</v>
      </c>
      <c r="DG42">
        <v>-2.5428354740142989E-2</v>
      </c>
      <c r="DH42" s="1">
        <v>-1.009279489517201E-2</v>
      </c>
      <c r="DI42">
        <v>-4.295700788497897E-2</v>
      </c>
      <c r="DJ42" s="1">
        <v>-3.2141536474228023E-2</v>
      </c>
      <c r="DK42">
        <v>-2.4351119995117961E-2</v>
      </c>
      <c r="DL42">
        <v>-5.1401644945144043E-2</v>
      </c>
      <c r="DM42">
        <v>-4.9491107463836982E-2</v>
      </c>
      <c r="DN42">
        <v>-4.6384662389754999E-2</v>
      </c>
      <c r="DO42" s="1">
        <v>-1.7407029867172019E-2</v>
      </c>
      <c r="DP42" s="1">
        <v>-3.4621804952629791E-3</v>
      </c>
      <c r="DQ42">
        <v>-1.5830993652410361E-4</v>
      </c>
      <c r="DR42">
        <v>-1.6707181930586401E-4</v>
      </c>
      <c r="DS42">
        <v>-3.031969070433127E-3</v>
      </c>
      <c r="DT42">
        <v>-1.677274703988374E-4</v>
      </c>
      <c r="DU42">
        <v>-3.469228744507169E-3</v>
      </c>
      <c r="DV42">
        <v>-1.1478483676909901E-2</v>
      </c>
      <c r="DW42" s="1">
        <v>1.367864012718195E-2</v>
      </c>
      <c r="DX42">
        <v>8.267223834991011E-3</v>
      </c>
      <c r="DY42">
        <v>-1.2585699558257999E-2</v>
      </c>
      <c r="DZ42">
        <v>7.0770084857950111E-3</v>
      </c>
      <c r="EA42" s="1">
        <v>-6.5950751304639788E-3</v>
      </c>
      <c r="EB42" s="1">
        <v>5.4917633533489441E-3</v>
      </c>
      <c r="EC42" s="1">
        <v>-2.188912034034796E-2</v>
      </c>
      <c r="ED42" s="1">
        <v>1.5335559844970981E-2</v>
      </c>
      <c r="EE42" s="1">
        <v>-3.2864212989806962E-2</v>
      </c>
      <c r="EF42">
        <v>1.0815471410750951E-2</v>
      </c>
      <c r="EG42" s="1">
        <v>7.7904164791100516E-3</v>
      </c>
      <c r="EH42" s="1">
        <v>-2.7050524950026082E-2</v>
      </c>
      <c r="EI42" s="1">
        <v>1.910537481307067E-3</v>
      </c>
      <c r="EJ42">
        <v>3.106445074081976E-3</v>
      </c>
      <c r="EK42" s="1">
        <v>2.897763252258298E-2</v>
      </c>
      <c r="EL42" s="1">
        <v>1.3944849371909041E-2</v>
      </c>
    </row>
    <row r="43" spans="1:142" x14ac:dyDescent="0.25">
      <c r="A43">
        <v>0.17309999999999998</v>
      </c>
      <c r="B43" s="2">
        <v>0.55411058664321899</v>
      </c>
      <c r="C43" s="2">
        <v>0.55365747213363603</v>
      </c>
      <c r="D43" s="2">
        <v>0.55304920673370395</v>
      </c>
      <c r="E43" s="2">
        <v>0.55227220058441195</v>
      </c>
      <c r="F43" s="2">
        <v>0.54829913377761796</v>
      </c>
      <c r="G43" s="2">
        <v>0.54413038492202803</v>
      </c>
      <c r="H43" s="2">
        <v>0.536382555961609</v>
      </c>
      <c r="I43" s="2">
        <v>0.516790330410004</v>
      </c>
      <c r="J43" s="2">
        <v>0.51143562793731701</v>
      </c>
      <c r="K43" s="2">
        <v>0.51496535539627097</v>
      </c>
      <c r="L43" s="2">
        <v>0.50479173660278298</v>
      </c>
      <c r="M43" s="3">
        <v>0.50219917297363303</v>
      </c>
      <c r="N43" s="2">
        <v>0.49261179566383401</v>
      </c>
      <c r="O43" s="2">
        <v>0.48884260654449502</v>
      </c>
      <c r="P43" s="2">
        <v>0.46167802810668901</v>
      </c>
      <c r="Q43" s="2">
        <v>0.45083951950073198</v>
      </c>
      <c r="R43" s="2">
        <v>0.40443322062492398</v>
      </c>
      <c r="S43" s="2">
        <v>0.36951461434364302</v>
      </c>
      <c r="T43" s="2">
        <v>0.34305417537689198</v>
      </c>
      <c r="U43" s="2">
        <v>0.28729760646820102</v>
      </c>
      <c r="V43" s="2">
        <v>0.23377740383148199</v>
      </c>
      <c r="W43" s="3">
        <v>0.18399769067764299</v>
      </c>
      <c r="X43" s="2">
        <v>0.16575123369693801</v>
      </c>
      <c r="Y43" s="2">
        <v>0.162352725863457</v>
      </c>
      <c r="Z43">
        <v>0.55404620851789199</v>
      </c>
      <c r="AA43">
        <v>0.55368417671748582</v>
      </c>
      <c r="AB43">
        <v>0.55330752645220116</v>
      </c>
      <c r="AC43">
        <v>0.55175554071153954</v>
      </c>
      <c r="AD43">
        <v>0.54884631463459588</v>
      </c>
      <c r="AE43">
        <v>0.54454883507319884</v>
      </c>
      <c r="AF43">
        <v>0.53343850714819829</v>
      </c>
      <c r="AG43">
        <v>0.51948476008006539</v>
      </c>
      <c r="AH43">
        <v>0.512912886483329</v>
      </c>
      <c r="AI43">
        <v>0.51120488303048295</v>
      </c>
      <c r="AJ43">
        <v>0.50786547405379179</v>
      </c>
      <c r="AK43">
        <v>0.4998515554836821</v>
      </c>
      <c r="AL43">
        <v>0.4962140738964087</v>
      </c>
      <c r="AM43">
        <v>0.48293388911655999</v>
      </c>
      <c r="AN43">
        <v>0.46953076975686198</v>
      </c>
      <c r="AO43">
        <v>0.4423581472464968</v>
      </c>
      <c r="AP43">
        <v>0.40872622132301339</v>
      </c>
      <c r="AQ43">
        <v>0.37249102337019802</v>
      </c>
      <c r="AR43">
        <v>0.33711530736514511</v>
      </c>
      <c r="AS43">
        <v>0.28987146701131572</v>
      </c>
      <c r="AT43">
        <v>0.2315240915332524</v>
      </c>
      <c r="AU43">
        <v>0.18781009699617141</v>
      </c>
      <c r="AV43">
        <v>0.16530244520732371</v>
      </c>
      <c r="AW43">
        <v>0.16166264585086321</v>
      </c>
      <c r="AX43">
        <v>0.58944339958719827</v>
      </c>
      <c r="AY43">
        <v>0.58891809287176511</v>
      </c>
      <c r="AZ43">
        <v>0.58821291594056502</v>
      </c>
      <c r="BA43">
        <v>0.5873121137381998</v>
      </c>
      <c r="BB43" s="1">
        <v>0.58270604037190121</v>
      </c>
      <c r="BC43">
        <v>0.57787310802812952</v>
      </c>
      <c r="BD43">
        <v>0.56889086072229578</v>
      </c>
      <c r="BE43" s="1">
        <v>0.54617711522336665</v>
      </c>
      <c r="BF43" s="1">
        <v>0.53996927789183202</v>
      </c>
      <c r="BG43">
        <v>0.5440613771264029</v>
      </c>
      <c r="BH43">
        <v>0.532266852432424</v>
      </c>
      <c r="BI43">
        <v>0.52926123011008053</v>
      </c>
      <c r="BJ43" s="1">
        <v>0.51814634948340543</v>
      </c>
      <c r="BK43" s="1">
        <v>0.51377663649860439</v>
      </c>
      <c r="BL43">
        <v>0.48228407739158258</v>
      </c>
      <c r="BM43" s="1">
        <v>0.46971872970225409</v>
      </c>
      <c r="BN43">
        <v>0.41591877423338719</v>
      </c>
      <c r="BO43">
        <v>0.37543678130403613</v>
      </c>
      <c r="BP43">
        <v>0.34476054827998859</v>
      </c>
      <c r="BQ43" s="1">
        <v>0.28012059644043019</v>
      </c>
      <c r="BR43">
        <v>0.2180733186291573</v>
      </c>
      <c r="BS43" s="1">
        <v>0.16036248161333039</v>
      </c>
      <c r="BT43">
        <v>0.1392089184805835</v>
      </c>
      <c r="BU43">
        <v>0.13526894536203801</v>
      </c>
      <c r="BV43">
        <v>0.90996836663019454</v>
      </c>
      <c r="BW43">
        <v>0.90651126461862952</v>
      </c>
      <c r="BX43">
        <v>0.90187041668020007</v>
      </c>
      <c r="BY43">
        <v>0.89594213704027403</v>
      </c>
      <c r="BZ43">
        <v>0.86562905511647659</v>
      </c>
      <c r="CA43">
        <v>0.83382298899064544</v>
      </c>
      <c r="CB43">
        <v>0.77470981888055868</v>
      </c>
      <c r="CC43" s="1">
        <v>0.62522812952166273</v>
      </c>
      <c r="CD43" s="1">
        <v>0.58437366051183981</v>
      </c>
      <c r="CE43">
        <v>0.61130422141984742</v>
      </c>
      <c r="CF43">
        <v>0.53368314054068122</v>
      </c>
      <c r="CG43">
        <v>0.51390280522170484</v>
      </c>
      <c r="CH43" s="1">
        <v>0.4407545376593961</v>
      </c>
      <c r="CI43" s="1">
        <v>0.41199696973593958</v>
      </c>
      <c r="CJ43">
        <v>0.2047409300935808</v>
      </c>
      <c r="CK43" s="1">
        <v>0.1220469772150797</v>
      </c>
      <c r="CL43">
        <v>-0.23201652284917601</v>
      </c>
      <c r="CM43" s="1">
        <v>-0.4984330278672307</v>
      </c>
      <c r="CN43" s="1">
        <v>-0.70031673462171329</v>
      </c>
      <c r="CO43" s="1">
        <v>-1.1257194583385219</v>
      </c>
      <c r="CP43">
        <v>-1.5340595054605199</v>
      </c>
      <c r="CQ43" s="1">
        <v>-1.9138609526436099</v>
      </c>
      <c r="CR43">
        <v>-2.0530749080518951</v>
      </c>
      <c r="CS43">
        <v>-2.0790043100440321</v>
      </c>
      <c r="CT43" s="1">
        <v>-4.5311450958296362E-4</v>
      </c>
      <c r="CU43">
        <v>-6.0826539993208417E-4</v>
      </c>
      <c r="CV43">
        <v>-7.7700614929199219E-4</v>
      </c>
      <c r="CW43">
        <v>-3.97306680679399E-3</v>
      </c>
      <c r="CX43">
        <v>-4.1687488555899321E-3</v>
      </c>
      <c r="CY43">
        <v>-7.7478289604190342E-3</v>
      </c>
      <c r="CZ43" s="1">
        <v>-1.9592225551604999E-2</v>
      </c>
      <c r="DA43" s="1">
        <v>-5.3547024726869896E-3</v>
      </c>
      <c r="DB43">
        <v>3.529727458953968E-3</v>
      </c>
      <c r="DC43">
        <v>-1.0173618793487989E-2</v>
      </c>
      <c r="DD43" s="1">
        <v>-2.592563629149947E-3</v>
      </c>
      <c r="DE43">
        <v>-9.5873773097990278E-3</v>
      </c>
      <c r="DF43" s="1">
        <v>-3.7691891193389888E-3</v>
      </c>
      <c r="DG43">
        <v>-2.7164578437806008E-2</v>
      </c>
      <c r="DH43" s="1">
        <v>-1.083850860595703E-2</v>
      </c>
      <c r="DI43">
        <v>-4.6406298875807987E-2</v>
      </c>
      <c r="DJ43" s="1">
        <v>-3.4918606281280962E-2</v>
      </c>
      <c r="DK43">
        <v>-2.646043896675104E-2</v>
      </c>
      <c r="DL43">
        <v>-5.5756568908690962E-2</v>
      </c>
      <c r="DM43">
        <v>-5.3520202636719028E-2</v>
      </c>
      <c r="DN43">
        <v>-4.9779713153839E-2</v>
      </c>
      <c r="DO43" s="1">
        <v>-1.824645698070498E-2</v>
      </c>
      <c r="DP43" s="1">
        <v>-3.3985078334810011E-3</v>
      </c>
      <c r="DQ43">
        <v>-1.5515089034912061E-4</v>
      </c>
      <c r="DR43">
        <v>-1.6874074935990799E-4</v>
      </c>
      <c r="DS43">
        <v>-3.1960606575019979E-3</v>
      </c>
      <c r="DT43">
        <v>-1.9568204879594209E-4</v>
      </c>
      <c r="DU43">
        <v>-3.5790801048291021E-3</v>
      </c>
      <c r="DV43">
        <v>-1.184439659118597E-2</v>
      </c>
      <c r="DW43" s="1">
        <v>1.4237523078918009E-2</v>
      </c>
      <c r="DX43">
        <v>8.8844299316409581E-3</v>
      </c>
      <c r="DY43">
        <v>-1.370334625244196E-2</v>
      </c>
      <c r="DZ43">
        <v>7.5810551643380464E-3</v>
      </c>
      <c r="EA43" s="1">
        <v>-6.9948136806490813E-3</v>
      </c>
      <c r="EB43" s="1">
        <v>5.8181881904600394E-3</v>
      </c>
      <c r="EC43" s="1">
        <v>-2.3395389318467019E-2</v>
      </c>
      <c r="ED43" s="1">
        <v>1.6326069831848981E-2</v>
      </c>
      <c r="EE43" s="1">
        <v>-3.5567790269850963E-2</v>
      </c>
      <c r="EF43">
        <v>1.1487692594527031E-2</v>
      </c>
      <c r="EG43" s="1">
        <v>8.4581673145299185E-3</v>
      </c>
      <c r="EH43" s="1">
        <v>-2.9296129941939919E-2</v>
      </c>
      <c r="EI43" s="1">
        <v>2.236366271971935E-3</v>
      </c>
      <c r="EJ43">
        <v>3.7404894828800268E-3</v>
      </c>
      <c r="EK43" s="1">
        <v>3.1533256173134017E-2</v>
      </c>
      <c r="EL43" s="1">
        <v>1.484794914722398E-2</v>
      </c>
    </row>
    <row r="44" spans="1:142" x14ac:dyDescent="0.25">
      <c r="A44">
        <v>0.1351</v>
      </c>
      <c r="B44" s="2">
        <v>0.53731727600097701</v>
      </c>
      <c r="C44" s="2">
        <v>0.53690844774246205</v>
      </c>
      <c r="D44" s="2">
        <v>0.53633797168731701</v>
      </c>
      <c r="E44" s="2">
        <v>0.53559118509292603</v>
      </c>
      <c r="F44" s="2">
        <v>0.53176534175872803</v>
      </c>
      <c r="G44" s="2">
        <v>0.52773755788803101</v>
      </c>
      <c r="H44" s="2">
        <v>0.52015799283981301</v>
      </c>
      <c r="I44" s="2">
        <v>0.50063556432723999</v>
      </c>
      <c r="J44" s="2">
        <v>0.49523738026619002</v>
      </c>
      <c r="K44" s="2">
        <v>0.50032258033752397</v>
      </c>
      <c r="L44" s="2">
        <v>0.49054539203643799</v>
      </c>
      <c r="M44" s="3">
        <v>0.48801440000534102</v>
      </c>
      <c r="N44" s="2">
        <v>0.47866764664650002</v>
      </c>
      <c r="O44" s="2">
        <v>0.47498863935470598</v>
      </c>
      <c r="P44" s="2">
        <v>0.44838455319404602</v>
      </c>
      <c r="Q44" s="2">
        <v>0.437748342752457</v>
      </c>
      <c r="R44" s="2">
        <v>0.39205351471900901</v>
      </c>
      <c r="S44" s="2">
        <v>0.35751947760581998</v>
      </c>
      <c r="T44" s="2">
        <v>0.33124029636383101</v>
      </c>
      <c r="U44" s="2">
        <v>0.27560949325561501</v>
      </c>
      <c r="V44" s="2">
        <v>0.221940547227859</v>
      </c>
      <c r="W44" s="3">
        <v>0.17151594161987299</v>
      </c>
      <c r="X44" s="2">
        <v>0.15260291099548301</v>
      </c>
      <c r="Y44" s="2">
        <v>0.148920267820358</v>
      </c>
      <c r="Z44">
        <v>0.53726104668208574</v>
      </c>
      <c r="AA44">
        <v>0.53693089144570516</v>
      </c>
      <c r="AB44">
        <v>0.53658552169799822</v>
      </c>
      <c r="AC44">
        <v>0.53509576831545169</v>
      </c>
      <c r="AD44">
        <v>0.53229908091681355</v>
      </c>
      <c r="AE44">
        <v>0.52816966431481505</v>
      </c>
      <c r="AF44">
        <v>0.51720443367958069</v>
      </c>
      <c r="AG44">
        <v>0.50318196160452733</v>
      </c>
      <c r="AH44">
        <v>0.49709780131067571</v>
      </c>
      <c r="AI44">
        <v>0.49625506401062019</v>
      </c>
      <c r="AJ44">
        <v>0.49364572422845032</v>
      </c>
      <c r="AK44">
        <v>0.48573907443455339</v>
      </c>
      <c r="AL44">
        <v>0.48218847513198909</v>
      </c>
      <c r="AM44">
        <v>0.46920414396694771</v>
      </c>
      <c r="AN44">
        <v>0.45609193444252039</v>
      </c>
      <c r="AO44">
        <v>0.42941297973905301</v>
      </c>
      <c r="AP44">
        <v>0.39626425845282431</v>
      </c>
      <c r="AQ44">
        <v>0.36049380983625162</v>
      </c>
      <c r="AR44">
        <v>0.32533287150519269</v>
      </c>
      <c r="AS44">
        <v>0.27818357859339032</v>
      </c>
      <c r="AT44">
        <v>0.219627568551472</v>
      </c>
      <c r="AU44">
        <v>0.17533437779971511</v>
      </c>
      <c r="AV44">
        <v>0.1521971872874667</v>
      </c>
      <c r="AW44">
        <v>0.1482461162975853</v>
      </c>
      <c r="AX44">
        <v>0.58810531017132073</v>
      </c>
      <c r="AY44">
        <v>0.58762612780586343</v>
      </c>
      <c r="AZ44">
        <v>0.58695748012839077</v>
      </c>
      <c r="BA44">
        <v>0.58608218112608579</v>
      </c>
      <c r="BB44" s="1">
        <v>0.58159795915618151</v>
      </c>
      <c r="BC44">
        <v>0.57687704526993844</v>
      </c>
      <c r="BD44">
        <v>0.56799313415739328</v>
      </c>
      <c r="BE44" s="1">
        <v>0.545111145744682</v>
      </c>
      <c r="BF44" s="1">
        <v>0.53878400334766541</v>
      </c>
      <c r="BG44">
        <v>0.54474430121909267</v>
      </c>
      <c r="BH44">
        <v>0.53328458403942613</v>
      </c>
      <c r="BI44">
        <v>0.53031804069719157</v>
      </c>
      <c r="BJ44" s="1">
        <v>0.51936283080023993</v>
      </c>
      <c r="BK44" s="1">
        <v>0.51505071347493403</v>
      </c>
      <c r="BL44">
        <v>0.48386840483608118</v>
      </c>
      <c r="BM44" s="1">
        <v>0.47140183880804548</v>
      </c>
      <c r="BN44">
        <v>0.41784351613785109</v>
      </c>
      <c r="BO44">
        <v>0.37736661355581758</v>
      </c>
      <c r="BP44">
        <v>0.34656512181069682</v>
      </c>
      <c r="BQ44" s="1">
        <v>0.28136097001717347</v>
      </c>
      <c r="BR44">
        <v>0.2184562857798289</v>
      </c>
      <c r="BS44" s="1">
        <v>0.15935425139438461</v>
      </c>
      <c r="BT44">
        <v>0.1371865304411318</v>
      </c>
      <c r="BU44">
        <v>0.1328701515435427</v>
      </c>
      <c r="BV44">
        <v>0.90086764378354167</v>
      </c>
      <c r="BW44">
        <v>0.89771512221447514</v>
      </c>
      <c r="BX44">
        <v>0.89331611595445426</v>
      </c>
      <c r="BY44">
        <v>0.88755755891424615</v>
      </c>
      <c r="BZ44">
        <v>0.85805604237343824</v>
      </c>
      <c r="CA44">
        <v>0.82699733920542773</v>
      </c>
      <c r="CB44">
        <v>0.768550444204954</v>
      </c>
      <c r="CC44" s="1">
        <v>0.61801075991306043</v>
      </c>
      <c r="CD44" s="1">
        <v>0.57638474377594762</v>
      </c>
      <c r="CE44">
        <v>0.61559730448819239</v>
      </c>
      <c r="CF44">
        <v>0.54020428465154857</v>
      </c>
      <c r="CG44">
        <v>0.52068751494939536</v>
      </c>
      <c r="CH44" s="1">
        <v>0.44861362829702861</v>
      </c>
      <c r="CI44" s="1">
        <v>0.42024438131233288</v>
      </c>
      <c r="CJ44">
        <v>0.21509722306197651</v>
      </c>
      <c r="CK44" s="1">
        <v>0.13308018502248509</v>
      </c>
      <c r="CL44">
        <v>-0.21927787235226351</v>
      </c>
      <c r="CM44" s="1">
        <v>-0.48557379147912172</v>
      </c>
      <c r="CN44" s="1">
        <v>-0.68821557065483507</v>
      </c>
      <c r="CO44" s="1">
        <v>-1.1171910708812449</v>
      </c>
      <c r="CP44">
        <v>-1.531038466254917</v>
      </c>
      <c r="CQ44" s="1">
        <v>-1.9198683807238419</v>
      </c>
      <c r="CR44">
        <v>-2.0657089280391991</v>
      </c>
      <c r="CS44">
        <v>-2.0941062117370741</v>
      </c>
      <c r="CT44" s="1">
        <v>-4.0882825851495941E-4</v>
      </c>
      <c r="CU44">
        <v>-5.7047605514504163E-4</v>
      </c>
      <c r="CV44">
        <v>-7.4678659439098016E-4</v>
      </c>
      <c r="CW44">
        <v>-3.825843334197998E-3</v>
      </c>
      <c r="CX44">
        <v>-4.0277838706970206E-3</v>
      </c>
      <c r="CY44">
        <v>-7.5795650482179946E-3</v>
      </c>
      <c r="CZ44" s="1">
        <v>-1.952242851257302E-2</v>
      </c>
      <c r="DA44" s="1">
        <v>-5.3981840610499709E-3</v>
      </c>
      <c r="DB44">
        <v>5.0852000713339507E-3</v>
      </c>
      <c r="DC44">
        <v>-9.7771883010859817E-3</v>
      </c>
      <c r="DD44" s="1">
        <v>-2.530992031096968E-3</v>
      </c>
      <c r="DE44">
        <v>-9.3467533588409979E-3</v>
      </c>
      <c r="DF44" s="1">
        <v>-3.6790072917940449E-3</v>
      </c>
      <c r="DG44">
        <v>-2.660408616065996E-2</v>
      </c>
      <c r="DH44" s="1">
        <v>-1.0636210441589021E-2</v>
      </c>
      <c r="DI44">
        <v>-4.5694828033447987E-2</v>
      </c>
      <c r="DJ44" s="1">
        <v>-3.4534037113189031E-2</v>
      </c>
      <c r="DK44">
        <v>-2.6279181241988969E-2</v>
      </c>
      <c r="DL44">
        <v>-5.5630803108215998E-2</v>
      </c>
      <c r="DM44">
        <v>-5.3668946027756008E-2</v>
      </c>
      <c r="DN44">
        <v>-5.0424605607986013E-2</v>
      </c>
      <c r="DO44" s="1">
        <v>-1.8913030624389982E-2</v>
      </c>
      <c r="DP44" s="1">
        <v>-3.682643175125011E-3</v>
      </c>
      <c r="DQ44">
        <v>-1.6164779663008219E-4</v>
      </c>
      <c r="DR44">
        <v>-1.7631053924593851E-4</v>
      </c>
      <c r="DS44">
        <v>-3.0790567398070179E-3</v>
      </c>
      <c r="DT44">
        <v>-2.0194053649902341E-4</v>
      </c>
      <c r="DU44">
        <v>-3.551781177520974E-3</v>
      </c>
      <c r="DV44">
        <v>-1.1942863464355019E-2</v>
      </c>
      <c r="DW44" s="1">
        <v>1.4124244451523049E-2</v>
      </c>
      <c r="DX44">
        <v>1.048338413238392E-2</v>
      </c>
      <c r="DY44">
        <v>-1.4862388372419931E-2</v>
      </c>
      <c r="DZ44">
        <v>7.2461962699890137E-3</v>
      </c>
      <c r="EA44" s="1">
        <v>-6.8157613277440299E-3</v>
      </c>
      <c r="EB44" s="1">
        <v>5.6677460670469526E-3</v>
      </c>
      <c r="EC44" s="1">
        <v>-2.2925078868865911E-2</v>
      </c>
      <c r="ED44" s="1">
        <v>1.5967875719070931E-2</v>
      </c>
      <c r="EE44" s="1">
        <v>-3.5058617591858958E-2</v>
      </c>
      <c r="EF44">
        <v>1.116079092025896E-2</v>
      </c>
      <c r="EG44" s="1">
        <v>8.2548558712000619E-3</v>
      </c>
      <c r="EH44" s="1">
        <v>-2.9351621866227029E-2</v>
      </c>
      <c r="EI44" s="1">
        <v>1.9618570804599829E-3</v>
      </c>
      <c r="EJ44">
        <v>3.2443404197700092E-3</v>
      </c>
      <c r="EK44" s="1">
        <v>3.1511574983596018E-2</v>
      </c>
      <c r="EL44" s="1">
        <v>1.523038744926497E-2</v>
      </c>
    </row>
    <row r="45" spans="1:142" x14ac:dyDescent="0.25">
      <c r="A45">
        <v>0.17050000000000001</v>
      </c>
      <c r="B45" s="2">
        <v>0.59173226356506303</v>
      </c>
      <c r="C45" s="2">
        <v>0.59120553731918302</v>
      </c>
      <c r="D45" s="2">
        <v>0.590495765209198</v>
      </c>
      <c r="E45" s="2">
        <v>0.58957248926162698</v>
      </c>
      <c r="F45" s="2">
        <v>0.58485716581344604</v>
      </c>
      <c r="G45" s="2">
        <v>0.579939365386963</v>
      </c>
      <c r="H45" s="2">
        <v>0.57077831029892001</v>
      </c>
      <c r="I45" s="2">
        <v>0.54771351814269997</v>
      </c>
      <c r="J45" s="2">
        <v>0.54146093130111705</v>
      </c>
      <c r="K45" s="2">
        <v>0.54665595293045</v>
      </c>
      <c r="L45" s="2">
        <v>0.534912049770355</v>
      </c>
      <c r="M45" s="3">
        <v>0.531910419464111</v>
      </c>
      <c r="N45" s="2">
        <v>0.52082759141921997</v>
      </c>
      <c r="O45" s="2">
        <v>0.51649206876754805</v>
      </c>
      <c r="P45" s="2">
        <v>0.48547118902206399</v>
      </c>
      <c r="Q45" s="2">
        <v>0.473186135292053</v>
      </c>
      <c r="R45" s="2">
        <v>0.421123266220093</v>
      </c>
      <c r="S45" s="2">
        <v>0.382666766643524</v>
      </c>
      <c r="T45" s="2">
        <v>0.35375857353210499</v>
      </c>
      <c r="U45" s="2">
        <v>0.293156027793884</v>
      </c>
      <c r="V45" s="2">
        <v>0.23539990186691301</v>
      </c>
      <c r="W45" s="3">
        <v>0.18228599429130601</v>
      </c>
      <c r="X45" s="2">
        <v>0.163156658411026</v>
      </c>
      <c r="Y45" s="2">
        <v>0.15964215993881201</v>
      </c>
      <c r="Z45">
        <v>0.59165765728269282</v>
      </c>
      <c r="AA45">
        <v>0.59123760632106226</v>
      </c>
      <c r="AB45">
        <v>0.59079988683973039</v>
      </c>
      <c r="AC45">
        <v>0.588958079474313</v>
      </c>
      <c r="AD45">
        <v>0.58551119565963761</v>
      </c>
      <c r="AE45">
        <v>0.5804210543632512</v>
      </c>
      <c r="AF45">
        <v>0.56731747388839759</v>
      </c>
      <c r="AG45">
        <v>0.55080613579068882</v>
      </c>
      <c r="AH45">
        <v>0.54343424013682773</v>
      </c>
      <c r="AI45">
        <v>0.54202157599585399</v>
      </c>
      <c r="AJ45">
        <v>0.53855530704770738</v>
      </c>
      <c r="AK45">
        <v>0.5291973931448799</v>
      </c>
      <c r="AL45">
        <v>0.52496426275798269</v>
      </c>
      <c r="AM45">
        <v>0.5097331677164354</v>
      </c>
      <c r="AN45">
        <v>0.49437988826206758</v>
      </c>
      <c r="AO45">
        <v>0.46359489304678791</v>
      </c>
      <c r="AP45">
        <v>0.42604688746588582</v>
      </c>
      <c r="AQ45">
        <v>0.38585401773452788</v>
      </c>
      <c r="AR45">
        <v>0.34726285082953329</v>
      </c>
      <c r="AS45">
        <v>0.29596273984227872</v>
      </c>
      <c r="AT45">
        <v>0.23303876859801179</v>
      </c>
      <c r="AU45">
        <v>0.18637560180255389</v>
      </c>
      <c r="AV45">
        <v>0.1626192816666196</v>
      </c>
      <c r="AW45">
        <v>0.15890623075621449</v>
      </c>
      <c r="AX45">
        <v>0.59160244614060997</v>
      </c>
      <c r="AY45">
        <v>0.59104996433821888</v>
      </c>
      <c r="AZ45">
        <v>0.59030548620051682</v>
      </c>
      <c r="BA45">
        <v>0.58933706443758338</v>
      </c>
      <c r="BB45" s="1">
        <v>0.58439117382004668</v>
      </c>
      <c r="BC45">
        <v>0.57923290562157481</v>
      </c>
      <c r="BD45">
        <v>0.56962389853974504</v>
      </c>
      <c r="BE45" s="1">
        <v>0.54543129746486207</v>
      </c>
      <c r="BF45" s="1">
        <v>0.53887297523416788</v>
      </c>
      <c r="BG45">
        <v>0.54432202003815278</v>
      </c>
      <c r="BH45">
        <v>0.53200387026728579</v>
      </c>
      <c r="BI45">
        <v>0.52885546797163985</v>
      </c>
      <c r="BJ45" s="1">
        <v>0.51723071818609856</v>
      </c>
      <c r="BK45" s="1">
        <v>0.51268319964560594</v>
      </c>
      <c r="BL45">
        <v>0.48014547879421621</v>
      </c>
      <c r="BM45" s="1">
        <v>0.46725971758463558</v>
      </c>
      <c r="BN45">
        <v>0.41265110833548951</v>
      </c>
      <c r="BO45">
        <v>0.37231418499835722</v>
      </c>
      <c r="BP45">
        <v>0.34199245571489439</v>
      </c>
      <c r="BQ45" s="1">
        <v>0.27842660160977739</v>
      </c>
      <c r="BR45">
        <v>0.21784634991194879</v>
      </c>
      <c r="BS45" s="1">
        <v>0.16213530908393339</v>
      </c>
      <c r="BT45">
        <v>0.14207059795865859</v>
      </c>
      <c r="BU45">
        <v>0.13838424956493889</v>
      </c>
      <c r="BV45">
        <v>0.92444882790044058</v>
      </c>
      <c r="BW45">
        <v>0.92081181532634726</v>
      </c>
      <c r="BX45">
        <v>0.91591088223454098</v>
      </c>
      <c r="BY45">
        <v>0.90953571817742529</v>
      </c>
      <c r="BZ45">
        <v>0.87697669761201036</v>
      </c>
      <c r="CA45">
        <v>0.84301958587151282</v>
      </c>
      <c r="CB45">
        <v>0.77976305972004412</v>
      </c>
      <c r="CC45" s="1">
        <v>0.62050207785864164</v>
      </c>
      <c r="CD45" s="1">
        <v>0.5773283474031673</v>
      </c>
      <c r="CE45">
        <v>0.61319965462653059</v>
      </c>
      <c r="CF45">
        <v>0.53210872020605426</v>
      </c>
      <c r="CG45">
        <v>0.51138264617427731</v>
      </c>
      <c r="CH45" s="1">
        <v>0.43485639506932489</v>
      </c>
      <c r="CI45" s="1">
        <v>0.40491987581907818</v>
      </c>
      <c r="CJ45">
        <v>0.19072259482871071</v>
      </c>
      <c r="CK45" s="1">
        <v>0.10589504875719739</v>
      </c>
      <c r="CL45">
        <v>-0.25359588403605338</v>
      </c>
      <c r="CM45" s="1">
        <v>-0.51913566605682138</v>
      </c>
      <c r="CN45" s="1">
        <v>-0.71874497480673993</v>
      </c>
      <c r="CO45" s="1">
        <v>-1.137201853680752</v>
      </c>
      <c r="CP45">
        <v>-1.5360043775161829</v>
      </c>
      <c r="CQ45" s="1">
        <v>-1.90275266701706</v>
      </c>
      <c r="CR45">
        <v>-2.034839563530817</v>
      </c>
      <c r="CS45">
        <v>-2.0591069609408681</v>
      </c>
      <c r="CT45" s="1">
        <v>-5.2672624588001593E-4</v>
      </c>
      <c r="CU45">
        <v>-7.097721099850185E-4</v>
      </c>
      <c r="CV45">
        <v>-9.2327594757102283E-4</v>
      </c>
      <c r="CW45">
        <v>-4.7153234481809303E-3</v>
      </c>
      <c r="CX45">
        <v>-4.9178004264830433E-3</v>
      </c>
      <c r="CY45">
        <v>-9.1610550880429908E-3</v>
      </c>
      <c r="CZ45" s="1">
        <v>-2.3064792156220041E-2</v>
      </c>
      <c r="DA45" s="1">
        <v>-6.2525868415829189E-3</v>
      </c>
      <c r="DB45">
        <v>5.195021629332941E-3</v>
      </c>
      <c r="DC45">
        <v>-1.1743903160094989E-2</v>
      </c>
      <c r="DD45" s="1">
        <v>-3.0016303062440079E-3</v>
      </c>
      <c r="DE45">
        <v>-1.1082828044891019E-2</v>
      </c>
      <c r="DF45" s="1">
        <v>-4.3355226516719192E-3</v>
      </c>
      <c r="DG45">
        <v>-3.1020879745484061E-2</v>
      </c>
      <c r="DH45" s="1">
        <v>-1.228505373001099E-2</v>
      </c>
      <c r="DI45">
        <v>-5.2062869071960012E-2</v>
      </c>
      <c r="DJ45" s="1">
        <v>-3.8456499576568992E-2</v>
      </c>
      <c r="DK45">
        <v>-2.8908193111419012E-2</v>
      </c>
      <c r="DL45">
        <v>-6.0602545738220992E-2</v>
      </c>
      <c r="DM45">
        <v>-5.7756125926970991E-2</v>
      </c>
      <c r="DN45">
        <v>-5.3113907575606988E-2</v>
      </c>
      <c r="DO45" s="1">
        <v>-1.9129335880280009E-2</v>
      </c>
      <c r="DP45" s="1">
        <v>-3.5144984722139949E-3</v>
      </c>
      <c r="DQ45">
        <v>-1.8304586410500259E-4</v>
      </c>
      <c r="DR45">
        <v>-2.135038375860043E-4</v>
      </c>
      <c r="DS45">
        <v>-3.792047500609907E-3</v>
      </c>
      <c r="DT45">
        <v>-2.02476978302113E-4</v>
      </c>
      <c r="DU45">
        <v>-4.2432546615599476E-3</v>
      </c>
      <c r="DV45">
        <v>-1.390373706817705E-2</v>
      </c>
      <c r="DW45" s="1">
        <v>1.6812205314637119E-2</v>
      </c>
      <c r="DX45">
        <v>1.144760847091586E-2</v>
      </c>
      <c r="DY45">
        <v>-1.693892478942793E-2</v>
      </c>
      <c r="DZ45">
        <v>8.7422728538509853E-3</v>
      </c>
      <c r="EA45" s="1">
        <v>-8.0811977386470168E-3</v>
      </c>
      <c r="EB45" s="1">
        <v>6.7473053932191052E-3</v>
      </c>
      <c r="EC45" s="1">
        <v>-2.6685357093812149E-2</v>
      </c>
      <c r="ED45" s="1">
        <v>1.8735826015473082E-2</v>
      </c>
      <c r="EE45" s="1">
        <v>-3.9777815341949019E-2</v>
      </c>
      <c r="EF45">
        <v>1.360636949539101E-2</v>
      </c>
      <c r="EG45" s="1">
        <v>9.5483064651499805E-3</v>
      </c>
      <c r="EH45" s="1">
        <v>-3.169435262680198E-2</v>
      </c>
      <c r="EI45" s="1">
        <v>2.846419811250001E-3</v>
      </c>
      <c r="EJ45">
        <v>4.642218351363997E-3</v>
      </c>
      <c r="EK45" s="1">
        <v>3.3984571695326982E-2</v>
      </c>
      <c r="EL45" s="1">
        <v>1.561483740806602E-2</v>
      </c>
    </row>
    <row r="46" spans="1:142" x14ac:dyDescent="0.25">
      <c r="A46">
        <v>0.1653</v>
      </c>
      <c r="B46" s="2">
        <v>0.580890893936157</v>
      </c>
      <c r="C46" s="2">
        <v>0.58045077323913596</v>
      </c>
      <c r="D46" s="2">
        <v>0.57984733581543002</v>
      </c>
      <c r="E46" s="2">
        <v>0.57907795906066895</v>
      </c>
      <c r="F46" s="2">
        <v>0.57509595155715898</v>
      </c>
      <c r="G46" s="2">
        <v>0.57087433338165305</v>
      </c>
      <c r="H46" s="2">
        <v>0.56296843290329002</v>
      </c>
      <c r="I46" s="2">
        <v>0.54270732402801503</v>
      </c>
      <c r="J46" s="2">
        <v>0.53712517023086503</v>
      </c>
      <c r="K46" s="2">
        <v>0.54070436954498302</v>
      </c>
      <c r="L46" s="2">
        <v>0.53012692928314198</v>
      </c>
      <c r="M46" s="3">
        <v>0.52741116285324097</v>
      </c>
      <c r="N46" s="2">
        <v>0.51736599206924405</v>
      </c>
      <c r="O46" s="2">
        <v>0.513422071933746</v>
      </c>
      <c r="P46" s="2">
        <v>0.485064417123795</v>
      </c>
      <c r="Q46" s="2">
        <v>0.47374549508094799</v>
      </c>
      <c r="R46" s="2">
        <v>0.42481932044029203</v>
      </c>
      <c r="S46" s="2">
        <v>0.38747009634971602</v>
      </c>
      <c r="T46" s="2">
        <v>0.35895407199859602</v>
      </c>
      <c r="U46" s="2">
        <v>0.29842755198478699</v>
      </c>
      <c r="V46" s="2">
        <v>0.23979236185550701</v>
      </c>
      <c r="W46" s="3">
        <v>0.184408023953438</v>
      </c>
      <c r="X46" s="2">
        <v>0.163461774587631</v>
      </c>
      <c r="Y46" s="2">
        <v>0.159276753664017</v>
      </c>
      <c r="Z46">
        <v>0.58082944325038366</v>
      </c>
      <c r="AA46">
        <v>0.58047472408839662</v>
      </c>
      <c r="AB46">
        <v>0.58010825599942928</v>
      </c>
      <c r="AC46">
        <v>0.57856198378971657</v>
      </c>
      <c r="AD46">
        <v>0.57564603941781178</v>
      </c>
      <c r="AE46">
        <v>0.57132229804992696</v>
      </c>
      <c r="AF46">
        <v>0.55990799665451085</v>
      </c>
      <c r="AG46">
        <v>0.54549747535160609</v>
      </c>
      <c r="AH46">
        <v>0.53865091800689702</v>
      </c>
      <c r="AI46">
        <v>0.53681840045111529</v>
      </c>
      <c r="AJ46">
        <v>0.53331630570547939</v>
      </c>
      <c r="AK46">
        <v>0.52495787143707284</v>
      </c>
      <c r="AL46">
        <v>0.52113276124000529</v>
      </c>
      <c r="AM46">
        <v>0.50725343312535964</v>
      </c>
      <c r="AN46">
        <v>0.49330142736434968</v>
      </c>
      <c r="AO46">
        <v>0.46484576463699367</v>
      </c>
      <c r="AP46">
        <v>0.42927028792245042</v>
      </c>
      <c r="AQ46">
        <v>0.39073580588613233</v>
      </c>
      <c r="AR46">
        <v>0.3525473130600793</v>
      </c>
      <c r="AS46">
        <v>0.30121689225946158</v>
      </c>
      <c r="AT46">
        <v>0.23723570065838981</v>
      </c>
      <c r="AU46">
        <v>0.1885963750737055</v>
      </c>
      <c r="AV46">
        <v>0.16302457579544621</v>
      </c>
      <c r="AW46">
        <v>0.15855750909873431</v>
      </c>
      <c r="AX46">
        <v>0.58757068441733307</v>
      </c>
      <c r="AY46">
        <v>0.58709485933773031</v>
      </c>
      <c r="AZ46">
        <v>0.58644246861374549</v>
      </c>
      <c r="BA46">
        <v>0.58561067688466639</v>
      </c>
      <c r="BB46" s="1">
        <v>0.5813056327225512</v>
      </c>
      <c r="BC46">
        <v>0.57674153969532282</v>
      </c>
      <c r="BD46">
        <v>0.56819428038688613</v>
      </c>
      <c r="BE46" s="1">
        <v>0.54628950788090824</v>
      </c>
      <c r="BF46" s="1">
        <v>0.54025450704395184</v>
      </c>
      <c r="BG46">
        <v>0.54412406557660353</v>
      </c>
      <c r="BH46">
        <v>0.53268854030217294</v>
      </c>
      <c r="BI46">
        <v>0.52975245984416075</v>
      </c>
      <c r="BJ46" s="1">
        <v>0.51889238391437476</v>
      </c>
      <c r="BK46" s="1">
        <v>0.51462851692261036</v>
      </c>
      <c r="BL46">
        <v>0.48397037371638912</v>
      </c>
      <c r="BM46" s="1">
        <v>0.47173321464045992</v>
      </c>
      <c r="BN46">
        <v>0.41883794954472059</v>
      </c>
      <c r="BO46">
        <v>0.37845880435503032</v>
      </c>
      <c r="BP46">
        <v>0.34762944402577112</v>
      </c>
      <c r="BQ46" s="1">
        <v>0.28219276631762652</v>
      </c>
      <c r="BR46">
        <v>0.2188008508734528</v>
      </c>
      <c r="BS46" s="1">
        <v>0.1589235100227015</v>
      </c>
      <c r="BT46">
        <v>0.13627801564053599</v>
      </c>
      <c r="BU46">
        <v>0.1317534887832528</v>
      </c>
      <c r="BV46">
        <v>0.89726283015654817</v>
      </c>
      <c r="BW46">
        <v>0.89413270139535339</v>
      </c>
      <c r="BX46">
        <v>0.88984106764963811</v>
      </c>
      <c r="BY46">
        <v>0.8843692770145406</v>
      </c>
      <c r="BZ46">
        <v>0.85604932683179791</v>
      </c>
      <c r="CA46">
        <v>0.82602527079586485</v>
      </c>
      <c r="CB46">
        <v>0.76979867968582572</v>
      </c>
      <c r="CC46" s="1">
        <v>0.62570211696234035</v>
      </c>
      <c r="CD46" s="1">
        <v>0.58600196137289218</v>
      </c>
      <c r="CE46">
        <v>0.61145714853177657</v>
      </c>
      <c r="CF46">
        <v>0.53623062497243312</v>
      </c>
      <c r="CG46">
        <v>0.51691615358206822</v>
      </c>
      <c r="CH46" s="1">
        <v>0.44547511889562452</v>
      </c>
      <c r="CI46" s="1">
        <v>0.41742604524029631</v>
      </c>
      <c r="CJ46">
        <v>0.21574702509547261</v>
      </c>
      <c r="CK46" s="1">
        <v>0.13524709934364429</v>
      </c>
      <c r="CL46">
        <v>-0.2127147835092158</v>
      </c>
      <c r="CM46" s="1">
        <v>-0.47834164751609271</v>
      </c>
      <c r="CN46" s="1">
        <v>-0.68114698837036169</v>
      </c>
      <c r="CO46" s="1">
        <v>-1.1116102735386939</v>
      </c>
      <c r="CP46">
        <v>-1.5286224619771021</v>
      </c>
      <c r="CQ46" s="1">
        <v>-1.922514660549866</v>
      </c>
      <c r="CR46">
        <v>-2.0714839274415229</v>
      </c>
      <c r="CS46">
        <v>-2.1012477046232632</v>
      </c>
      <c r="CT46" s="1">
        <v>-4.4012069702104029E-4</v>
      </c>
      <c r="CU46">
        <v>-6.0343742370594367E-4</v>
      </c>
      <c r="CV46">
        <v>-7.6937675476107525E-4</v>
      </c>
      <c r="CW46">
        <v>-3.9820075035099656E-3</v>
      </c>
      <c r="CX46">
        <v>-4.2216181755059257E-3</v>
      </c>
      <c r="CY46">
        <v>-7.9059004783630371E-3</v>
      </c>
      <c r="CZ46" s="1">
        <v>-2.0261108875274991E-2</v>
      </c>
      <c r="DA46" s="1">
        <v>-5.5821537971499913E-3</v>
      </c>
      <c r="DB46">
        <v>3.5791993141179872E-3</v>
      </c>
      <c r="DC46">
        <v>-1.0577440261841041E-2</v>
      </c>
      <c r="DD46" s="1">
        <v>-2.715766429901012E-3</v>
      </c>
      <c r="DE46">
        <v>-1.004517078399692E-2</v>
      </c>
      <c r="DF46" s="1">
        <v>-3.9439201354980469E-3</v>
      </c>
      <c r="DG46">
        <v>-2.8357654809951009E-2</v>
      </c>
      <c r="DH46" s="1">
        <v>-1.1318922042847009E-2</v>
      </c>
      <c r="DI46">
        <v>-4.8926174640655962E-2</v>
      </c>
      <c r="DJ46" s="1">
        <v>-3.7349224090576012E-2</v>
      </c>
      <c r="DK46">
        <v>-2.8516024351119999E-2</v>
      </c>
      <c r="DL46">
        <v>-6.0526520013809038E-2</v>
      </c>
      <c r="DM46">
        <v>-5.8635190129279979E-2</v>
      </c>
      <c r="DN46">
        <v>-5.5384337902069009E-2</v>
      </c>
      <c r="DO46" s="1">
        <v>-2.0946249365806999E-2</v>
      </c>
      <c r="DP46" s="1">
        <v>-4.1850209236140024E-3</v>
      </c>
      <c r="DQ46">
        <v>-1.6331672668490341E-4</v>
      </c>
      <c r="DR46">
        <v>-1.6593933105513159E-4</v>
      </c>
      <c r="DS46">
        <v>-3.2126307487488899E-3</v>
      </c>
      <c r="DT46">
        <v>-2.3961067199596009E-4</v>
      </c>
      <c r="DU46">
        <v>-3.684282302857111E-3</v>
      </c>
      <c r="DV46">
        <v>-1.2355208396911951E-2</v>
      </c>
      <c r="DW46" s="1">
        <v>1.4678955078125E-2</v>
      </c>
      <c r="DX46">
        <v>9.161353111267978E-3</v>
      </c>
      <c r="DY46">
        <v>-1.4156639575959031E-2</v>
      </c>
      <c r="DZ46">
        <v>7.8616738319400303E-3</v>
      </c>
      <c r="EA46" s="1">
        <v>-7.3294043540959031E-3</v>
      </c>
      <c r="EB46" s="1">
        <v>6.1012506484988682E-3</v>
      </c>
      <c r="EC46" s="1">
        <v>-2.4413734674452962E-2</v>
      </c>
      <c r="ED46" s="1">
        <v>1.7038732767103989E-2</v>
      </c>
      <c r="EE46" s="1">
        <v>-3.7607252597808949E-2</v>
      </c>
      <c r="EF46">
        <v>1.157695055007996E-2</v>
      </c>
      <c r="EG46" s="1">
        <v>8.8331997394560102E-3</v>
      </c>
      <c r="EH46" s="1">
        <v>-3.2010495662689042E-2</v>
      </c>
      <c r="EI46" s="1">
        <v>1.891329884529058E-3</v>
      </c>
      <c r="EJ46">
        <v>3.2508522272109712E-3</v>
      </c>
      <c r="EK46" s="1">
        <v>3.4438088536262013E-2</v>
      </c>
      <c r="EL46" s="1">
        <v>1.676122844219299E-2</v>
      </c>
    </row>
    <row r="47" spans="1:142" x14ac:dyDescent="0.25">
      <c r="A47">
        <v>0.15609999999999999</v>
      </c>
      <c r="B47" s="2">
        <v>0.54562145471572898</v>
      </c>
      <c r="C47" s="2">
        <v>0.54517209529876698</v>
      </c>
      <c r="D47" s="2">
        <v>0.54454702138900801</v>
      </c>
      <c r="E47" s="2">
        <v>0.54372733831405595</v>
      </c>
      <c r="F47" s="2">
        <v>0.53951847553253196</v>
      </c>
      <c r="G47" s="2">
        <v>0.53506791591644298</v>
      </c>
      <c r="H47" s="2">
        <v>0.52673178911209095</v>
      </c>
      <c r="I47" s="2">
        <v>0.50568813085555997</v>
      </c>
      <c r="J47" s="2">
        <v>0.49996426701545699</v>
      </c>
      <c r="K47" s="2">
        <v>0.50527596473693803</v>
      </c>
      <c r="L47" s="2">
        <v>0.49444717168808</v>
      </c>
      <c r="M47" s="3">
        <v>0.49167487025260898</v>
      </c>
      <c r="N47" s="2">
        <v>0.48142743110656699</v>
      </c>
      <c r="O47" s="2">
        <v>0.47740504145622298</v>
      </c>
      <c r="P47" s="2">
        <v>0.44849431514740001</v>
      </c>
      <c r="Q47" s="2">
        <v>0.43700045347213701</v>
      </c>
      <c r="R47" s="2">
        <v>0.38828590512275701</v>
      </c>
      <c r="S47" s="2">
        <v>0.35224172472953802</v>
      </c>
      <c r="T47" s="2">
        <v>0.32514727115631098</v>
      </c>
      <c r="U47" s="2">
        <v>0.26841801404952997</v>
      </c>
      <c r="V47" s="2">
        <v>0.21441942453384399</v>
      </c>
      <c r="W47" s="3">
        <v>0.16480840742587999</v>
      </c>
      <c r="X47" s="2">
        <v>0.147016420960426</v>
      </c>
      <c r="Y47" s="2">
        <v>0.14379173517227201</v>
      </c>
      <c r="Z47">
        <v>0.54555948291506118</v>
      </c>
      <c r="AA47">
        <v>0.54519717012132962</v>
      </c>
      <c r="AB47">
        <v>0.54481922217777812</v>
      </c>
      <c r="AC47">
        <v>0.54318373373576589</v>
      </c>
      <c r="AD47">
        <v>0.54010059152330681</v>
      </c>
      <c r="AE47">
        <v>0.53551175253731897</v>
      </c>
      <c r="AF47">
        <v>0.52357327852930347</v>
      </c>
      <c r="AG47">
        <v>0.50845769303185595</v>
      </c>
      <c r="AH47">
        <v>0.50192642297063528</v>
      </c>
      <c r="AI47">
        <v>0.50087256176131112</v>
      </c>
      <c r="AJ47">
        <v>0.4978524812630245</v>
      </c>
      <c r="AK47">
        <v>0.48916928597858972</v>
      </c>
      <c r="AL47">
        <v>0.48526859453746252</v>
      </c>
      <c r="AM47">
        <v>0.4711120196751189</v>
      </c>
      <c r="AN47">
        <v>0.45680369394166148</v>
      </c>
      <c r="AO47">
        <v>0.42804085867745528</v>
      </c>
      <c r="AP47">
        <v>0.39288119333130972</v>
      </c>
      <c r="AQ47">
        <v>0.35523005809102759</v>
      </c>
      <c r="AR47">
        <v>0.31906584245818009</v>
      </c>
      <c r="AS47">
        <v>0.27105017687593203</v>
      </c>
      <c r="AT47">
        <v>0.21221017709800169</v>
      </c>
      <c r="AU47">
        <v>0.16863839498587979</v>
      </c>
      <c r="AV47">
        <v>0.1465099253824777</v>
      </c>
      <c r="AW47">
        <v>0.14309591267790131</v>
      </c>
      <c r="AX47">
        <v>0.59049567992479557</v>
      </c>
      <c r="AY47">
        <v>0.58998960909555953</v>
      </c>
      <c r="AZ47">
        <v>0.58928564772320402</v>
      </c>
      <c r="BA47">
        <v>0.58836251653290617</v>
      </c>
      <c r="BB47" s="1">
        <v>0.58362247415794832</v>
      </c>
      <c r="BC47">
        <v>0.57861023159562375</v>
      </c>
      <c r="BD47">
        <v>0.56922204377702657</v>
      </c>
      <c r="BE47" s="1">
        <v>0.54552257029978246</v>
      </c>
      <c r="BF47" s="1">
        <v>0.5390763261338577</v>
      </c>
      <c r="BG47">
        <v>0.54505838674968765</v>
      </c>
      <c r="BH47">
        <v>0.53286294570405435</v>
      </c>
      <c r="BI47">
        <v>0.52974076592238639</v>
      </c>
      <c r="BJ47" s="1">
        <v>0.51820004855800306</v>
      </c>
      <c r="BK47" s="1">
        <v>0.513670013158674</v>
      </c>
      <c r="BL47">
        <v>0.48111060818206203</v>
      </c>
      <c r="BM47" s="1">
        <v>0.46816616351358481</v>
      </c>
      <c r="BN47">
        <v>0.41330359482480872</v>
      </c>
      <c r="BO47">
        <v>0.37271045807906322</v>
      </c>
      <c r="BP47">
        <v>0.34219654856716392</v>
      </c>
      <c r="BQ47" s="1">
        <v>0.27830777467640438</v>
      </c>
      <c r="BR47">
        <v>0.21749429232295359</v>
      </c>
      <c r="BS47" s="1">
        <v>0.16162211602183921</v>
      </c>
      <c r="BT47">
        <v>0.14158469162512571</v>
      </c>
      <c r="BU47">
        <v>0.1379530343164406</v>
      </c>
      <c r="BV47">
        <v>0.91707310060973457</v>
      </c>
      <c r="BW47">
        <v>0.91374193987787045</v>
      </c>
      <c r="BX47">
        <v>0.90910818439372099</v>
      </c>
      <c r="BY47">
        <v>0.9030317654542579</v>
      </c>
      <c r="BZ47">
        <v>0.87183090953717168</v>
      </c>
      <c r="CA47">
        <v>0.83883832305001738</v>
      </c>
      <c r="CB47">
        <v>0.77704151359571372</v>
      </c>
      <c r="CC47" s="1">
        <v>0.62104209443843617</v>
      </c>
      <c r="CD47" s="1">
        <v>0.57861033549679453</v>
      </c>
      <c r="CE47">
        <v>0.61798665254152285</v>
      </c>
      <c r="CF47">
        <v>0.53771137886034426</v>
      </c>
      <c r="CG47">
        <v>0.51715994201460735</v>
      </c>
      <c r="CH47" s="1">
        <v>0.44119432162937949</v>
      </c>
      <c r="CI47" s="1">
        <v>0.41137581567245229</v>
      </c>
      <c r="CJ47">
        <v>0.1970567815666931</v>
      </c>
      <c r="CK47" s="1">
        <v>0.1118512662823605</v>
      </c>
      <c r="CL47">
        <v>-0.24927611729192251</v>
      </c>
      <c r="CM47" s="1">
        <v>-0.51647638906963089</v>
      </c>
      <c r="CN47" s="1">
        <v>-0.7173311534020379</v>
      </c>
      <c r="CO47" s="1">
        <v>-1.137872631979564</v>
      </c>
      <c r="CP47">
        <v>-1.538171310900798</v>
      </c>
      <c r="CQ47" s="1">
        <v>-1.905944335833011</v>
      </c>
      <c r="CR47">
        <v>-2.0378386823591699</v>
      </c>
      <c r="CS47">
        <v>-2.061743704184956</v>
      </c>
      <c r="CT47" s="1">
        <v>-4.4935941696200299E-4</v>
      </c>
      <c r="CU47">
        <v>-6.2507390975896637E-4</v>
      </c>
      <c r="CV47">
        <v>-8.1968307495206005E-4</v>
      </c>
      <c r="CW47">
        <v>-4.2088627815239921E-3</v>
      </c>
      <c r="CX47">
        <v>-4.4505596160889782E-3</v>
      </c>
      <c r="CY47">
        <v>-8.3361268043520287E-3</v>
      </c>
      <c r="CZ47" s="1">
        <v>-2.104365825653098E-2</v>
      </c>
      <c r="DA47" s="1">
        <v>-5.7238638401029829E-3</v>
      </c>
      <c r="DB47">
        <v>5.3116977214810457E-3</v>
      </c>
      <c r="DC47">
        <v>-1.082879304885803E-2</v>
      </c>
      <c r="DD47" s="1">
        <v>-2.7723014354710251E-3</v>
      </c>
      <c r="DE47">
        <v>-1.0247439146041979E-2</v>
      </c>
      <c r="DF47" s="1">
        <v>-4.022389650344016E-3</v>
      </c>
      <c r="DG47">
        <v>-2.8910726308822961E-2</v>
      </c>
      <c r="DH47" s="1">
        <v>-1.149386167526301E-2</v>
      </c>
      <c r="DI47">
        <v>-4.8714548349379987E-2</v>
      </c>
      <c r="DJ47" s="1">
        <v>-3.6044180393218987E-2</v>
      </c>
      <c r="DK47">
        <v>-2.709445357322704E-2</v>
      </c>
      <c r="DL47">
        <v>-5.6729257106781013E-2</v>
      </c>
      <c r="DM47">
        <v>-5.399858951568598E-2</v>
      </c>
      <c r="DN47">
        <v>-4.9611017107964013E-2</v>
      </c>
      <c r="DO47" s="1">
        <v>-1.7791986465453991E-2</v>
      </c>
      <c r="DP47" s="1">
        <v>-3.224685788153991E-3</v>
      </c>
      <c r="DQ47">
        <v>-1.7571449279696341E-4</v>
      </c>
      <c r="DR47">
        <v>-1.9460916519309371E-4</v>
      </c>
      <c r="DS47">
        <v>-3.389179706571932E-3</v>
      </c>
      <c r="DT47">
        <v>-2.4169683456498611E-4</v>
      </c>
      <c r="DU47">
        <v>-3.88556718826305E-3</v>
      </c>
      <c r="DV47">
        <v>-1.270753145217896E-2</v>
      </c>
      <c r="DW47" s="1">
        <v>1.5319794416427999E-2</v>
      </c>
      <c r="DX47">
        <v>1.103556156158403E-2</v>
      </c>
      <c r="DY47">
        <v>-1.6140490770339081E-2</v>
      </c>
      <c r="DZ47">
        <v>8.0564916133870068E-3</v>
      </c>
      <c r="EA47" s="1">
        <v>-7.475137710570956E-3</v>
      </c>
      <c r="EB47" s="1">
        <v>6.2250494956979652E-3</v>
      </c>
      <c r="EC47" s="1">
        <v>-2.4888336658478949E-2</v>
      </c>
      <c r="ED47" s="1">
        <v>1.7416864633559959E-2</v>
      </c>
      <c r="EE47" s="1">
        <v>-3.7220686674116987E-2</v>
      </c>
      <c r="EF47">
        <v>1.2670367956160999E-2</v>
      </c>
      <c r="EG47" s="1">
        <v>8.9497268199919544E-3</v>
      </c>
      <c r="EH47" s="1">
        <v>-2.963480353355397E-2</v>
      </c>
      <c r="EI47" s="1">
        <v>2.7306675910950262E-3</v>
      </c>
      <c r="EJ47">
        <v>4.3875724077219744E-3</v>
      </c>
      <c r="EK47" s="1">
        <v>3.1819030642510022E-2</v>
      </c>
      <c r="EL47" s="1">
        <v>1.4567300677300001E-2</v>
      </c>
    </row>
    <row r="48" spans="1:142" x14ac:dyDescent="0.25">
      <c r="A48">
        <v>0.1653</v>
      </c>
      <c r="B48" s="2">
        <v>0.55041277408599898</v>
      </c>
      <c r="C48" s="2">
        <v>0.549946188926697</v>
      </c>
      <c r="D48" s="2">
        <v>0.54931938648223899</v>
      </c>
      <c r="E48" s="2">
        <v>0.548534154891968</v>
      </c>
      <c r="F48" s="2">
        <v>0.54457318782806396</v>
      </c>
      <c r="G48" s="2">
        <v>0.54045671224594105</v>
      </c>
      <c r="H48" s="2">
        <v>0.53283935785293601</v>
      </c>
      <c r="I48" s="2">
        <v>0.51366221904754605</v>
      </c>
      <c r="J48" s="2">
        <v>0.50845342874527</v>
      </c>
      <c r="K48" s="2">
        <v>0.51132518053054798</v>
      </c>
      <c r="L48" s="2">
        <v>0.50143468379974399</v>
      </c>
      <c r="M48" s="3">
        <v>0.49891760945320102</v>
      </c>
      <c r="N48" s="2">
        <v>0.489607483148575</v>
      </c>
      <c r="O48" s="2">
        <v>0.48594227433204701</v>
      </c>
      <c r="P48" s="2">
        <v>0.45934554934501598</v>
      </c>
      <c r="Q48" s="2">
        <v>0.44871413707733199</v>
      </c>
      <c r="R48" s="2">
        <v>0.40282803773879999</v>
      </c>
      <c r="S48" s="2">
        <v>0.368015736341476</v>
      </c>
      <c r="T48" s="2">
        <v>0.34155374765396102</v>
      </c>
      <c r="U48" s="2">
        <v>0.28571909666061401</v>
      </c>
      <c r="V48" s="2">
        <v>0.23199336230754899</v>
      </c>
      <c r="W48" s="3">
        <v>0.18185193836689001</v>
      </c>
      <c r="X48" s="2">
        <v>0.16344767808914201</v>
      </c>
      <c r="Y48" s="2">
        <v>0.16004762053489699</v>
      </c>
      <c r="Z48">
        <v>0.55034652096884651</v>
      </c>
      <c r="AA48">
        <v>0.54997229576110884</v>
      </c>
      <c r="AB48">
        <v>0.54957816600799603</v>
      </c>
      <c r="AC48">
        <v>0.54801665203911953</v>
      </c>
      <c r="AD48">
        <v>0.54511881044932786</v>
      </c>
      <c r="AE48">
        <v>0.54086072955812747</v>
      </c>
      <c r="AF48">
        <v>0.52996046883719328</v>
      </c>
      <c r="AG48">
        <v>0.51635501384735127</v>
      </c>
      <c r="AH48">
        <v>0.50973528453281958</v>
      </c>
      <c r="AI48">
        <v>0.50781274097306417</v>
      </c>
      <c r="AJ48">
        <v>0.50437486767768869</v>
      </c>
      <c r="AK48">
        <v>0.49663722855704179</v>
      </c>
      <c r="AL48">
        <v>0.49312300341469928</v>
      </c>
      <c r="AM48">
        <v>0.48015885182789408</v>
      </c>
      <c r="AN48">
        <v>0.46706984894616282</v>
      </c>
      <c r="AO48">
        <v>0.44035283837999628</v>
      </c>
      <c r="AP48">
        <v>0.40703249233109617</v>
      </c>
      <c r="AQ48">
        <v>0.37101569260869688</v>
      </c>
      <c r="AR48">
        <v>0.33562192874295349</v>
      </c>
      <c r="AS48">
        <v>0.28829105538981331</v>
      </c>
      <c r="AT48">
        <v>0.22970672292368791</v>
      </c>
      <c r="AU48">
        <v>0.18569929386888259</v>
      </c>
      <c r="AV48">
        <v>0.16300806530884351</v>
      </c>
      <c r="AW48">
        <v>0.15934441302503879</v>
      </c>
      <c r="AX48">
        <v>0.58907160459294616</v>
      </c>
      <c r="AY48">
        <v>0.58852806150751991</v>
      </c>
      <c r="AZ48">
        <v>0.58779787511427251</v>
      </c>
      <c r="BA48">
        <v>0.5868831284858359</v>
      </c>
      <c r="BB48" s="1">
        <v>0.58226884486308372</v>
      </c>
      <c r="BC48">
        <v>0.57747340335710795</v>
      </c>
      <c r="BD48">
        <v>0.56859965281657765</v>
      </c>
      <c r="BE48" s="1">
        <v>0.54625946263238134</v>
      </c>
      <c r="BF48" s="1">
        <v>0.54019154149131221</v>
      </c>
      <c r="BG48">
        <v>0.54353695613819808</v>
      </c>
      <c r="BH48">
        <v>0.53201513423219871</v>
      </c>
      <c r="BI48">
        <v>0.52908289704185585</v>
      </c>
      <c r="BJ48" s="1">
        <v>0.51823717107642797</v>
      </c>
      <c r="BK48" s="1">
        <v>0.51396742766699854</v>
      </c>
      <c r="BL48">
        <v>0.48298387477536292</v>
      </c>
      <c r="BM48" s="1">
        <v>0.47059893172432221</v>
      </c>
      <c r="BN48">
        <v>0.41714444112296062</v>
      </c>
      <c r="BO48">
        <v>0.3765902457417814</v>
      </c>
      <c r="BP48">
        <v>0.34576365237296353</v>
      </c>
      <c r="BQ48" s="1">
        <v>0.28071970944081942</v>
      </c>
      <c r="BR48">
        <v>0.21813252501184011</v>
      </c>
      <c r="BS48" s="1">
        <v>0.15972084231463321</v>
      </c>
      <c r="BT48">
        <v>0.13828100819877551</v>
      </c>
      <c r="BU48">
        <v>0.13432014974278431</v>
      </c>
      <c r="BV48">
        <v>0.90741577579564792</v>
      </c>
      <c r="BW48">
        <v>0.90383907509474326</v>
      </c>
      <c r="BX48">
        <v>0.8990341971475414</v>
      </c>
      <c r="BY48">
        <v>0.8930148492893788</v>
      </c>
      <c r="BZ48">
        <v>0.86265127387064844</v>
      </c>
      <c r="CA48">
        <v>0.83109561718867708</v>
      </c>
      <c r="CB48">
        <v>0.77270328247048814</v>
      </c>
      <c r="CC48" s="1">
        <v>0.62569713699171114</v>
      </c>
      <c r="CD48" s="1">
        <v>0.58576812606284301</v>
      </c>
      <c r="CE48">
        <v>0.60778210661592003</v>
      </c>
      <c r="CF48">
        <v>0.53196455030468925</v>
      </c>
      <c r="CG48">
        <v>0.51266941971592839</v>
      </c>
      <c r="CH48" s="1">
        <v>0.4413008075442853</v>
      </c>
      <c r="CI48" s="1">
        <v>0.41320442539049018</v>
      </c>
      <c r="CJ48">
        <v>0.20932197648191839</v>
      </c>
      <c r="CK48" s="1">
        <v>0.12782478577332629</v>
      </c>
      <c r="CL48">
        <v>-0.22392417236207279</v>
      </c>
      <c r="CM48" s="1">
        <v>-0.49078474502621178</v>
      </c>
      <c r="CN48" s="1">
        <v>-0.69363434621704367</v>
      </c>
      <c r="CO48" s="1">
        <v>-1.121645892150984</v>
      </c>
      <c r="CP48">
        <v>-1.533491121014894</v>
      </c>
      <c r="CQ48" s="1">
        <v>-1.9178601104212709</v>
      </c>
      <c r="CR48">
        <v>-2.0589416028835079</v>
      </c>
      <c r="CS48">
        <v>-2.0850054156622471</v>
      </c>
      <c r="CT48" s="1">
        <v>-4.6658515930197991E-4</v>
      </c>
      <c r="CU48">
        <v>-6.2680244445800781E-4</v>
      </c>
      <c r="CV48">
        <v>-7.8523159027099609E-4</v>
      </c>
      <c r="CW48">
        <v>-3.9609670639040306E-3</v>
      </c>
      <c r="CX48">
        <v>-4.1164755821229138E-3</v>
      </c>
      <c r="CY48">
        <v>-7.617354393005038E-3</v>
      </c>
      <c r="CZ48" s="1">
        <v>-1.9177138805389959E-2</v>
      </c>
      <c r="DA48" s="1">
        <v>-5.2087903022760562E-3</v>
      </c>
      <c r="DB48">
        <v>2.8717517852779868E-3</v>
      </c>
      <c r="DC48">
        <v>-9.8904967308039993E-3</v>
      </c>
      <c r="DD48" s="1">
        <v>-2.517074346542969E-3</v>
      </c>
      <c r="DE48">
        <v>-9.3101263046260208E-3</v>
      </c>
      <c r="DF48" s="1">
        <v>-3.6652088165279868E-3</v>
      </c>
      <c r="DG48">
        <v>-2.6596724987031028E-2</v>
      </c>
      <c r="DH48" s="1">
        <v>-1.0631412267683989E-2</v>
      </c>
      <c r="DI48">
        <v>-4.5886099338531987E-2</v>
      </c>
      <c r="DJ48" s="1">
        <v>-3.4812301397323997E-2</v>
      </c>
      <c r="DK48">
        <v>-2.6461988687514981E-2</v>
      </c>
      <c r="DL48">
        <v>-5.5834650993347001E-2</v>
      </c>
      <c r="DM48">
        <v>-5.3725734353065019E-2</v>
      </c>
      <c r="DN48">
        <v>-5.0141423940658993E-2</v>
      </c>
      <c r="DO48" s="1">
        <v>-1.8404260277748E-2</v>
      </c>
      <c r="DP48" s="1">
        <v>-3.4000575542450229E-3</v>
      </c>
      <c r="DQ48">
        <v>-1.6021728515602801E-4</v>
      </c>
      <c r="DR48">
        <v>-1.5842914581298831E-4</v>
      </c>
      <c r="DS48">
        <v>-3.175735473633035E-3</v>
      </c>
      <c r="DT48">
        <v>-1.5550851821888309E-4</v>
      </c>
      <c r="DU48">
        <v>-3.5008788108821238E-3</v>
      </c>
      <c r="DV48">
        <v>-1.155978441238492E-2</v>
      </c>
      <c r="DW48" s="1">
        <v>1.39683485031139E-2</v>
      </c>
      <c r="DX48">
        <v>8.0805420875540435E-3</v>
      </c>
      <c r="DY48">
        <v>-1.276224851608199E-2</v>
      </c>
      <c r="DZ48">
        <v>7.3734223842610302E-3</v>
      </c>
      <c r="EA48" s="1">
        <v>-6.7930519580830517E-3</v>
      </c>
      <c r="EB48" s="1">
        <v>5.6449174880980344E-3</v>
      </c>
      <c r="EC48" s="1">
        <v>-2.2931516170503041E-2</v>
      </c>
      <c r="ED48" s="1">
        <v>1.5965312719347039E-2</v>
      </c>
      <c r="EE48" s="1">
        <v>-3.5254687070848001E-2</v>
      </c>
      <c r="EF48">
        <v>1.1073797941208E-2</v>
      </c>
      <c r="EG48" s="1">
        <v>8.3503127098090157E-3</v>
      </c>
      <c r="EH48" s="1">
        <v>-2.937266230583202E-2</v>
      </c>
      <c r="EI48" s="1">
        <v>2.108916640281983E-3</v>
      </c>
      <c r="EJ48">
        <v>3.5843104124060332E-3</v>
      </c>
      <c r="EK48" s="1">
        <v>3.1737163662910989E-2</v>
      </c>
      <c r="EL48" s="1">
        <v>1.5004202723502971E-2</v>
      </c>
    </row>
    <row r="49" spans="1:142" x14ac:dyDescent="0.25">
      <c r="A49">
        <v>0.18890000000000001</v>
      </c>
      <c r="B49" s="2">
        <v>0.71219593286514304</v>
      </c>
      <c r="C49" s="2">
        <v>0.71158367395401001</v>
      </c>
      <c r="D49" s="2">
        <v>0.710776627063751</v>
      </c>
      <c r="E49" s="2">
        <v>0.70971083641052202</v>
      </c>
      <c r="F49" s="2">
        <v>0.70432507991790805</v>
      </c>
      <c r="G49" s="2">
        <v>0.69873249530792203</v>
      </c>
      <c r="H49" s="2">
        <v>0.68856984376907404</v>
      </c>
      <c r="I49" s="2">
        <v>0.66348040103912398</v>
      </c>
      <c r="J49" s="2">
        <v>0.65679126977920499</v>
      </c>
      <c r="K49" s="2">
        <v>0.657060086727142</v>
      </c>
      <c r="L49" s="2">
        <v>0.64369195699691795</v>
      </c>
      <c r="M49" s="3">
        <v>0.64031833410263095</v>
      </c>
      <c r="N49" s="2">
        <v>0.62796986103057895</v>
      </c>
      <c r="O49" s="2">
        <v>0.62315946817398105</v>
      </c>
      <c r="P49" s="2">
        <v>0.58929240703582797</v>
      </c>
      <c r="Q49" s="2">
        <v>0.57591468095779397</v>
      </c>
      <c r="R49" s="2">
        <v>0.51802659034729004</v>
      </c>
      <c r="S49" s="2">
        <v>0.47415378689765902</v>
      </c>
      <c r="T49" s="2">
        <v>0.44093447923660301</v>
      </c>
      <c r="U49" s="2">
        <v>0.37075731158256497</v>
      </c>
      <c r="V49" s="2">
        <v>0.303214371204376</v>
      </c>
      <c r="W49" s="3">
        <v>0.240624770522118</v>
      </c>
      <c r="X49" s="2">
        <v>0.217794314026833</v>
      </c>
      <c r="Y49" s="2">
        <v>0.213473841547966</v>
      </c>
      <c r="Z49">
        <v>0.71210767030715982</v>
      </c>
      <c r="AA49">
        <v>0.71162493910108315</v>
      </c>
      <c r="AB49">
        <v>0.7111192498888288</v>
      </c>
      <c r="AC49">
        <v>0.70901017699922841</v>
      </c>
      <c r="AD49">
        <v>0.70505162647792274</v>
      </c>
      <c r="AE49">
        <v>0.69924622263227221</v>
      </c>
      <c r="AF49">
        <v>0.68482551574707085</v>
      </c>
      <c r="AG49">
        <v>0.66731778383255058</v>
      </c>
      <c r="AH49">
        <v>0.65757577248982013</v>
      </c>
      <c r="AI49">
        <v>0.65326925686427517</v>
      </c>
      <c r="AJ49">
        <v>0.64734345504215818</v>
      </c>
      <c r="AK49">
        <v>0.63727699518203784</v>
      </c>
      <c r="AL49">
        <v>0.63252194779259874</v>
      </c>
      <c r="AM49">
        <v>0.61577597515923688</v>
      </c>
      <c r="AN49">
        <v>0.59911061014447919</v>
      </c>
      <c r="AO49">
        <v>0.56532679370471428</v>
      </c>
      <c r="AP49">
        <v>0.5233312283243452</v>
      </c>
      <c r="AQ49">
        <v>0.47794660670416711</v>
      </c>
      <c r="AR49">
        <v>0.43345989840371268</v>
      </c>
      <c r="AS49">
        <v>0.37395213799817212</v>
      </c>
      <c r="AT49">
        <v>0.3004297975982938</v>
      </c>
      <c r="AU49">
        <v>0.2454294817788264</v>
      </c>
      <c r="AV49">
        <v>0.21718920128686131</v>
      </c>
      <c r="AW49">
        <v>0.21262792391436461</v>
      </c>
      <c r="AX49">
        <v>0.59190019957612261</v>
      </c>
      <c r="AY49">
        <v>0.5913413396765026</v>
      </c>
      <c r="AZ49">
        <v>0.59060468050196457</v>
      </c>
      <c r="BA49">
        <v>0.58963184426120274</v>
      </c>
      <c r="BB49" s="1">
        <v>0.58471581400323513</v>
      </c>
      <c r="BC49">
        <v>0.57961099442948727</v>
      </c>
      <c r="BD49">
        <v>0.57033469266302728</v>
      </c>
      <c r="BE49" s="1">
        <v>0.54743346053618869</v>
      </c>
      <c r="BF49" s="1">
        <v>0.5413277311519552</v>
      </c>
      <c r="BG49">
        <v>0.54157310285632487</v>
      </c>
      <c r="BH49">
        <v>0.52937089313214891</v>
      </c>
      <c r="BI49">
        <v>0.52629150544538073</v>
      </c>
      <c r="BJ49" s="1">
        <v>0.51502002160737992</v>
      </c>
      <c r="BK49" s="1">
        <v>0.51062917384659123</v>
      </c>
      <c r="BL49">
        <v>0.4797158754952961</v>
      </c>
      <c r="BM49" s="1">
        <v>0.46750490638211611</v>
      </c>
      <c r="BN49">
        <v>0.41466560601503061</v>
      </c>
      <c r="BO49">
        <v>0.37461923006839482</v>
      </c>
      <c r="BP49">
        <v>0.34429719047480251</v>
      </c>
      <c r="BQ49" s="1">
        <v>0.28024062199109118</v>
      </c>
      <c r="BR49">
        <v>0.21858853299177489</v>
      </c>
      <c r="BS49" s="1">
        <v>0.16145777128539951</v>
      </c>
      <c r="BT49">
        <v>0.14061850477048099</v>
      </c>
      <c r="BU49">
        <v>0.13667484830105939</v>
      </c>
      <c r="BV49">
        <v>0.92639147332427862</v>
      </c>
      <c r="BW49">
        <v>0.92271254286186055</v>
      </c>
      <c r="BX49">
        <v>0.91786317385279359</v>
      </c>
      <c r="BY49">
        <v>0.9114590699199191</v>
      </c>
      <c r="BZ49">
        <v>0.87909723203800683</v>
      </c>
      <c r="CA49">
        <v>0.84549260904076406</v>
      </c>
      <c r="CB49">
        <v>0.78442744911353868</v>
      </c>
      <c r="CC49" s="1">
        <v>0.6336704515983963</v>
      </c>
      <c r="CD49" s="1">
        <v>0.59347691858196672</v>
      </c>
      <c r="CE49">
        <v>0.59509218108055506</v>
      </c>
      <c r="CF49">
        <v>0.5147660007738194</v>
      </c>
      <c r="CG49">
        <v>0.49449463549220141</v>
      </c>
      <c r="CH49" s="1">
        <v>0.42029534998886608</v>
      </c>
      <c r="CI49" s="1">
        <v>0.39139074689605641</v>
      </c>
      <c r="CJ49">
        <v>0.18789095191037961</v>
      </c>
      <c r="CK49" s="1">
        <v>0.1075071092394969</v>
      </c>
      <c r="CL49">
        <v>-0.24032982066992409</v>
      </c>
      <c r="CM49" s="1">
        <v>-0.50395194220644002</v>
      </c>
      <c r="CN49" s="1">
        <v>-0.70355952761264395</v>
      </c>
      <c r="CO49" s="1">
        <v>-1.125238845224996</v>
      </c>
      <c r="CP49">
        <v>-1.5310896648051691</v>
      </c>
      <c r="CQ49" s="1">
        <v>-1.9071769448652029</v>
      </c>
      <c r="CR49">
        <v>-2.0443601860465859</v>
      </c>
      <c r="CS49">
        <v>-2.070320964281938</v>
      </c>
      <c r="CT49" s="1">
        <v>-6.1225891113303454E-4</v>
      </c>
      <c r="CU49">
        <v>-8.0704689025901111E-4</v>
      </c>
      <c r="CV49">
        <v>-1.065790653228982E-3</v>
      </c>
      <c r="CW49">
        <v>-5.3857564926139689E-3</v>
      </c>
      <c r="CX49">
        <v>-5.5925846099860177E-3</v>
      </c>
      <c r="CY49">
        <v>-1.0162651538847991E-2</v>
      </c>
      <c r="CZ49" s="1">
        <v>-2.5089442729950059E-2</v>
      </c>
      <c r="DA49" s="1">
        <v>-6.68913125991899E-3</v>
      </c>
      <c r="DB49">
        <v>2.6881694793701172E-4</v>
      </c>
      <c r="DC49">
        <v>-1.3368129730224051E-2</v>
      </c>
      <c r="DD49" s="1">
        <v>-3.3736228942869979E-3</v>
      </c>
      <c r="DE49">
        <v>-1.2348473072052E-2</v>
      </c>
      <c r="DF49" s="1">
        <v>-4.8103928565979004E-3</v>
      </c>
      <c r="DG49">
        <v>-3.3867061138153083E-2</v>
      </c>
      <c r="DH49" s="1">
        <v>-1.3377726078034001E-2</v>
      </c>
      <c r="DI49">
        <v>-5.7888090610503928E-2</v>
      </c>
      <c r="DJ49" s="1">
        <v>-4.3872803449631008E-2</v>
      </c>
      <c r="DK49">
        <v>-3.3219307661056019E-2</v>
      </c>
      <c r="DL49">
        <v>-7.0177167654038031E-2</v>
      </c>
      <c r="DM49">
        <v>-6.7542940378188976E-2</v>
      </c>
      <c r="DN49">
        <v>-6.2589600682257995E-2</v>
      </c>
      <c r="DO49" s="1">
        <v>-2.283045649528501E-2</v>
      </c>
      <c r="DP49" s="1">
        <v>-4.3204724788669926E-3</v>
      </c>
      <c r="DQ49">
        <v>-1.9478797912597659E-4</v>
      </c>
      <c r="DR49">
        <v>-2.587437629699707E-4</v>
      </c>
      <c r="DS49">
        <v>-4.3199658393849871E-3</v>
      </c>
      <c r="DT49">
        <v>-2.0682811737204881E-4</v>
      </c>
      <c r="DU49">
        <v>-4.5700669288619711E-3</v>
      </c>
      <c r="DV49">
        <v>-1.492679119110207E-2</v>
      </c>
      <c r="DW49" s="1">
        <v>1.8400311470031069E-2</v>
      </c>
      <c r="DX49">
        <v>6.9579482078560018E-3</v>
      </c>
      <c r="DY49">
        <v>-1.3636946678161069E-2</v>
      </c>
      <c r="DZ49">
        <v>9.9945068359370559E-3</v>
      </c>
      <c r="EA49" s="1">
        <v>-8.9748501777650036E-3</v>
      </c>
      <c r="EB49" s="1">
        <v>7.5380802154541024E-3</v>
      </c>
      <c r="EC49" s="1">
        <v>-2.9056668281555179E-2</v>
      </c>
      <c r="ED49" s="1">
        <v>2.048933506011907E-2</v>
      </c>
      <c r="EE49" s="1">
        <v>-4.4510364532469933E-2</v>
      </c>
      <c r="EF49">
        <v>1.401528716087291E-2</v>
      </c>
      <c r="EG49" s="1">
        <v>1.0653495788574999E-2</v>
      </c>
      <c r="EH49" s="1">
        <v>-3.6957859992982012E-2</v>
      </c>
      <c r="EI49" s="1">
        <v>2.6342272758490548E-3</v>
      </c>
      <c r="EJ49">
        <v>4.9533396959309814E-3</v>
      </c>
      <c r="EK49" s="1">
        <v>3.9759144186972989E-2</v>
      </c>
      <c r="EL49" s="1">
        <v>1.8509984016418009E-2</v>
      </c>
    </row>
    <row r="50" spans="1:142" x14ac:dyDescent="0.25">
      <c r="A50">
        <v>0.21410000000000001</v>
      </c>
      <c r="B50" s="2">
        <v>0.76045519113540605</v>
      </c>
      <c r="C50" s="2">
        <v>0.75968486070632901</v>
      </c>
      <c r="D50" s="2">
        <v>0.75866091251373302</v>
      </c>
      <c r="E50" s="2">
        <v>0.75731831789016701</v>
      </c>
      <c r="F50" s="2">
        <v>0.75056976079940796</v>
      </c>
      <c r="G50" s="2">
        <v>0.74350959062576305</v>
      </c>
      <c r="H50" s="2">
        <v>0.73049026727676403</v>
      </c>
      <c r="I50" s="2">
        <v>0.69771307706832897</v>
      </c>
      <c r="J50" s="2">
        <v>0.68883949518203702</v>
      </c>
      <c r="K50" s="2">
        <v>0.68701106309890803</v>
      </c>
      <c r="L50" s="2">
        <v>0.67094153165817305</v>
      </c>
      <c r="M50" s="3">
        <v>0.66684079170226995</v>
      </c>
      <c r="N50" s="2">
        <v>0.65181165933608998</v>
      </c>
      <c r="O50" s="2">
        <v>0.64594352245330799</v>
      </c>
      <c r="P50" s="2">
        <v>0.60458880662918102</v>
      </c>
      <c r="Q50" s="2">
        <v>0.58845573663711603</v>
      </c>
      <c r="R50" s="2">
        <v>0.52087438106536899</v>
      </c>
      <c r="S50" s="2">
        <v>0.47130349278450001</v>
      </c>
      <c r="T50" s="2">
        <v>0.43424391746521002</v>
      </c>
      <c r="U50" s="2">
        <v>0.35666528344154402</v>
      </c>
      <c r="V50" s="2">
        <v>0.28234645724296598</v>
      </c>
      <c r="W50" s="3">
        <v>0.21368832886219</v>
      </c>
      <c r="X50" s="2">
        <v>0.18839175999164601</v>
      </c>
      <c r="Y50" s="2">
        <v>0.18326169252395599</v>
      </c>
      <c r="Z50">
        <v>0.76034487315586607</v>
      </c>
      <c r="AA50">
        <v>0.75973472424915856</v>
      </c>
      <c r="AB50">
        <v>0.75909139428819938</v>
      </c>
      <c r="AC50">
        <v>0.75644560371126457</v>
      </c>
      <c r="AD50">
        <v>0.75149049418313185</v>
      </c>
      <c r="AE50">
        <v>0.74420826264790163</v>
      </c>
      <c r="AF50">
        <v>0.72556510823113618</v>
      </c>
      <c r="AG50">
        <v>0.70290049995694859</v>
      </c>
      <c r="AH50">
        <v>0.68921902009419056</v>
      </c>
      <c r="AI50">
        <v>0.68293996538434754</v>
      </c>
      <c r="AJ50">
        <v>0.67515070949282008</v>
      </c>
      <c r="AK50">
        <v>0.66315622840608879</v>
      </c>
      <c r="AL50">
        <v>0.65736054182052606</v>
      </c>
      <c r="AM50">
        <v>0.63691302537918104</v>
      </c>
      <c r="AN50">
        <v>0.61636407715933705</v>
      </c>
      <c r="AO50">
        <v>0.57593042084149015</v>
      </c>
      <c r="AP50">
        <v>0.52729934453964278</v>
      </c>
      <c r="AQ50">
        <v>0.47537759712764222</v>
      </c>
      <c r="AR50">
        <v>0.4259459827627457</v>
      </c>
      <c r="AS50">
        <v>0.36021196714469411</v>
      </c>
      <c r="AT50">
        <v>0.27932074538299051</v>
      </c>
      <c r="AU50">
        <v>0.218907979130745</v>
      </c>
      <c r="AV50">
        <v>0.18769244934831339</v>
      </c>
      <c r="AW50">
        <v>0.1824125753981726</v>
      </c>
      <c r="AX50">
        <v>0.59705302529049509</v>
      </c>
      <c r="AY50">
        <v>0.59644522368390274</v>
      </c>
      <c r="AZ50">
        <v>0.5956373140739023</v>
      </c>
      <c r="BA50">
        <v>0.59457798792189842</v>
      </c>
      <c r="BB50" s="1">
        <v>0.58925328090382312</v>
      </c>
      <c r="BC50">
        <v>0.58368270675488532</v>
      </c>
      <c r="BD50">
        <v>0.57341027644501452</v>
      </c>
      <c r="BE50" s="1">
        <v>0.54754860966373631</v>
      </c>
      <c r="BF50" s="1">
        <v>0.54054722801874666</v>
      </c>
      <c r="BG50">
        <v>0.53910456923788785</v>
      </c>
      <c r="BH50">
        <v>0.52642548159160707</v>
      </c>
      <c r="BI50">
        <v>0.52318993975224137</v>
      </c>
      <c r="BJ50" s="1">
        <v>0.51133174169456141</v>
      </c>
      <c r="BK50" s="1">
        <v>0.50670169867609727</v>
      </c>
      <c r="BL50">
        <v>0.47407224283571242</v>
      </c>
      <c r="BM50" s="1">
        <v>0.46134302237353703</v>
      </c>
      <c r="BN50">
        <v>0.40802037673767572</v>
      </c>
      <c r="BO50">
        <v>0.36890824459274613</v>
      </c>
      <c r="BP50">
        <v>0.33966771537506718</v>
      </c>
      <c r="BQ50" s="1">
        <v>0.27845707560673011</v>
      </c>
      <c r="BR50">
        <v>0.2198184703296755</v>
      </c>
      <c r="BS50" s="1">
        <v>0.16564623571412551</v>
      </c>
      <c r="BT50">
        <v>0.1456868849985993</v>
      </c>
      <c r="BU50">
        <v>0.14163918919028889</v>
      </c>
      <c r="BV50">
        <v>0.96046390051500063</v>
      </c>
      <c r="BW50">
        <v>0.95646215826992098</v>
      </c>
      <c r="BX50">
        <v>0.951142912678138</v>
      </c>
      <c r="BY50">
        <v>0.94416835030809365</v>
      </c>
      <c r="BZ50">
        <v>0.9091106854618809</v>
      </c>
      <c r="CA50">
        <v>0.87243424094549726</v>
      </c>
      <c r="CB50">
        <v>0.80480095751092784</v>
      </c>
      <c r="CC50" s="1">
        <v>0.63452874472912291</v>
      </c>
      <c r="CD50" s="1">
        <v>0.58843191905641334</v>
      </c>
      <c r="CE50">
        <v>0.57893350949977296</v>
      </c>
      <c r="CF50">
        <v>0.49545488734269177</v>
      </c>
      <c r="CG50">
        <v>0.47415220514528089</v>
      </c>
      <c r="CH50" s="1">
        <v>0.39607828825653091</v>
      </c>
      <c r="CI50" s="1">
        <v>0.36559426428791519</v>
      </c>
      <c r="CJ50">
        <v>0.15076319037466951</v>
      </c>
      <c r="CK50" s="1">
        <v>6.695449569876924E-2</v>
      </c>
      <c r="CL50">
        <v>-0.28411973863367818</v>
      </c>
      <c r="CM50" s="1">
        <v>-0.54163250234126015</v>
      </c>
      <c r="CN50" s="1">
        <v>-0.73415101458229926</v>
      </c>
      <c r="CO50" s="1">
        <v>-1.137159496877405</v>
      </c>
      <c r="CP50">
        <v>-1.523233803665353</v>
      </c>
      <c r="CQ50" s="1">
        <v>-1.8799016989458781</v>
      </c>
      <c r="CR50">
        <v>-2.011313291275302</v>
      </c>
      <c r="CS50">
        <v>-2.0379631637594522</v>
      </c>
      <c r="CT50" s="1">
        <v>-7.7033042907703742E-4</v>
      </c>
      <c r="CU50">
        <v>-1.023948192595991E-3</v>
      </c>
      <c r="CV50">
        <v>-1.3425946235660069E-3</v>
      </c>
      <c r="CW50">
        <v>-6.7485570907590553E-3</v>
      </c>
      <c r="CX50">
        <v>-7.0601701736449094E-3</v>
      </c>
      <c r="CY50">
        <v>-1.301932334899902E-2</v>
      </c>
      <c r="CZ50" s="1">
        <v>-3.2777190208435059E-2</v>
      </c>
      <c r="DA50" s="1">
        <v>-8.873581886291948E-3</v>
      </c>
      <c r="DB50">
        <v>-1.8284320831289951E-3</v>
      </c>
      <c r="DC50">
        <v>-1.6069531440734971E-2</v>
      </c>
      <c r="DD50" s="1">
        <v>-4.1007399559030988E-3</v>
      </c>
      <c r="DE50">
        <v>-1.5029132366179979E-2</v>
      </c>
      <c r="DF50" s="1">
        <v>-5.8681368827819824E-3</v>
      </c>
      <c r="DG50">
        <v>-4.1354715824126982E-2</v>
      </c>
      <c r="DH50" s="1">
        <v>-1.6133069992064989E-2</v>
      </c>
      <c r="DI50">
        <v>-6.7581355571747048E-2</v>
      </c>
      <c r="DJ50" s="1">
        <v>-4.9570888280868967E-2</v>
      </c>
      <c r="DK50">
        <v>-3.7059575319289988E-2</v>
      </c>
      <c r="DL50">
        <v>-7.7578634023665993E-2</v>
      </c>
      <c r="DM50">
        <v>-7.4318826198578047E-2</v>
      </c>
      <c r="DN50">
        <v>-6.8658128380775979E-2</v>
      </c>
      <c r="DO50" s="1">
        <v>-2.529656887054399E-2</v>
      </c>
      <c r="DP50" s="1">
        <v>-5.1300674676900138E-3</v>
      </c>
      <c r="DQ50">
        <v>-2.5361776351895399E-4</v>
      </c>
      <c r="DR50">
        <v>-3.1864643097001538E-4</v>
      </c>
      <c r="DS50">
        <v>-5.4059624671930484E-3</v>
      </c>
      <c r="DT50">
        <v>-3.1161308288585321E-4</v>
      </c>
      <c r="DU50">
        <v>-5.9591531753541149E-3</v>
      </c>
      <c r="DV50">
        <v>-1.9757866859436039E-2</v>
      </c>
      <c r="DW50" s="1">
        <v>2.3903608322143111E-2</v>
      </c>
      <c r="DX50">
        <v>7.0451498031629534E-3</v>
      </c>
      <c r="DY50">
        <v>-1.424109935760598E-2</v>
      </c>
      <c r="DZ50">
        <v>1.1968791484831881E-2</v>
      </c>
      <c r="EA50" s="1">
        <v>-1.092839241027688E-2</v>
      </c>
      <c r="EB50" s="1">
        <v>9.1609954833979934E-3</v>
      </c>
      <c r="EC50" s="1">
        <v>-3.5486578941344993E-2</v>
      </c>
      <c r="ED50" s="1">
        <v>2.522164583206199E-2</v>
      </c>
      <c r="EE50" s="1">
        <v>-5.1448285579682063E-2</v>
      </c>
      <c r="EF50">
        <v>1.801046729087807E-2</v>
      </c>
      <c r="EG50" s="1">
        <v>1.251131296157898E-2</v>
      </c>
      <c r="EH50" s="1">
        <v>-4.0519058704375999E-2</v>
      </c>
      <c r="EI50" s="1">
        <v>3.2598078250879459E-3</v>
      </c>
      <c r="EJ50">
        <v>5.6606978178020684E-3</v>
      </c>
      <c r="EK50" s="1">
        <v>4.336155951023199E-2</v>
      </c>
      <c r="EL50" s="1">
        <v>2.0166501402853979E-2</v>
      </c>
    </row>
    <row r="51" spans="1:142" x14ac:dyDescent="0.25">
      <c r="A51">
        <v>0.19789999999999999</v>
      </c>
      <c r="B51" s="2">
        <v>0.67725515365600597</v>
      </c>
      <c r="C51" s="2">
        <v>0.67660892009735096</v>
      </c>
      <c r="D51" s="2">
        <v>0.67574179172515902</v>
      </c>
      <c r="E51" s="2">
        <v>0.67460179328918501</v>
      </c>
      <c r="F51" s="2">
        <v>0.66881233453750599</v>
      </c>
      <c r="G51" s="2">
        <v>0.66282826662063599</v>
      </c>
      <c r="H51" s="2">
        <v>0.651902735233307</v>
      </c>
      <c r="I51" s="2">
        <v>0.62494432926178001</v>
      </c>
      <c r="J51" s="2">
        <v>0.61773586273193404</v>
      </c>
      <c r="K51" s="2">
        <v>0.618161201477051</v>
      </c>
      <c r="L51" s="2">
        <v>0.60365623235702504</v>
      </c>
      <c r="M51" s="3">
        <v>0.600008845329285</v>
      </c>
      <c r="N51" s="2">
        <v>0.58666867017746005</v>
      </c>
      <c r="O51" s="2">
        <v>0.58148592710494995</v>
      </c>
      <c r="P51" s="2">
        <v>0.54470574855804399</v>
      </c>
      <c r="Q51" s="2">
        <v>0.53023344278335605</v>
      </c>
      <c r="R51" s="2">
        <v>0.46836686134338401</v>
      </c>
      <c r="S51" s="2">
        <v>0.42249137163162198</v>
      </c>
      <c r="T51" s="2">
        <v>0.38816040754318198</v>
      </c>
      <c r="U51" s="2">
        <v>0.316545039415359</v>
      </c>
      <c r="V51" s="2">
        <v>0.24827273190021501</v>
      </c>
      <c r="W51" s="3">
        <v>0.18605443835258501</v>
      </c>
      <c r="X51" s="2">
        <v>0.163936153054237</v>
      </c>
      <c r="Y51" s="2">
        <v>0.15981452167034199</v>
      </c>
      <c r="Z51">
        <v>0.67716330460139706</v>
      </c>
      <c r="AA51">
        <v>0.67664983272552515</v>
      </c>
      <c r="AB51">
        <v>0.67611247301101729</v>
      </c>
      <c r="AC51">
        <v>0.6738448125975478</v>
      </c>
      <c r="AD51">
        <v>0.66960105214800181</v>
      </c>
      <c r="AE51">
        <v>0.66337208577564799</v>
      </c>
      <c r="AF51">
        <v>0.64788494450705425</v>
      </c>
      <c r="AG51">
        <v>0.62904995339257419</v>
      </c>
      <c r="AH51">
        <v>0.61863140378679604</v>
      </c>
      <c r="AI51">
        <v>0.61401674406869111</v>
      </c>
      <c r="AJ51">
        <v>0.60762808322906514</v>
      </c>
      <c r="AK51">
        <v>0.59671736615044768</v>
      </c>
      <c r="AL51">
        <v>0.59160624912806969</v>
      </c>
      <c r="AM51">
        <v>0.57345791203635099</v>
      </c>
      <c r="AN51">
        <v>0.55530067341668277</v>
      </c>
      <c r="AO51">
        <v>0.51882594142641369</v>
      </c>
      <c r="AP51">
        <v>0.47418102707181697</v>
      </c>
      <c r="AQ51">
        <v>0.42629557422229208</v>
      </c>
      <c r="AR51">
        <v>0.3804927166019163</v>
      </c>
      <c r="AS51">
        <v>0.3197950260979785</v>
      </c>
      <c r="AT51">
        <v>0.24558687124933509</v>
      </c>
      <c r="AU51">
        <v>0.1908672396625791</v>
      </c>
      <c r="AV51">
        <v>0.16323086747101381</v>
      </c>
      <c r="AW51">
        <v>0.15897851671491381</v>
      </c>
      <c r="AX51">
        <v>0.59365379495233161</v>
      </c>
      <c r="AY51">
        <v>0.59308792142072375</v>
      </c>
      <c r="AZ51">
        <v>0.59232862164781985</v>
      </c>
      <c r="BA51">
        <v>0.59133038357684331</v>
      </c>
      <c r="BB51" s="1">
        <v>0.58626085194074407</v>
      </c>
      <c r="BC51">
        <v>0.58102091105536491</v>
      </c>
      <c r="BD51">
        <v>0.57145398444185436</v>
      </c>
      <c r="BE51" s="1">
        <v>0.54784789313118931</v>
      </c>
      <c r="BF51" s="1">
        <v>0.54153580927529887</v>
      </c>
      <c r="BG51">
        <v>0.5419082565656097</v>
      </c>
      <c r="BH51">
        <v>0.52920700019802802</v>
      </c>
      <c r="BI51">
        <v>0.52601317073670517</v>
      </c>
      <c r="BJ51" s="1">
        <v>0.51433186461397495</v>
      </c>
      <c r="BK51" s="1">
        <v>0.50979360273237084</v>
      </c>
      <c r="BL51">
        <v>0.47758708970196989</v>
      </c>
      <c r="BM51" s="1">
        <v>0.46491443494805101</v>
      </c>
      <c r="BN51">
        <v>0.41074104754179452</v>
      </c>
      <c r="BO51">
        <v>0.37057023773200409</v>
      </c>
      <c r="BP51">
        <v>0.34050837599170591</v>
      </c>
      <c r="BQ51" s="1">
        <v>0.27779847685828468</v>
      </c>
      <c r="BR51">
        <v>0.2180159241771478</v>
      </c>
      <c r="BS51" s="1">
        <v>0.16353456054495241</v>
      </c>
      <c r="BT51">
        <v>0.14416671428061451</v>
      </c>
      <c r="BU51">
        <v>0.1405576133975768</v>
      </c>
      <c r="BV51">
        <v>0.93812498992677762</v>
      </c>
      <c r="BW51">
        <v>0.93439913572110245</v>
      </c>
      <c r="BX51">
        <v>0.92939971430585477</v>
      </c>
      <c r="BY51">
        <v>0.92282706280818727</v>
      </c>
      <c r="BZ51">
        <v>0.88944798654445889</v>
      </c>
      <c r="CA51">
        <v>0.85494689275799651</v>
      </c>
      <c r="CB51">
        <v>0.7919558324462449</v>
      </c>
      <c r="CC51" s="1">
        <v>0.63652736711497704</v>
      </c>
      <c r="CD51" s="1">
        <v>0.59496701331256319</v>
      </c>
      <c r="CE51">
        <v>0.59741930030865942</v>
      </c>
      <c r="CF51">
        <v>0.51379102153044764</v>
      </c>
      <c r="CG51">
        <v>0.49276204196876422</v>
      </c>
      <c r="CH51" s="1">
        <v>0.41584937312297271</v>
      </c>
      <c r="CI51" s="1">
        <v>0.38596831105953661</v>
      </c>
      <c r="CJ51">
        <v>0.1739124976633929</v>
      </c>
      <c r="CK51" s="1">
        <v>9.0472539130964119E-2</v>
      </c>
      <c r="CL51">
        <v>-0.26621872142289882</v>
      </c>
      <c r="CM51" s="1">
        <v>-0.5307134756658054</v>
      </c>
      <c r="CN51" s="1">
        <v>-0.72864836347945794</v>
      </c>
      <c r="CO51" s="1">
        <v>-1.141546172570906</v>
      </c>
      <c r="CP51">
        <v>-1.535169593514669</v>
      </c>
      <c r="CQ51" s="1">
        <v>-1.893888647298942</v>
      </c>
      <c r="CR51">
        <v>-2.0214114371594518</v>
      </c>
      <c r="CS51">
        <v>-2.045174668610771</v>
      </c>
      <c r="CT51" s="1">
        <v>-6.462335586550072E-4</v>
      </c>
      <c r="CU51">
        <v>-8.6712837219193872E-4</v>
      </c>
      <c r="CV51">
        <v>-1.1399984359740101E-3</v>
      </c>
      <c r="CW51">
        <v>-5.7894587516790219E-3</v>
      </c>
      <c r="CX51">
        <v>-5.9840679168700062E-3</v>
      </c>
      <c r="CY51">
        <v>-1.0925531387328991E-2</v>
      </c>
      <c r="CZ51" s="1">
        <v>-2.6958405971526989E-2</v>
      </c>
      <c r="DA51" s="1">
        <v>-7.2084665298459694E-3</v>
      </c>
      <c r="DB51">
        <v>4.2533874511696551E-4</v>
      </c>
      <c r="DC51">
        <v>-1.450496912002597E-2</v>
      </c>
      <c r="DD51" s="1">
        <v>-3.647387027740034E-3</v>
      </c>
      <c r="DE51">
        <v>-1.3340175151824949E-2</v>
      </c>
      <c r="DF51" s="1">
        <v>-5.1827430725100987E-3</v>
      </c>
      <c r="DG51">
        <v>-3.6780178546905962E-2</v>
      </c>
      <c r="DH51" s="1">
        <v>-1.447230577468794E-2</v>
      </c>
      <c r="DI51">
        <v>-6.1866581439972028E-2</v>
      </c>
      <c r="DJ51" s="1">
        <v>-4.587548971176203E-2</v>
      </c>
      <c r="DK51">
        <v>-3.4330964088439997E-2</v>
      </c>
      <c r="DL51">
        <v>-7.1615368127822987E-2</v>
      </c>
      <c r="DM51">
        <v>-6.8272307515143987E-2</v>
      </c>
      <c r="DN51">
        <v>-6.2218293547629998E-2</v>
      </c>
      <c r="DO51" s="1">
        <v>-2.2118285298348001E-2</v>
      </c>
      <c r="DP51" s="1">
        <v>-4.1216313838950136E-3</v>
      </c>
      <c r="DQ51">
        <v>-2.208948135369315E-4</v>
      </c>
      <c r="DR51">
        <v>-2.7287006378207129E-4</v>
      </c>
      <c r="DS51">
        <v>-4.6494603157050118E-3</v>
      </c>
      <c r="DT51">
        <v>-1.9460916519098431E-4</v>
      </c>
      <c r="DU51">
        <v>-4.9414634704589844E-3</v>
      </c>
      <c r="DV51">
        <v>-1.6032874584198002E-2</v>
      </c>
      <c r="DW51" s="1">
        <v>1.9749939441681019E-2</v>
      </c>
      <c r="DX51">
        <v>7.6338052749629348E-3</v>
      </c>
      <c r="DY51">
        <v>-1.493030786514293E-2</v>
      </c>
      <c r="DZ51">
        <v>1.085758209228593E-2</v>
      </c>
      <c r="EA51" s="1">
        <v>-9.6927881240849167E-3</v>
      </c>
      <c r="EB51" s="1">
        <v>8.1574320793148525E-3</v>
      </c>
      <c r="EC51" s="1">
        <v>-3.1597435474395863E-2</v>
      </c>
      <c r="ED51" s="1">
        <v>2.2307872772218022E-2</v>
      </c>
      <c r="EE51" s="1">
        <v>-4.7394275665284091E-2</v>
      </c>
      <c r="EF51">
        <v>1.5991091728210009E-2</v>
      </c>
      <c r="EG51" s="1">
        <v>1.1544525623322029E-2</v>
      </c>
      <c r="EH51" s="1">
        <v>-3.728440403938299E-2</v>
      </c>
      <c r="EI51" s="1">
        <v>3.3430606126790001E-3</v>
      </c>
      <c r="EJ51">
        <v>6.0540139675139826E-3</v>
      </c>
      <c r="EK51" s="1">
        <v>4.0100008249281997E-2</v>
      </c>
      <c r="EL51" s="1">
        <v>1.799665391445299E-2</v>
      </c>
    </row>
    <row r="52" spans="1:142" x14ac:dyDescent="0.25">
      <c r="A52">
        <v>0.2051</v>
      </c>
      <c r="B52" s="2">
        <v>0.69545102119445801</v>
      </c>
      <c r="C52" s="2">
        <v>0.694899082183838</v>
      </c>
      <c r="D52" s="2">
        <v>0.69411772489547696</v>
      </c>
      <c r="E52" s="2">
        <v>0.69308042526245095</v>
      </c>
      <c r="F52" s="2">
        <v>0.68774199485778797</v>
      </c>
      <c r="G52" s="2">
        <v>0.68207824230194103</v>
      </c>
      <c r="H52" s="2">
        <v>0.67163807153701804</v>
      </c>
      <c r="I52" s="2">
        <v>0.64562696218490601</v>
      </c>
      <c r="J52" s="2">
        <v>0.638641357421875</v>
      </c>
      <c r="K52" s="2">
        <v>0.64005553722381603</v>
      </c>
      <c r="L52" s="2">
        <v>0.62658482789993297</v>
      </c>
      <c r="M52" s="3">
        <v>0.62312310934066795</v>
      </c>
      <c r="N52" s="2">
        <v>0.61038112640380904</v>
      </c>
      <c r="O52" s="2">
        <v>0.605374455451965</v>
      </c>
      <c r="P52" s="2">
        <v>0.56981831789016701</v>
      </c>
      <c r="Q52" s="2">
        <v>0.55580961704254195</v>
      </c>
      <c r="R52" s="2">
        <v>0.49598750472068798</v>
      </c>
      <c r="S52" s="2">
        <v>0.45125755667686501</v>
      </c>
      <c r="T52" s="2">
        <v>0.41763415932655301</v>
      </c>
      <c r="U52" s="2">
        <v>0.34706425666809099</v>
      </c>
      <c r="V52" s="2">
        <v>0.27930006384849498</v>
      </c>
      <c r="W52" s="3">
        <v>0.21658575534820601</v>
      </c>
      <c r="X52" s="2">
        <v>0.193627908825874</v>
      </c>
      <c r="Y52" s="2">
        <v>0.189115956425667</v>
      </c>
      <c r="Z52">
        <v>0.6953760675021583</v>
      </c>
      <c r="AA52">
        <v>0.69492900030953564</v>
      </c>
      <c r="AB52">
        <v>0.69446218184062425</v>
      </c>
      <c r="AC52">
        <v>0.69239291122981472</v>
      </c>
      <c r="AD52">
        <v>0.68846430097307487</v>
      </c>
      <c r="AE52">
        <v>0.68262196438653167</v>
      </c>
      <c r="AF52">
        <v>0.6677474175180711</v>
      </c>
      <c r="AG52">
        <v>0.64950314760208161</v>
      </c>
      <c r="AH52">
        <v>0.63972641059330537</v>
      </c>
      <c r="AI52">
        <v>0.635925946916853</v>
      </c>
      <c r="AJ52">
        <v>0.63037195375987487</v>
      </c>
      <c r="AK52">
        <v>0.62001126664025485</v>
      </c>
      <c r="AL52">
        <v>0.61512115682874446</v>
      </c>
      <c r="AM52">
        <v>0.59762745414461416</v>
      </c>
      <c r="AN52">
        <v>0.58005755373409817</v>
      </c>
      <c r="AO52">
        <v>0.54481535213334253</v>
      </c>
      <c r="AP52">
        <v>0.50154960666384074</v>
      </c>
      <c r="AQ52">
        <v>0.45503476602690579</v>
      </c>
      <c r="AR52">
        <v>0.4101079932280951</v>
      </c>
      <c r="AS52">
        <v>0.35027923158236901</v>
      </c>
      <c r="AT52">
        <v>0.27651757214750572</v>
      </c>
      <c r="AU52">
        <v>0.22138722496373309</v>
      </c>
      <c r="AV52">
        <v>0.19299562658582431</v>
      </c>
      <c r="AW52">
        <v>0.188308357340949</v>
      </c>
      <c r="AX52">
        <v>0.59194623901259136</v>
      </c>
      <c r="AY52">
        <v>0.59145106293055549</v>
      </c>
      <c r="AZ52">
        <v>0.5907500625785671</v>
      </c>
      <c r="BA52">
        <v>0.5898194416978253</v>
      </c>
      <c r="BB52" s="1">
        <v>0.58503003018470834</v>
      </c>
      <c r="BC52">
        <v>0.57994875354678033</v>
      </c>
      <c r="BD52">
        <v>0.57058227870864198</v>
      </c>
      <c r="BE52" s="1">
        <v>0.54724622350950836</v>
      </c>
      <c r="BF52" s="1">
        <v>0.54097903758742127</v>
      </c>
      <c r="BG52">
        <v>0.54224777924210654</v>
      </c>
      <c r="BH52">
        <v>0.53016243478031433</v>
      </c>
      <c r="BI52">
        <v>0.52705672889559718</v>
      </c>
      <c r="BJ52" s="1">
        <v>0.51562516659136148</v>
      </c>
      <c r="BK52" s="1">
        <v>0.51113339547485415</v>
      </c>
      <c r="BL52">
        <v>0.47923394906609368</v>
      </c>
      <c r="BM52" s="1">
        <v>0.46666594161116431</v>
      </c>
      <c r="BN52">
        <v>0.41299610014559057</v>
      </c>
      <c r="BO52">
        <v>0.37286630320095249</v>
      </c>
      <c r="BP52">
        <v>0.34270082867513912</v>
      </c>
      <c r="BQ52" s="1">
        <v>0.27938852924406399</v>
      </c>
      <c r="BR52">
        <v>0.2185933927215834</v>
      </c>
      <c r="BS52" s="1">
        <v>0.16232879650129939</v>
      </c>
      <c r="BT52">
        <v>0.1417319981700173</v>
      </c>
      <c r="BU52">
        <v>0.13768406738622149</v>
      </c>
      <c r="BV52">
        <v>0.92676536113371022</v>
      </c>
      <c r="BW52">
        <v>0.92350540710720663</v>
      </c>
      <c r="BX52">
        <v>0.91889042467378668</v>
      </c>
      <c r="BY52">
        <v>0.9127637529758118</v>
      </c>
      <c r="BZ52">
        <v>0.88123302701146822</v>
      </c>
      <c r="CA52">
        <v>0.84778082922459175</v>
      </c>
      <c r="CB52">
        <v>0.78611735542109273</v>
      </c>
      <c r="CC52" s="1">
        <v>0.63248621314870479</v>
      </c>
      <c r="CD52" s="1">
        <v>0.59122667190115907</v>
      </c>
      <c r="CE52">
        <v>0.59957933596518131</v>
      </c>
      <c r="CF52">
        <v>0.52001639104682396</v>
      </c>
      <c r="CG52">
        <v>0.49957021286633713</v>
      </c>
      <c r="CH52" s="1">
        <v>0.42431139299420573</v>
      </c>
      <c r="CI52" s="1">
        <v>0.39474015991447048</v>
      </c>
      <c r="CJ52">
        <v>0.18473258374895651</v>
      </c>
      <c r="CK52" s="1">
        <v>0.1019920637719391</v>
      </c>
      <c r="CL52">
        <v>-0.25133925035008903</v>
      </c>
      <c r="CM52" s="1">
        <v>-0.51553071249543991</v>
      </c>
      <c r="CN52" s="1">
        <v>-0.71412281681825618</v>
      </c>
      <c r="CO52" s="1">
        <v>-1.1309345186455919</v>
      </c>
      <c r="CP52">
        <v>-1.531174670155915</v>
      </c>
      <c r="CQ52" s="1">
        <v>-1.9015883546049399</v>
      </c>
      <c r="CR52">
        <v>-2.037185807892862</v>
      </c>
      <c r="CS52">
        <v>-2.0638350519423532</v>
      </c>
      <c r="CT52" s="1">
        <v>-5.5193901062000617E-4</v>
      </c>
      <c r="CU52">
        <v>-7.8135728836103979E-4</v>
      </c>
      <c r="CV52">
        <v>-1.037299633026012E-3</v>
      </c>
      <c r="CW52">
        <v>-5.3384304046629749E-3</v>
      </c>
      <c r="CX52">
        <v>-5.6637525558469459E-3</v>
      </c>
      <c r="CY52">
        <v>-1.0440170764922979E-2</v>
      </c>
      <c r="CZ52" s="1">
        <v>-2.6011109352112038E-2</v>
      </c>
      <c r="DA52" s="1">
        <v>-6.9856047630310059E-3</v>
      </c>
      <c r="DB52">
        <v>1.414179801941029E-3</v>
      </c>
      <c r="DC52">
        <v>-1.347070932388306E-2</v>
      </c>
      <c r="DD52" s="1">
        <v>-3.4617185592650261E-3</v>
      </c>
      <c r="DE52">
        <v>-1.2741982936858911E-2</v>
      </c>
      <c r="DF52" s="1">
        <v>-5.0066709518440389E-3</v>
      </c>
      <c r="DG52">
        <v>-3.5556137561797978E-2</v>
      </c>
      <c r="DH52" s="1">
        <v>-1.400870084762507E-2</v>
      </c>
      <c r="DI52">
        <v>-5.9822112321853971E-2</v>
      </c>
      <c r="DJ52" s="1">
        <v>-4.4729948043822958E-2</v>
      </c>
      <c r="DK52">
        <v>-3.3623397350312001E-2</v>
      </c>
      <c r="DL52">
        <v>-7.0569902658462025E-2</v>
      </c>
      <c r="DM52">
        <v>-6.7764192819596003E-2</v>
      </c>
      <c r="DN52">
        <v>-6.2714308500288973E-2</v>
      </c>
      <c r="DO52" s="1">
        <v>-2.2957846522332011E-2</v>
      </c>
      <c r="DP52" s="1">
        <v>-4.5119524002069922E-3</v>
      </c>
      <c r="DQ52">
        <v>-2.294182777410336E-4</v>
      </c>
      <c r="DR52">
        <v>-2.5594234466497218E-4</v>
      </c>
      <c r="DS52">
        <v>-4.3011307716369629E-3</v>
      </c>
      <c r="DT52">
        <v>-3.2532215118397101E-4</v>
      </c>
      <c r="DU52">
        <v>-4.7764182090760388E-3</v>
      </c>
      <c r="DV52">
        <v>-1.557093858718905E-2</v>
      </c>
      <c r="DW52" s="1">
        <v>1.9025504589081029E-2</v>
      </c>
      <c r="DX52">
        <v>8.3997845649720349E-3</v>
      </c>
      <c r="DY52">
        <v>-1.4884889125824091E-2</v>
      </c>
      <c r="DZ52">
        <v>1.0008990764618029E-2</v>
      </c>
      <c r="EA52" s="1">
        <v>-9.2802643775938831E-3</v>
      </c>
      <c r="EB52" s="1">
        <v>7.7353119850148699E-3</v>
      </c>
      <c r="EC52" s="1">
        <v>-3.0549466609953949E-2</v>
      </c>
      <c r="ED52" s="1">
        <v>2.1547436714172918E-2</v>
      </c>
      <c r="EE52" s="1">
        <v>-4.5813411474228898E-2</v>
      </c>
      <c r="EF52">
        <v>1.509216427803101E-2</v>
      </c>
      <c r="EG52" s="1">
        <v>1.110655069351096E-2</v>
      </c>
      <c r="EH52" s="1">
        <v>-3.6946505308150017E-2</v>
      </c>
      <c r="EI52" s="1">
        <v>2.8057098388660222E-3</v>
      </c>
      <c r="EJ52">
        <v>5.0498843193070297E-3</v>
      </c>
      <c r="EK52" s="1">
        <v>3.9756461977956958E-2</v>
      </c>
      <c r="EL52" s="1">
        <v>1.8445894122125019E-2</v>
      </c>
    </row>
    <row r="53" spans="1:142" x14ac:dyDescent="0.25">
      <c r="A53">
        <v>0.19070000000000001</v>
      </c>
      <c r="B53" s="2">
        <v>0.67814570665359497</v>
      </c>
      <c r="C53" s="2">
        <v>0.677604079246521</v>
      </c>
      <c r="D53" s="2">
        <v>0.67685961723327603</v>
      </c>
      <c r="E53" s="2">
        <v>0.67584359645843495</v>
      </c>
      <c r="F53" s="2">
        <v>0.67055660486221302</v>
      </c>
      <c r="G53" s="2">
        <v>0.66491013765335105</v>
      </c>
      <c r="H53" s="2">
        <v>0.654535353183746</v>
      </c>
      <c r="I53" s="2">
        <v>0.62879866361617998</v>
      </c>
      <c r="J53" s="2">
        <v>0.62193131446838401</v>
      </c>
      <c r="K53" s="2">
        <v>0.62475848197937001</v>
      </c>
      <c r="L53" s="2">
        <v>0.61132133007049605</v>
      </c>
      <c r="M53" s="3">
        <v>0.60785865783691395</v>
      </c>
      <c r="N53" s="2">
        <v>0.59505927562713601</v>
      </c>
      <c r="O53" s="2">
        <v>0.59003454446792603</v>
      </c>
      <c r="P53" s="2">
        <v>0.55418461561203003</v>
      </c>
      <c r="Q53" s="2">
        <v>0.54001593589782704</v>
      </c>
      <c r="R53" s="2">
        <v>0.479001075029373</v>
      </c>
      <c r="S53" s="2">
        <v>0.43309590220451399</v>
      </c>
      <c r="T53" s="2">
        <v>0.398490339517593</v>
      </c>
      <c r="U53" s="2">
        <v>0.32586020231246998</v>
      </c>
      <c r="V53" s="2">
        <v>0.25618600845336897</v>
      </c>
      <c r="W53" s="3">
        <v>0.19197882711887401</v>
      </c>
      <c r="X53" s="2">
        <v>0.16881881654262501</v>
      </c>
      <c r="Y53" s="2">
        <v>0.164493918418884</v>
      </c>
      <c r="Z53">
        <v>0.67807024206433997</v>
      </c>
      <c r="AA53">
        <v>0.67763900927134935</v>
      </c>
      <c r="AB53">
        <v>0.67719653333936425</v>
      </c>
      <c r="AC53">
        <v>0.67516551869256158</v>
      </c>
      <c r="AD53">
        <v>0.6712663480213712</v>
      </c>
      <c r="AE53">
        <v>0.66544711589813255</v>
      </c>
      <c r="AF53">
        <v>0.65068979603903632</v>
      </c>
      <c r="AG53">
        <v>0.63251918384007044</v>
      </c>
      <c r="AH53">
        <v>0.62336994409561175</v>
      </c>
      <c r="AI53">
        <v>0.62028439896447363</v>
      </c>
      <c r="AJ53">
        <v>0.61522561482020821</v>
      </c>
      <c r="AK53">
        <v>0.60473672492163544</v>
      </c>
      <c r="AL53">
        <v>0.59983452217919497</v>
      </c>
      <c r="AM53">
        <v>0.58222543341772903</v>
      </c>
      <c r="AN53">
        <v>0.56455894793782935</v>
      </c>
      <c r="AO53">
        <v>0.52883165308407376</v>
      </c>
      <c r="AP53">
        <v>0.48463815620967338</v>
      </c>
      <c r="AQ53">
        <v>0.43699711135455549</v>
      </c>
      <c r="AR53">
        <v>0.39074993644441902</v>
      </c>
      <c r="AS53">
        <v>0.3291575836283821</v>
      </c>
      <c r="AT53">
        <v>0.25335151510579279</v>
      </c>
      <c r="AU53">
        <v>0.19693244567939219</v>
      </c>
      <c r="AV53">
        <v>0.16815865848745609</v>
      </c>
      <c r="AW53">
        <v>0.1636208913155961</v>
      </c>
      <c r="AX53">
        <v>0.59043228704003092</v>
      </c>
      <c r="AY53">
        <v>0.58995404214449521</v>
      </c>
      <c r="AZ53">
        <v>0.58929669882489089</v>
      </c>
      <c r="BA53">
        <v>0.58839957518790398</v>
      </c>
      <c r="BB53" s="1">
        <v>0.58373127976819283</v>
      </c>
      <c r="BC53">
        <v>0.57874557541649396</v>
      </c>
      <c r="BD53">
        <v>0.56958487259741686</v>
      </c>
      <c r="BE53" s="1">
        <v>0.54685995090231687</v>
      </c>
      <c r="BF53" s="1">
        <v>0.54079623508420926</v>
      </c>
      <c r="BG53">
        <v>0.54329256081162736</v>
      </c>
      <c r="BH53">
        <v>0.53142785598497622</v>
      </c>
      <c r="BI53">
        <v>0.52837039379049433</v>
      </c>
      <c r="BJ53" s="1">
        <v>0.51706882535453602</v>
      </c>
      <c r="BK53" s="1">
        <v>0.5126321000394094</v>
      </c>
      <c r="BL53">
        <v>0.48097741407498662</v>
      </c>
      <c r="BM53" s="1">
        <v>0.46846678654525242</v>
      </c>
      <c r="BN53">
        <v>0.41459202802850792</v>
      </c>
      <c r="BO53">
        <v>0.37405878636561712</v>
      </c>
      <c r="BP53">
        <v>0.34350284791787661</v>
      </c>
      <c r="BQ53" s="1">
        <v>0.27937205998737269</v>
      </c>
      <c r="BR53">
        <v>0.2178513039685937</v>
      </c>
      <c r="BS53" s="1">
        <v>0.1611577978259747</v>
      </c>
      <c r="BT53">
        <v>0.1407080260936299</v>
      </c>
      <c r="BU53">
        <v>0.1368892377081509</v>
      </c>
      <c r="BV53">
        <v>0.91665474710410366</v>
      </c>
      <c r="BW53">
        <v>0.91350675149982741</v>
      </c>
      <c r="BX53">
        <v>0.90917985977566895</v>
      </c>
      <c r="BY53">
        <v>0.90327463989336665</v>
      </c>
      <c r="BZ53">
        <v>0.8725460872252796</v>
      </c>
      <c r="CA53">
        <v>0.83972822438998973</v>
      </c>
      <c r="CB53">
        <v>0.77942888303636892</v>
      </c>
      <c r="CC53" s="1">
        <v>0.62984452934753388</v>
      </c>
      <c r="CD53" s="1">
        <v>0.58993077194171772</v>
      </c>
      <c r="CE53">
        <v>0.60636256763908902</v>
      </c>
      <c r="CF53">
        <v>0.52826442380319183</v>
      </c>
      <c r="CG53">
        <v>0.50813900764440967</v>
      </c>
      <c r="CH53" s="1">
        <v>0.43374764855218151</v>
      </c>
      <c r="CI53" s="1">
        <v>0.40454338119925087</v>
      </c>
      <c r="CJ53">
        <v>0.19617981433018561</v>
      </c>
      <c r="CK53" s="1">
        <v>0.11382995375044359</v>
      </c>
      <c r="CL53">
        <v>-0.2407948516061777</v>
      </c>
      <c r="CM53" s="1">
        <v>-0.50760055674373272</v>
      </c>
      <c r="CN53" s="1">
        <v>-0.70873173622087215</v>
      </c>
      <c r="CO53" s="1">
        <v>-1.13086575247179</v>
      </c>
      <c r="CP53">
        <v>-1.535819514292754</v>
      </c>
      <c r="CQ53" s="1">
        <v>-1.908998422826738</v>
      </c>
      <c r="CR53">
        <v>-2.0436068465084181</v>
      </c>
      <c r="CS53">
        <v>-2.0687436104621288</v>
      </c>
      <c r="CT53" s="1">
        <v>-5.4162740707397461E-4</v>
      </c>
      <c r="CU53">
        <v>-7.4446201324496197E-4</v>
      </c>
      <c r="CV53">
        <v>-1.016020774841087E-3</v>
      </c>
      <c r="CW53">
        <v>-5.2869915962219238E-3</v>
      </c>
      <c r="CX53">
        <v>-5.6464672088619716E-3</v>
      </c>
      <c r="CY53">
        <v>-1.0374784469605051E-2</v>
      </c>
      <c r="CZ53" s="1">
        <v>-2.5736689567566029E-2</v>
      </c>
      <c r="DA53" s="1">
        <v>-6.8673491477959647E-3</v>
      </c>
      <c r="DB53">
        <v>2.8271675109859951E-3</v>
      </c>
      <c r="DC53">
        <v>-1.343715190887396E-2</v>
      </c>
      <c r="DD53" s="1">
        <v>-3.4626722335820981E-3</v>
      </c>
      <c r="DE53">
        <v>-1.279938220977794E-2</v>
      </c>
      <c r="DF53" s="1">
        <v>-5.024731159209983E-3</v>
      </c>
      <c r="DG53">
        <v>-3.5849928855896003E-2</v>
      </c>
      <c r="DH53" s="1">
        <v>-1.416867971420299E-2</v>
      </c>
      <c r="DI53">
        <v>-6.1014860868454042E-2</v>
      </c>
      <c r="DJ53" s="1">
        <v>-4.5905172824859009E-2</v>
      </c>
      <c r="DK53">
        <v>-3.4605562686920999E-2</v>
      </c>
      <c r="DL53">
        <v>-7.2630137205123013E-2</v>
      </c>
      <c r="DM53">
        <v>-6.9674193859101008E-2</v>
      </c>
      <c r="DN53">
        <v>-6.4207181334494962E-2</v>
      </c>
      <c r="DO53" s="1">
        <v>-2.3160010576249002E-2</v>
      </c>
      <c r="DP53" s="1">
        <v>-4.3248981237410111E-3</v>
      </c>
      <c r="DQ53">
        <v>-2.0283460617098739E-4</v>
      </c>
      <c r="DR53">
        <v>-2.7155876159612458E-4</v>
      </c>
      <c r="DS53">
        <v>-4.2709708213808373E-3</v>
      </c>
      <c r="DT53">
        <v>-3.5947561264004779E-4</v>
      </c>
      <c r="DU53">
        <v>-4.7283172607430757E-3</v>
      </c>
      <c r="DV53">
        <v>-1.536190509796098E-2</v>
      </c>
      <c r="DW53" s="1">
        <v>1.8869340419770061E-2</v>
      </c>
      <c r="DX53">
        <v>9.6945166587819598E-3</v>
      </c>
      <c r="DY53">
        <v>-1.6264319419859952E-2</v>
      </c>
      <c r="DZ53">
        <v>9.9744796752918585E-3</v>
      </c>
      <c r="EA53" s="1">
        <v>-9.336709976195845E-3</v>
      </c>
      <c r="EB53" s="1">
        <v>7.77465105056796E-3</v>
      </c>
      <c r="EC53" s="1">
        <v>-3.082519769668601E-2</v>
      </c>
      <c r="ED53" s="1">
        <v>2.1681249141693001E-2</v>
      </c>
      <c r="EE53" s="1">
        <v>-4.6846181154251043E-2</v>
      </c>
      <c r="EF53">
        <v>1.510968804359503E-2</v>
      </c>
      <c r="EG53" s="1">
        <v>1.129961013793801E-2</v>
      </c>
      <c r="EH53" s="1">
        <v>-3.8024574518202008E-2</v>
      </c>
      <c r="EI53" s="1">
        <v>2.9559433460220048E-3</v>
      </c>
      <c r="EJ53">
        <v>5.4670125246060464E-3</v>
      </c>
      <c r="EK53" s="1">
        <v>4.104717075824596E-2</v>
      </c>
      <c r="EL53" s="1">
        <v>1.883511245250799E-2</v>
      </c>
    </row>
    <row r="54" spans="1:142" x14ac:dyDescent="0.25">
      <c r="A54">
        <v>0.21050000000000002</v>
      </c>
      <c r="B54" s="2">
        <v>0.75519937276840199</v>
      </c>
      <c r="C54" s="2">
        <v>0.75444364547729503</v>
      </c>
      <c r="D54" s="2">
        <v>0.75343334674835205</v>
      </c>
      <c r="E54" s="2">
        <v>0.75212311744689897</v>
      </c>
      <c r="F54" s="2">
        <v>0.74559623003006004</v>
      </c>
      <c r="G54" s="2">
        <v>0.73881798982620195</v>
      </c>
      <c r="H54" s="2">
        <v>0.72637289762496904</v>
      </c>
      <c r="I54" s="2">
        <v>0.69520372152328502</v>
      </c>
      <c r="J54" s="2">
        <v>0.68679118156433105</v>
      </c>
      <c r="K54" s="2">
        <v>0.68576163053512595</v>
      </c>
      <c r="L54" s="2">
        <v>0.67018085718154896</v>
      </c>
      <c r="M54" s="3">
        <v>0.66620999574661299</v>
      </c>
      <c r="N54" s="2">
        <v>0.65161430835723899</v>
      </c>
      <c r="O54" s="2">
        <v>0.64589917659759499</v>
      </c>
      <c r="P54" s="2">
        <v>0.60535717010498002</v>
      </c>
      <c r="Q54" s="2">
        <v>0.58948290348053001</v>
      </c>
      <c r="R54" s="2">
        <v>0.52238380908966098</v>
      </c>
      <c r="S54" s="2">
        <v>0.47249585390090898</v>
      </c>
      <c r="T54" s="2">
        <v>0.434951901435852</v>
      </c>
      <c r="U54" s="2">
        <v>0.356055438518524</v>
      </c>
      <c r="V54" s="2">
        <v>0.280056983232498</v>
      </c>
      <c r="W54" s="3">
        <v>0.209259063005447</v>
      </c>
      <c r="X54" s="2">
        <v>0.182887077331543</v>
      </c>
      <c r="Y54" s="2">
        <v>0.177555337548256</v>
      </c>
      <c r="Z54">
        <v>0.75509163992745554</v>
      </c>
      <c r="AA54">
        <v>0.75449048961911913</v>
      </c>
      <c r="AB54">
        <v>0.7538508926119124</v>
      </c>
      <c r="AC54">
        <v>0.75127608605793561</v>
      </c>
      <c r="AD54">
        <v>0.74648601327623654</v>
      </c>
      <c r="AE54">
        <v>0.73947299548557821</v>
      </c>
      <c r="AF54">
        <v>0.72169821602957573</v>
      </c>
      <c r="AG54">
        <v>0.70007695300238493</v>
      </c>
      <c r="AH54">
        <v>0.68735351562500036</v>
      </c>
      <c r="AI54">
        <v>0.68163917234965754</v>
      </c>
      <c r="AJ54">
        <v>0.67432907479149984</v>
      </c>
      <c r="AK54">
        <v>0.66263227122170631</v>
      </c>
      <c r="AL54">
        <v>0.65703254938125655</v>
      </c>
      <c r="AM54">
        <v>0.63705328702926622</v>
      </c>
      <c r="AN54">
        <v>0.61696178572518479</v>
      </c>
      <c r="AO54">
        <v>0.57711188622883425</v>
      </c>
      <c r="AP54">
        <v>0.52866693224225758</v>
      </c>
      <c r="AQ54">
        <v>0.47668122904641291</v>
      </c>
      <c r="AR54">
        <v>0.4265564416136059</v>
      </c>
      <c r="AS54">
        <v>0.35965098057474409</v>
      </c>
      <c r="AT54">
        <v>0.27689216562679819</v>
      </c>
      <c r="AU54">
        <v>0.2146257277045929</v>
      </c>
      <c r="AV54">
        <v>0.18222903311252589</v>
      </c>
      <c r="AW54">
        <v>0.17666590043476671</v>
      </c>
      <c r="AX54">
        <v>0.59478860199746952</v>
      </c>
      <c r="AY54">
        <v>0.59419207883667591</v>
      </c>
      <c r="AZ54">
        <v>0.5933946131394241</v>
      </c>
      <c r="BA54">
        <v>0.59236040128355427</v>
      </c>
      <c r="BB54" s="1">
        <v>0.58720849059056623</v>
      </c>
      <c r="BC54">
        <v>0.58185817795980077</v>
      </c>
      <c r="BD54">
        <v>0.57203481201337147</v>
      </c>
      <c r="BE54" s="1">
        <v>0.54743184257412469</v>
      </c>
      <c r="BF54" s="1">
        <v>0.54079151743876108</v>
      </c>
      <c r="BG54">
        <v>0.53997885519754418</v>
      </c>
      <c r="BH54">
        <v>0.52768038155783914</v>
      </c>
      <c r="BI54">
        <v>0.52454603555483603</v>
      </c>
      <c r="BJ54" s="1">
        <v>0.51302512625604435</v>
      </c>
      <c r="BK54" s="1">
        <v>0.50851396396015702</v>
      </c>
      <c r="BL54">
        <v>0.47651267706410522</v>
      </c>
      <c r="BM54" s="1">
        <v>0.46398253846314619</v>
      </c>
      <c r="BN54">
        <v>0.41101877184595631</v>
      </c>
      <c r="BO54">
        <v>0.37164038619690271</v>
      </c>
      <c r="BP54">
        <v>0.34200557287643052</v>
      </c>
      <c r="BQ54" s="1">
        <v>0.27972971227340299</v>
      </c>
      <c r="BR54">
        <v>0.2197413549702712</v>
      </c>
      <c r="BS54" s="1">
        <v>0.16385796998678881</v>
      </c>
      <c r="BT54">
        <v>0.14304159821389939</v>
      </c>
      <c r="BU54">
        <v>0.13883306121188541</v>
      </c>
      <c r="BV54">
        <v>0.94557103869495007</v>
      </c>
      <c r="BW54">
        <v>0.94164348678631826</v>
      </c>
      <c r="BX54">
        <v>0.93639291459203344</v>
      </c>
      <c r="BY54">
        <v>0.92958358845782729</v>
      </c>
      <c r="BZ54">
        <v>0.89566303347312837</v>
      </c>
      <c r="CA54">
        <v>0.86043618568940794</v>
      </c>
      <c r="CB54">
        <v>0.7957584293039579</v>
      </c>
      <c r="CC54" s="1">
        <v>0.63377068778765189</v>
      </c>
      <c r="CD54" s="1">
        <v>0.59005030378003587</v>
      </c>
      <c r="CE54">
        <v>0.58469967643420395</v>
      </c>
      <c r="CF54">
        <v>0.5037256308453949</v>
      </c>
      <c r="CG54">
        <v>0.48308886862809902</v>
      </c>
      <c r="CH54" s="1">
        <v>0.40723436325492102</v>
      </c>
      <c r="CI54" s="1">
        <v>0.37753254235363559</v>
      </c>
      <c r="CJ54">
        <v>0.16683374021483621</v>
      </c>
      <c r="CK54" s="1">
        <v>8.4334395659386038E-2</v>
      </c>
      <c r="CL54">
        <v>-0.2643828987184742</v>
      </c>
      <c r="CM54" s="1">
        <v>-0.5236530559895225</v>
      </c>
      <c r="CN54" s="1">
        <v>-0.7187708238628141</v>
      </c>
      <c r="CO54" s="1">
        <v>-1.128799622824634</v>
      </c>
      <c r="CP54">
        <v>-1.5237673335639039</v>
      </c>
      <c r="CQ54" s="1">
        <v>-1.891707607769997</v>
      </c>
      <c r="CR54">
        <v>-2.0287641146433142</v>
      </c>
      <c r="CS54">
        <v>-2.0564734285831401</v>
      </c>
      <c r="CT54" s="1">
        <v>-7.5572729110695569E-4</v>
      </c>
      <c r="CU54">
        <v>-1.0102987289429819E-3</v>
      </c>
      <c r="CV54">
        <v>-1.310229301453081E-3</v>
      </c>
      <c r="CW54">
        <v>-6.5268874168389326E-3</v>
      </c>
      <c r="CX54">
        <v>-6.778240203858088E-3</v>
      </c>
      <c r="CY54">
        <v>-1.244509220123291E-2</v>
      </c>
      <c r="CZ54" s="1">
        <v>-3.1169176101684019E-2</v>
      </c>
      <c r="DA54" s="1">
        <v>-8.4125399589539684E-3</v>
      </c>
      <c r="DB54">
        <v>-1.0295510292051E-3</v>
      </c>
      <c r="DC54">
        <v>-1.558077335357699E-2</v>
      </c>
      <c r="DD54" s="1">
        <v>-3.9708614349359683E-3</v>
      </c>
      <c r="DE54">
        <v>-1.4595687389374E-2</v>
      </c>
      <c r="DF54" s="1">
        <v>-5.7151317596439988E-3</v>
      </c>
      <c r="DG54">
        <v>-4.0542006492614968E-2</v>
      </c>
      <c r="DH54" s="1">
        <v>-1.5874266624450021E-2</v>
      </c>
      <c r="DI54">
        <v>-6.709909439086903E-2</v>
      </c>
      <c r="DJ54" s="1">
        <v>-4.9887955188751998E-2</v>
      </c>
      <c r="DK54">
        <v>-3.7543952465056978E-2</v>
      </c>
      <c r="DL54">
        <v>-7.8896462917327992E-2</v>
      </c>
      <c r="DM54">
        <v>-7.5998455286026001E-2</v>
      </c>
      <c r="DN54">
        <v>-7.0797920227051003E-2</v>
      </c>
      <c r="DO54" s="1">
        <v>-2.6371985673903999E-2</v>
      </c>
      <c r="DP54" s="1">
        <v>-5.3317397832869928E-3</v>
      </c>
      <c r="DQ54">
        <v>-2.5457143783602643E-4</v>
      </c>
      <c r="DR54">
        <v>-2.9993057251009869E-4</v>
      </c>
      <c r="DS54">
        <v>-5.2166581153858527E-3</v>
      </c>
      <c r="DT54">
        <v>-2.5135278701915448E-4</v>
      </c>
      <c r="DU54">
        <v>-5.6668519973748221E-3</v>
      </c>
      <c r="DV54">
        <v>-1.8724083900451109E-2</v>
      </c>
      <c r="DW54" s="1">
        <v>2.275663614273005E-2</v>
      </c>
      <c r="DX54">
        <v>7.3829889297488682E-3</v>
      </c>
      <c r="DY54">
        <v>-1.455122232437189E-2</v>
      </c>
      <c r="DZ54">
        <v>1.160991191864102E-2</v>
      </c>
      <c r="EA54" s="1">
        <v>-1.062482595443803E-2</v>
      </c>
      <c r="EB54" s="1">
        <v>8.8805556297300026E-3</v>
      </c>
      <c r="EC54" s="1">
        <v>-3.4826874732970969E-2</v>
      </c>
      <c r="ED54" s="1">
        <v>2.4667739868164951E-2</v>
      </c>
      <c r="EE54" s="1">
        <v>-5.1224827766419012E-2</v>
      </c>
      <c r="EF54">
        <v>1.7211139202117028E-2</v>
      </c>
      <c r="EG54" s="1">
        <v>1.234400272369501E-2</v>
      </c>
      <c r="EH54" s="1">
        <v>-4.1352510452271007E-2</v>
      </c>
      <c r="EI54" s="1">
        <v>2.8980076313019909E-3</v>
      </c>
      <c r="EJ54">
        <v>5.2005350589749977E-3</v>
      </c>
      <c r="EK54" s="1">
        <v>4.4425934553147001E-2</v>
      </c>
      <c r="EL54" s="1">
        <v>2.104024589061701E-2</v>
      </c>
    </row>
    <row r="55" spans="1:142" x14ac:dyDescent="0.25">
      <c r="A55">
        <v>0.19969999999999999</v>
      </c>
      <c r="B55" s="2">
        <v>0.674937903881073</v>
      </c>
      <c r="C55" s="2">
        <v>0.67434734106063798</v>
      </c>
      <c r="D55" s="2">
        <v>0.67354220151901201</v>
      </c>
      <c r="E55" s="2">
        <v>0.67245829105377197</v>
      </c>
      <c r="F55" s="2">
        <v>0.66692370176315297</v>
      </c>
      <c r="G55" s="2">
        <v>0.66110575199127197</v>
      </c>
      <c r="H55" s="2">
        <v>0.650534868240356</v>
      </c>
      <c r="I55" s="2">
        <v>0.62455457448959295</v>
      </c>
      <c r="J55" s="2">
        <v>0.61764407157897905</v>
      </c>
      <c r="K55" s="2">
        <v>0.620416820049286</v>
      </c>
      <c r="L55" s="2">
        <v>0.606564700603485</v>
      </c>
      <c r="M55" s="3">
        <v>0.60301887989044201</v>
      </c>
      <c r="N55" s="2">
        <v>0.59001511335372903</v>
      </c>
      <c r="O55" s="2">
        <v>0.58489865064621005</v>
      </c>
      <c r="P55" s="2">
        <v>0.54788166284561202</v>
      </c>
      <c r="Q55" s="2">
        <v>0.53331154584884599</v>
      </c>
      <c r="R55" s="2">
        <v>0.47113227844238298</v>
      </c>
      <c r="S55" s="2">
        <v>0.42493179440498402</v>
      </c>
      <c r="T55" s="2">
        <v>0.39033067226409901</v>
      </c>
      <c r="U55" s="2">
        <v>0.31840980052947998</v>
      </c>
      <c r="V55" s="2">
        <v>0.249721273779869</v>
      </c>
      <c r="W55" s="3">
        <v>0.18698519468307501</v>
      </c>
      <c r="X55" s="2">
        <v>0.16475729644298601</v>
      </c>
      <c r="Y55" s="2">
        <v>0.160770699381828</v>
      </c>
      <c r="Z55">
        <v>0.67485505683081493</v>
      </c>
      <c r="AA55">
        <v>0.67438507080078103</v>
      </c>
      <c r="AB55">
        <v>0.67389429126467004</v>
      </c>
      <c r="AC55">
        <v>0.67174350023269658</v>
      </c>
      <c r="AD55">
        <v>0.66766400677817228</v>
      </c>
      <c r="AE55">
        <v>0.66163605792181834</v>
      </c>
      <c r="AF55">
        <v>0.64666609593800128</v>
      </c>
      <c r="AG55">
        <v>0.62831449508666948</v>
      </c>
      <c r="AH55">
        <v>0.6190944927079336</v>
      </c>
      <c r="AI55">
        <v>0.61585345268249525</v>
      </c>
      <c r="AJ55">
        <v>0.61056716442108172</v>
      </c>
      <c r="AK55">
        <v>0.59983806610107426</v>
      </c>
      <c r="AL55">
        <v>0.59491223437445528</v>
      </c>
      <c r="AM55">
        <v>0.5768299170902802</v>
      </c>
      <c r="AN55">
        <v>0.55854481288364988</v>
      </c>
      <c r="AO55">
        <v>0.52185634970664996</v>
      </c>
      <c r="AP55">
        <v>0.47695805174963829</v>
      </c>
      <c r="AQ55">
        <v>0.42874948212078678</v>
      </c>
      <c r="AR55">
        <v>0.38266171174390001</v>
      </c>
      <c r="AS55">
        <v>0.32165254269327442</v>
      </c>
      <c r="AT55">
        <v>0.24699250544820511</v>
      </c>
      <c r="AU55">
        <v>0.1918557043586461</v>
      </c>
      <c r="AV55">
        <v>0.16407053853784309</v>
      </c>
      <c r="AW55">
        <v>0.15989057591983249</v>
      </c>
      <c r="AX55">
        <v>0.59151473882415195</v>
      </c>
      <c r="AY55">
        <v>0.59099529209510682</v>
      </c>
      <c r="AZ55">
        <v>0.59028710816132246</v>
      </c>
      <c r="BA55">
        <v>0.58933372314238086</v>
      </c>
      <c r="BB55" s="1">
        <v>0.58446561393512986</v>
      </c>
      <c r="BC55">
        <v>0.57934826676361995</v>
      </c>
      <c r="BD55">
        <v>0.57005033808012429</v>
      </c>
      <c r="BE55" s="1">
        <v>0.54719861402725767</v>
      </c>
      <c r="BF55" s="1">
        <v>0.54112027992161482</v>
      </c>
      <c r="BG55">
        <v>0.54355913159586133</v>
      </c>
      <c r="BH55">
        <v>0.53137509648988812</v>
      </c>
      <c r="BI55">
        <v>0.52825626660856639</v>
      </c>
      <c r="BJ55" s="1">
        <v>0.51681842501233199</v>
      </c>
      <c r="BK55" s="1">
        <v>0.51231809121931726</v>
      </c>
      <c r="BL55">
        <v>0.47975872146766652</v>
      </c>
      <c r="BM55" s="1">
        <v>0.46694315070383319</v>
      </c>
      <c r="BN55">
        <v>0.41225156506538502</v>
      </c>
      <c r="BO55">
        <v>0.37161458372638451</v>
      </c>
      <c r="BP55">
        <v>0.34118015897859588</v>
      </c>
      <c r="BQ55" s="1">
        <v>0.27792006152596949</v>
      </c>
      <c r="BR55">
        <v>0.21750306724799079</v>
      </c>
      <c r="BS55" s="1">
        <v>0.16232172166999301</v>
      </c>
      <c r="BT55">
        <v>0.14277052637826171</v>
      </c>
      <c r="BU55">
        <v>0.139263998822203</v>
      </c>
      <c r="BV55">
        <v>0.92392226819891599</v>
      </c>
      <c r="BW55">
        <v>0.92050253889314571</v>
      </c>
      <c r="BX55">
        <v>0.91584027572577487</v>
      </c>
      <c r="BY55">
        <v>0.9095637539832071</v>
      </c>
      <c r="BZ55">
        <v>0.87751500906121771</v>
      </c>
      <c r="CA55">
        <v>0.84382542914532366</v>
      </c>
      <c r="CB55">
        <v>0.78261337904662187</v>
      </c>
      <c r="CC55" s="1">
        <v>0.63217117571495685</v>
      </c>
      <c r="CD55" s="1">
        <v>0.59215502755373339</v>
      </c>
      <c r="CE55">
        <v>0.60821098108371341</v>
      </c>
      <c r="CF55">
        <v>0.52799851735133163</v>
      </c>
      <c r="CG55">
        <v>0.50746599043663598</v>
      </c>
      <c r="CH55" s="1">
        <v>0.43216602238541951</v>
      </c>
      <c r="CI55" s="1">
        <v>0.40253849275208559</v>
      </c>
      <c r="CJ55">
        <v>0.18818690539715921</v>
      </c>
      <c r="CK55" s="1">
        <v>0.10381678530453151</v>
      </c>
      <c r="CL55">
        <v>-0.25624019018298938</v>
      </c>
      <c r="CM55" s="1">
        <v>-0.52376998335061209</v>
      </c>
      <c r="CN55" s="1">
        <v>-0.72413219259121842</v>
      </c>
      <c r="CO55" s="1">
        <v>-1.1405991699506399</v>
      </c>
      <c r="CP55">
        <v>-1.5383488415652651</v>
      </c>
      <c r="CQ55" s="1">
        <v>-1.901630106136575</v>
      </c>
      <c r="CR55">
        <v>-2.030343584850526</v>
      </c>
      <c r="CS55">
        <v>-2.0534284834059369</v>
      </c>
      <c r="CT55" s="1">
        <v>-5.905628204350144E-4</v>
      </c>
      <c r="CU55">
        <v>-8.0513954162597656E-4</v>
      </c>
      <c r="CV55">
        <v>-1.083910465240034E-3</v>
      </c>
      <c r="CW55">
        <v>-5.5345892906190084E-3</v>
      </c>
      <c r="CX55">
        <v>-5.8179497718809916E-3</v>
      </c>
      <c r="CY55">
        <v>-1.057088375091597E-2</v>
      </c>
      <c r="CZ55" s="1">
        <v>-2.598029375076305E-2</v>
      </c>
      <c r="DA55" s="1">
        <v>-6.9105029106139026E-3</v>
      </c>
      <c r="DB55">
        <v>2.772748470306952E-3</v>
      </c>
      <c r="DC55">
        <v>-1.3852119445801E-2</v>
      </c>
      <c r="DD55" s="1">
        <v>-3.5458207130429908E-3</v>
      </c>
      <c r="DE55">
        <v>-1.300376653671298E-2</v>
      </c>
      <c r="DF55" s="1">
        <v>-5.1164627075189761E-3</v>
      </c>
      <c r="DG55">
        <v>-3.7016987800598027E-2</v>
      </c>
      <c r="DH55" s="1">
        <v>-1.457011699676602E-2</v>
      </c>
      <c r="DI55">
        <v>-6.2179267406463012E-2</v>
      </c>
      <c r="DJ55" s="1">
        <v>-4.6200484037398959E-2</v>
      </c>
      <c r="DK55">
        <v>-3.460112214088501E-2</v>
      </c>
      <c r="DL55">
        <v>-7.192087173461903E-2</v>
      </c>
      <c r="DM55">
        <v>-6.8688526749610984E-2</v>
      </c>
      <c r="DN55">
        <v>-6.273607909679399E-2</v>
      </c>
      <c r="DO55" s="1">
        <v>-2.2227898240089E-2</v>
      </c>
      <c r="DP55" s="1">
        <v>-3.9865970611580037E-3</v>
      </c>
      <c r="DQ55">
        <v>-2.1457672119096219E-4</v>
      </c>
      <c r="DR55">
        <v>-2.7877092361405792E-4</v>
      </c>
      <c r="DS55">
        <v>-4.4506788253789731E-3</v>
      </c>
      <c r="DT55">
        <v>-2.8336048126198499E-4</v>
      </c>
      <c r="DU55">
        <v>-4.7529339790349789E-3</v>
      </c>
      <c r="DV55">
        <v>-1.5409409999847081E-2</v>
      </c>
      <c r="DW55" s="1">
        <v>1.9069790840149151E-2</v>
      </c>
      <c r="DX55">
        <v>9.6832513809208542E-3</v>
      </c>
      <c r="DY55">
        <v>-1.6624867916107951E-2</v>
      </c>
      <c r="DZ55">
        <v>1.0306298732758011E-2</v>
      </c>
      <c r="EA55" s="1">
        <v>-9.4579458236699887E-3</v>
      </c>
      <c r="EB55" s="1">
        <v>7.8873038291940034E-3</v>
      </c>
      <c r="EC55" s="1">
        <v>-3.1900525093079057E-2</v>
      </c>
      <c r="ED55" s="1">
        <v>2.2446870803832009E-2</v>
      </c>
      <c r="EE55" s="1">
        <v>-4.7609150409696988E-2</v>
      </c>
      <c r="EF55">
        <v>1.597878336906405E-2</v>
      </c>
      <c r="EG55" s="1">
        <v>1.1599361896513951E-2</v>
      </c>
      <c r="EH55" s="1">
        <v>-3.731974959373402E-2</v>
      </c>
      <c r="EI55" s="1">
        <v>3.232344985008045E-3</v>
      </c>
      <c r="EJ55">
        <v>5.9524476528169954E-3</v>
      </c>
      <c r="EK55" s="1">
        <v>4.0508180856704989E-2</v>
      </c>
      <c r="EL55" s="1">
        <v>1.8241301178931E-2</v>
      </c>
    </row>
    <row r="56" spans="1:142" x14ac:dyDescent="0.25">
      <c r="A56">
        <v>0.20149999999999998</v>
      </c>
      <c r="B56" s="2">
        <v>0.71754276752471902</v>
      </c>
      <c r="C56" s="2">
        <v>0.71684879064559903</v>
      </c>
      <c r="D56" s="2">
        <v>0.71593481302261397</v>
      </c>
      <c r="E56" s="2">
        <v>0.71474289894104004</v>
      </c>
      <c r="F56" s="2">
        <v>0.70888382196426403</v>
      </c>
      <c r="G56" s="2">
        <v>0.702803254127502</v>
      </c>
      <c r="H56" s="2">
        <v>0.69177764654159601</v>
      </c>
      <c r="I56" s="2">
        <v>0.66463923454284701</v>
      </c>
      <c r="J56" s="2">
        <v>0.65742611885070801</v>
      </c>
      <c r="K56" s="2">
        <v>0.657720327377319</v>
      </c>
      <c r="L56" s="2">
        <v>0.64318209886550903</v>
      </c>
      <c r="M56" s="3">
        <v>0.639509618282318</v>
      </c>
      <c r="N56" s="2">
        <v>0.62605863809585605</v>
      </c>
      <c r="O56" s="2">
        <v>0.62078797817230202</v>
      </c>
      <c r="P56" s="2">
        <v>0.58261477947235096</v>
      </c>
      <c r="Q56" s="2">
        <v>0.56768220663070701</v>
      </c>
      <c r="R56" s="2">
        <v>0.50435870885848999</v>
      </c>
      <c r="S56" s="2">
        <v>0.45732331275939903</v>
      </c>
      <c r="T56" s="2">
        <v>0.42209306359291099</v>
      </c>
      <c r="U56" s="2">
        <v>0.34880560636520402</v>
      </c>
      <c r="V56" s="2">
        <v>0.27847492694854697</v>
      </c>
      <c r="W56" s="3">
        <v>0.21358889341354401</v>
      </c>
      <c r="X56" s="2">
        <v>0.19000273942947399</v>
      </c>
      <c r="Y56" s="2">
        <v>0.18545170128345501</v>
      </c>
      <c r="Z56">
        <v>0.71744265726634426</v>
      </c>
      <c r="AA56">
        <v>0.71689438308988307</v>
      </c>
      <c r="AB56">
        <v>0.71630606651306183</v>
      </c>
      <c r="AC56">
        <v>0.71398562192916915</v>
      </c>
      <c r="AD56">
        <v>0.70966975518635333</v>
      </c>
      <c r="AE56">
        <v>0.70335561547960568</v>
      </c>
      <c r="AF56">
        <v>0.68773142950875465</v>
      </c>
      <c r="AG56">
        <v>0.66879261221204533</v>
      </c>
      <c r="AH56">
        <v>0.6582765579223635</v>
      </c>
      <c r="AI56">
        <v>0.65360278912952974</v>
      </c>
      <c r="AJ56">
        <v>0.64715430736541746</v>
      </c>
      <c r="AK56">
        <v>0.63620078393391233</v>
      </c>
      <c r="AL56">
        <v>0.63111935343061198</v>
      </c>
      <c r="AM56">
        <v>0.61245431900024427</v>
      </c>
      <c r="AN56">
        <v>0.59356689793722972</v>
      </c>
      <c r="AO56">
        <v>0.55599844285420041</v>
      </c>
      <c r="AP56">
        <v>0.51028687868799483</v>
      </c>
      <c r="AQ56">
        <v>0.46121297563825342</v>
      </c>
      <c r="AR56">
        <v>0.41430366294724619</v>
      </c>
      <c r="AS56">
        <v>0.35210784503391818</v>
      </c>
      <c r="AT56">
        <v>0.2756148670400892</v>
      </c>
      <c r="AU56">
        <v>0.21857060747487209</v>
      </c>
      <c r="AV56">
        <v>0.1893358234848298</v>
      </c>
      <c r="AW56">
        <v>0.18460029789379681</v>
      </c>
      <c r="AX56">
        <v>0.59304630002838377</v>
      </c>
      <c r="AY56">
        <v>0.59245449283298512</v>
      </c>
      <c r="AZ56">
        <v>0.59167507416647003</v>
      </c>
      <c r="BA56">
        <v>0.5906586378110299</v>
      </c>
      <c r="BB56" s="1">
        <v>0.58566215447336034</v>
      </c>
      <c r="BC56">
        <v>0.58047678892851851</v>
      </c>
      <c r="BD56">
        <v>0.57107440954196631</v>
      </c>
      <c r="BE56" s="1">
        <v>0.5479314087075291</v>
      </c>
      <c r="BF56" s="1">
        <v>0.54178023293166722</v>
      </c>
      <c r="BG56">
        <v>0.54203112705830847</v>
      </c>
      <c r="BH56">
        <v>0.52963326698471369</v>
      </c>
      <c r="BI56">
        <v>0.52650146173372248</v>
      </c>
      <c r="BJ56" s="1">
        <v>0.51503078151508486</v>
      </c>
      <c r="BK56" s="1">
        <v>0.51053608643069792</v>
      </c>
      <c r="BL56">
        <v>0.47798287847561088</v>
      </c>
      <c r="BM56" s="1">
        <v>0.46524873081249818</v>
      </c>
      <c r="BN56">
        <v>0.41124793806716542</v>
      </c>
      <c r="BO56">
        <v>0.37113725615919207</v>
      </c>
      <c r="BP56">
        <v>0.34109372649743269</v>
      </c>
      <c r="BQ56" s="1">
        <v>0.27859590297508408</v>
      </c>
      <c r="BR56">
        <v>0.21861955017665</v>
      </c>
      <c r="BS56" s="1">
        <v>0.16328626360435111</v>
      </c>
      <c r="BT56">
        <v>0.14317254503601121</v>
      </c>
      <c r="BU56">
        <v>0.13929152651452481</v>
      </c>
      <c r="BV56">
        <v>0.93409447489716979</v>
      </c>
      <c r="BW56">
        <v>0.93019799460892982</v>
      </c>
      <c r="BX56">
        <v>0.92506627351129067</v>
      </c>
      <c r="BY56">
        <v>0.91837401925345752</v>
      </c>
      <c r="BZ56">
        <v>0.88547698963449029</v>
      </c>
      <c r="CA56">
        <v>0.85133635263330698</v>
      </c>
      <c r="CB56">
        <v>0.7894307417737203</v>
      </c>
      <c r="CC56" s="1">
        <v>0.63705637515021918</v>
      </c>
      <c r="CD56" s="1">
        <v>0.5965568081518855</v>
      </c>
      <c r="CE56">
        <v>0.59820870428713646</v>
      </c>
      <c r="CF56">
        <v>0.51658073867820975</v>
      </c>
      <c r="CG56">
        <v>0.49596081799800801</v>
      </c>
      <c r="CH56" s="1">
        <v>0.42043743857286392</v>
      </c>
      <c r="CI56" s="1">
        <v>0.39084420122439872</v>
      </c>
      <c r="CJ56">
        <v>0.17651268565280859</v>
      </c>
      <c r="CK56" s="1">
        <v>9.267059021591717E-2</v>
      </c>
      <c r="CL56">
        <v>-0.26287261053846139</v>
      </c>
      <c r="CM56" s="1">
        <v>-0.52696281190377559</v>
      </c>
      <c r="CN56" s="1">
        <v>-0.72477051351060506</v>
      </c>
      <c r="CO56" s="1">
        <v>-1.1362584766616379</v>
      </c>
      <c r="CP56">
        <v>-1.531144984052256</v>
      </c>
      <c r="CQ56" s="1">
        <v>-1.8954613730533181</v>
      </c>
      <c r="CR56">
        <v>-2.0278908340907842</v>
      </c>
      <c r="CS56">
        <v>-2.053443602432977</v>
      </c>
      <c r="CT56" s="1">
        <v>-6.9397687911998407E-4</v>
      </c>
      <c r="CU56">
        <v>-9.1397762298506269E-4</v>
      </c>
      <c r="CV56">
        <v>-1.19191408157393E-3</v>
      </c>
      <c r="CW56">
        <v>-5.859076976776012E-3</v>
      </c>
      <c r="CX56">
        <v>-6.0805678367620297E-3</v>
      </c>
      <c r="CY56">
        <v>-1.102560758590598E-2</v>
      </c>
      <c r="CZ56" s="1">
        <v>-2.7138411998749001E-2</v>
      </c>
      <c r="DA56" s="1">
        <v>-7.2131156921390049E-3</v>
      </c>
      <c r="DB56">
        <v>2.9420852661099511E-4</v>
      </c>
      <c r="DC56">
        <v>-1.453822851180997E-2</v>
      </c>
      <c r="DD56" s="1">
        <v>-3.672480583191029E-3</v>
      </c>
      <c r="DE56">
        <v>-1.345098018646196E-2</v>
      </c>
      <c r="DF56" s="1">
        <v>-5.2706599235540219E-3</v>
      </c>
      <c r="DG56">
        <v>-3.8173198699951061E-2</v>
      </c>
      <c r="DH56" s="1">
        <v>-1.4932572841643951E-2</v>
      </c>
      <c r="DI56">
        <v>-6.3323497772217019E-2</v>
      </c>
      <c r="DJ56" s="1">
        <v>-4.7035396099090958E-2</v>
      </c>
      <c r="DK56">
        <v>-3.5230249166488037E-2</v>
      </c>
      <c r="DL56">
        <v>-7.3287457227706965E-2</v>
      </c>
      <c r="DM56">
        <v>-7.0330679416657049E-2</v>
      </c>
      <c r="DN56">
        <v>-6.4886033535002968E-2</v>
      </c>
      <c r="DO56" s="1">
        <v>-2.3586153984070019E-2</v>
      </c>
      <c r="DP56" s="1">
        <v>-4.5510381460189819E-3</v>
      </c>
      <c r="DQ56">
        <v>-2.2000074386507859E-4</v>
      </c>
      <c r="DR56">
        <v>-2.7793645858886768E-4</v>
      </c>
      <c r="DS56">
        <v>-4.6671628952020816E-3</v>
      </c>
      <c r="DT56">
        <v>-2.214908599860177E-4</v>
      </c>
      <c r="DU56">
        <v>-4.9450397491439544E-3</v>
      </c>
      <c r="DV56">
        <v>-1.6112804412843022E-2</v>
      </c>
      <c r="DW56" s="1">
        <v>1.992529630661E-2</v>
      </c>
      <c r="DX56">
        <v>7.50732421875E-3</v>
      </c>
      <c r="DY56">
        <v>-1.483243703842096E-2</v>
      </c>
      <c r="DZ56">
        <v>1.0865747928618941E-2</v>
      </c>
      <c r="EA56" s="1">
        <v>-9.7784996032709293E-3</v>
      </c>
      <c r="EB56" s="1">
        <v>8.1803202629079363E-3</v>
      </c>
      <c r="EC56" s="1">
        <v>-3.2902538776397039E-2</v>
      </c>
      <c r="ED56" s="1">
        <v>2.324062585830711E-2</v>
      </c>
      <c r="EE56" s="1">
        <v>-4.8390924930573058E-2</v>
      </c>
      <c r="EF56">
        <v>1.6288101673126051E-2</v>
      </c>
      <c r="EG56" s="1">
        <v>1.180514693260293E-2</v>
      </c>
      <c r="EH56" s="1">
        <v>-3.8057208061218928E-2</v>
      </c>
      <c r="EI56" s="1">
        <v>2.956777811049915E-3</v>
      </c>
      <c r="EJ56">
        <v>5.444645881654081E-3</v>
      </c>
      <c r="EK56" s="1">
        <v>4.129987955093295E-2</v>
      </c>
      <c r="EL56" s="1">
        <v>1.903511583805104E-2</v>
      </c>
    </row>
    <row r="57" spans="1:142" x14ac:dyDescent="0.25">
      <c r="A57">
        <v>0.20149999999999998</v>
      </c>
      <c r="B57" s="2">
        <v>0.68540710210800204</v>
      </c>
      <c r="C57" s="2">
        <v>0.68476551771163896</v>
      </c>
      <c r="D57" s="2">
        <v>0.68391698598861705</v>
      </c>
      <c r="E57" s="2">
        <v>0.68280661106109597</v>
      </c>
      <c r="F57" s="2">
        <v>0.67737197875976596</v>
      </c>
      <c r="G57" s="2">
        <v>0.67178541421890303</v>
      </c>
      <c r="H57" s="2">
        <v>0.66168028116226196</v>
      </c>
      <c r="I57" s="2">
        <v>0.637010037899017</v>
      </c>
      <c r="J57" s="2">
        <v>0.63047230243682895</v>
      </c>
      <c r="K57" s="2">
        <v>0.63138288259506203</v>
      </c>
      <c r="L57" s="2">
        <v>0.61813896894455</v>
      </c>
      <c r="M57" s="3">
        <v>0.61477392911911</v>
      </c>
      <c r="N57" s="2">
        <v>0.60241764783859297</v>
      </c>
      <c r="O57" s="2">
        <v>0.59755337238311801</v>
      </c>
      <c r="P57" s="2">
        <v>0.56194645166397095</v>
      </c>
      <c r="Q57" s="2">
        <v>0.54795616865158103</v>
      </c>
      <c r="R57" s="2">
        <v>0.487864971160889</v>
      </c>
      <c r="S57" s="2">
        <v>0.442697614431381</v>
      </c>
      <c r="T57" s="2">
        <v>0.40863558650016801</v>
      </c>
      <c r="U57" s="2">
        <v>0.337600618600845</v>
      </c>
      <c r="V57" s="2">
        <v>0.26921272277831998</v>
      </c>
      <c r="W57" s="3">
        <v>0.20599941909313199</v>
      </c>
      <c r="X57" s="2">
        <v>0.18316422402858701</v>
      </c>
      <c r="Y57" s="2">
        <v>0.17900687456131001</v>
      </c>
      <c r="Z57">
        <v>0.68531485455376795</v>
      </c>
      <c r="AA57">
        <v>0.68480747767857153</v>
      </c>
      <c r="AB57">
        <v>0.68426048755645752</v>
      </c>
      <c r="AC57">
        <v>0.68210077626364596</v>
      </c>
      <c r="AD57">
        <v>0.67810388973781088</v>
      </c>
      <c r="AE57">
        <v>0.67227226325443878</v>
      </c>
      <c r="AF57">
        <v>0.65801649604524903</v>
      </c>
      <c r="AG57">
        <v>0.64072847877229977</v>
      </c>
      <c r="AH57">
        <v>0.63140818391527465</v>
      </c>
      <c r="AI57">
        <v>0.627471210275378</v>
      </c>
      <c r="AJ57">
        <v>0.62181641033717583</v>
      </c>
      <c r="AK57">
        <v>0.6117436408996586</v>
      </c>
      <c r="AL57">
        <v>0.60710775341306467</v>
      </c>
      <c r="AM57">
        <v>0.58978817803519168</v>
      </c>
      <c r="AN57">
        <v>0.57223875182015571</v>
      </c>
      <c r="AO57">
        <v>0.53692111372947737</v>
      </c>
      <c r="AP57">
        <v>0.49342296549252129</v>
      </c>
      <c r="AQ57">
        <v>0.44649130787168251</v>
      </c>
      <c r="AR57">
        <v>0.4011185910020556</v>
      </c>
      <c r="AS57">
        <v>0.34077997505664809</v>
      </c>
      <c r="AT57">
        <v>0.26641192308494011</v>
      </c>
      <c r="AU57">
        <v>0.21087688590799039</v>
      </c>
      <c r="AV57">
        <v>0.18254881543772561</v>
      </c>
      <c r="AW57">
        <v>0.17811860484736311</v>
      </c>
      <c r="AX57">
        <v>0.59103579782548343</v>
      </c>
      <c r="AY57">
        <v>0.59046092229138725</v>
      </c>
      <c r="AZ57">
        <v>0.58970061681912977</v>
      </c>
      <c r="BA57">
        <v>0.5887056933404351</v>
      </c>
      <c r="BB57" s="1">
        <v>0.58383612798854356</v>
      </c>
      <c r="BC57">
        <v>0.57883042758124392</v>
      </c>
      <c r="BD57">
        <v>0.56977597769751764</v>
      </c>
      <c r="BE57" s="1">
        <v>0.54767082777080933</v>
      </c>
      <c r="BF57" s="1">
        <v>0.54181285462353457</v>
      </c>
      <c r="BG57">
        <v>0.54262875703289648</v>
      </c>
      <c r="BH57">
        <v>0.53076188187738826</v>
      </c>
      <c r="BI57">
        <v>0.52774672272159995</v>
      </c>
      <c r="BJ57" s="1">
        <v>0.51667518818795621</v>
      </c>
      <c r="BK57" s="1">
        <v>0.51231667671805603</v>
      </c>
      <c r="BL57">
        <v>0.48041199249883632</v>
      </c>
      <c r="BM57" s="1">
        <v>0.46787635188086518</v>
      </c>
      <c r="BN57">
        <v>0.41403314832453081</v>
      </c>
      <c r="BO57">
        <v>0.37356207628664728</v>
      </c>
      <c r="BP57">
        <v>0.34304165432757527</v>
      </c>
      <c r="BQ57" s="1">
        <v>0.27939256101713861</v>
      </c>
      <c r="BR57">
        <v>0.21811530995000891</v>
      </c>
      <c r="BS57" s="1">
        <v>0.16147462179735261</v>
      </c>
      <c r="BT57">
        <v>0.14101372057634851</v>
      </c>
      <c r="BU57">
        <v>0.13728863232767299</v>
      </c>
      <c r="BV57">
        <v>0.92068199389435257</v>
      </c>
      <c r="BW57">
        <v>0.91689771265993592</v>
      </c>
      <c r="BX57">
        <v>0.9118927862707632</v>
      </c>
      <c r="BY57">
        <v>0.90534342031796833</v>
      </c>
      <c r="BZ57">
        <v>0.87328812540983125</v>
      </c>
      <c r="CA57">
        <v>0.8403366828923905</v>
      </c>
      <c r="CB57">
        <v>0.78073319874548308</v>
      </c>
      <c r="CC57" s="1">
        <v>0.63521978046596761</v>
      </c>
      <c r="CD57" s="1">
        <v>0.59665801093824145</v>
      </c>
      <c r="CE57">
        <v>0.60202891993286034</v>
      </c>
      <c r="CF57">
        <v>0.52391184884763364</v>
      </c>
      <c r="CG57">
        <v>0.50406370862373895</v>
      </c>
      <c r="CH57" s="1">
        <v>0.43118219273573061</v>
      </c>
      <c r="CI57" s="1">
        <v>0.40249105493759407</v>
      </c>
      <c r="CJ57">
        <v>0.19246942308890669</v>
      </c>
      <c r="CK57" s="1">
        <v>0.1099500136891747</v>
      </c>
      <c r="CL57">
        <v>-0.24448814332759969</v>
      </c>
      <c r="CM57" s="1">
        <v>-0.51090045236846682</v>
      </c>
      <c r="CN57" s="1">
        <v>-0.71180978532131878</v>
      </c>
      <c r="CO57" s="1">
        <v>-1.1307979925355569</v>
      </c>
      <c r="CP57">
        <v>-1.5341728755430979</v>
      </c>
      <c r="CQ57" s="1">
        <v>-1.9070262682648891</v>
      </c>
      <c r="CR57">
        <v>-2.0417159531401081</v>
      </c>
      <c r="CS57">
        <v>-2.0662374029495338</v>
      </c>
      <c r="CT57" s="1">
        <v>-6.4158439636308184E-4</v>
      </c>
      <c r="CU57">
        <v>-8.4853172302190583E-4</v>
      </c>
      <c r="CV57">
        <v>-1.110374927521085E-3</v>
      </c>
      <c r="CW57">
        <v>-5.4346323013300113E-3</v>
      </c>
      <c r="CX57">
        <v>-5.5865645408629261E-3</v>
      </c>
      <c r="CY57">
        <v>-1.0105133056641071E-2</v>
      </c>
      <c r="CZ57" s="1">
        <v>-2.4670243263244959E-2</v>
      </c>
      <c r="DA57" s="1">
        <v>-6.5377354621880546E-3</v>
      </c>
      <c r="DB57">
        <v>9.1058015823308747E-4</v>
      </c>
      <c r="DC57">
        <v>-1.3243913650512029E-2</v>
      </c>
      <c r="DD57" s="1">
        <v>-3.3650398254400078E-3</v>
      </c>
      <c r="DE57">
        <v>-1.235628128051702E-2</v>
      </c>
      <c r="DF57" s="1">
        <v>-4.8642754554749654E-3</v>
      </c>
      <c r="DG57">
        <v>-3.5606920719147062E-2</v>
      </c>
      <c r="DH57" s="1">
        <v>-1.3990283012389909E-2</v>
      </c>
      <c r="DI57">
        <v>-6.0091197490692028E-2</v>
      </c>
      <c r="DJ57" s="1">
        <v>-4.5167356729508001E-2</v>
      </c>
      <c r="DK57">
        <v>-3.406202793121299E-2</v>
      </c>
      <c r="DL57">
        <v>-7.1034967899323009E-2</v>
      </c>
      <c r="DM57">
        <v>-6.8387895822525024E-2</v>
      </c>
      <c r="DN57">
        <v>-6.3213303685187988E-2</v>
      </c>
      <c r="DO57" s="1">
        <v>-2.283519506454498E-2</v>
      </c>
      <c r="DP57" s="1">
        <v>-4.1573494672769986E-3</v>
      </c>
      <c r="DQ57">
        <v>-2.0694732665882401E-4</v>
      </c>
      <c r="DR57">
        <v>-2.6184320449917919E-4</v>
      </c>
      <c r="DS57">
        <v>-4.3242573738089263E-3</v>
      </c>
      <c r="DT57">
        <v>-1.5193223953291479E-4</v>
      </c>
      <c r="DU57">
        <v>-4.518568515778143E-3</v>
      </c>
      <c r="DV57">
        <v>-1.4565110206603889E-2</v>
      </c>
      <c r="DW57" s="1">
        <v>1.8132507801056911E-2</v>
      </c>
      <c r="DX57">
        <v>7.448315620421142E-3</v>
      </c>
      <c r="DY57">
        <v>-1.415449380874512E-2</v>
      </c>
      <c r="DZ57">
        <v>9.8788738250720209E-3</v>
      </c>
      <c r="EA57" s="1">
        <v>-8.9912414550770148E-3</v>
      </c>
      <c r="EB57" s="1">
        <v>7.4920058250420576E-3</v>
      </c>
      <c r="EC57" s="1">
        <v>-3.0742645263672101E-2</v>
      </c>
      <c r="ED57" s="1">
        <v>2.161663770675715E-2</v>
      </c>
      <c r="EE57" s="1">
        <v>-4.6100914478302113E-2</v>
      </c>
      <c r="EF57">
        <v>1.492384076118403E-2</v>
      </c>
      <c r="EG57" s="1">
        <v>1.1105328798295009E-2</v>
      </c>
      <c r="EH57" s="1">
        <v>-3.6972939968110019E-2</v>
      </c>
      <c r="EI57" s="1">
        <v>2.647072076797985E-3</v>
      </c>
      <c r="EJ57">
        <v>5.1745921373370363E-3</v>
      </c>
      <c r="EK57" s="1">
        <v>4.0378108620643012E-2</v>
      </c>
      <c r="EL57" s="1">
        <v>1.867784559726798E-2</v>
      </c>
    </row>
    <row r="58" spans="1:142" x14ac:dyDescent="0.25">
      <c r="A58">
        <v>0.22489999999999999</v>
      </c>
      <c r="B58" s="2">
        <v>0.73001599311828602</v>
      </c>
      <c r="C58" s="2">
        <v>0.72925525903701804</v>
      </c>
      <c r="D58" s="2">
        <v>0.72824788093566895</v>
      </c>
      <c r="E58" s="2">
        <v>0.72694206237793002</v>
      </c>
      <c r="F58" s="2">
        <v>0.72049015760421697</v>
      </c>
      <c r="G58" s="2">
        <v>0.713825702667236</v>
      </c>
      <c r="H58" s="2">
        <v>0.70169943571090698</v>
      </c>
      <c r="I58" s="2">
        <v>0.67177498340606701</v>
      </c>
      <c r="J58" s="2">
        <v>0.66380041837692305</v>
      </c>
      <c r="K58" s="2">
        <v>0.66457116603851296</v>
      </c>
      <c r="L58" s="2">
        <v>0.64916771650314298</v>
      </c>
      <c r="M58" s="3">
        <v>0.645258188247681</v>
      </c>
      <c r="N58" s="2">
        <v>0.63093769550323497</v>
      </c>
      <c r="O58" s="2">
        <v>0.62532007694244396</v>
      </c>
      <c r="P58" s="2">
        <v>0.58476060628891002</v>
      </c>
      <c r="Q58" s="2">
        <v>0.56897789239883401</v>
      </c>
      <c r="R58" s="2">
        <v>0.50303041934966997</v>
      </c>
      <c r="S58" s="2">
        <v>0.45477393269538902</v>
      </c>
      <c r="T58" s="2">
        <v>0.41880884766578702</v>
      </c>
      <c r="U58" s="2">
        <v>0.34422817826271102</v>
      </c>
      <c r="V58" s="2">
        <v>0.272878587245941</v>
      </c>
      <c r="W58" s="3">
        <v>0.20730900764465299</v>
      </c>
      <c r="X58" s="2">
        <v>0.18351165950298301</v>
      </c>
      <c r="Y58" s="2">
        <v>0.17891505360603299</v>
      </c>
      <c r="Z58">
        <v>0.72990672247750432</v>
      </c>
      <c r="AA58">
        <v>0.72930376359394644</v>
      </c>
      <c r="AB58">
        <v>0.72865895373480705</v>
      </c>
      <c r="AC58">
        <v>0.72610367536544818</v>
      </c>
      <c r="AD58">
        <v>0.72136296885354168</v>
      </c>
      <c r="AE58">
        <v>0.71443316936492907</v>
      </c>
      <c r="AF58">
        <v>0.69723505462918978</v>
      </c>
      <c r="AG58">
        <v>0.67631378173828161</v>
      </c>
      <c r="AH58">
        <v>0.66480455568858599</v>
      </c>
      <c r="AI58">
        <v>0.66006365503583642</v>
      </c>
      <c r="AJ58">
        <v>0.65341683115277971</v>
      </c>
      <c r="AK58">
        <v>0.64174229758126422</v>
      </c>
      <c r="AL58">
        <v>0.63631700107029543</v>
      </c>
      <c r="AM58">
        <v>0.61646036250250713</v>
      </c>
      <c r="AN58">
        <v>0.59630290269851716</v>
      </c>
      <c r="AO58">
        <v>0.55673812712941839</v>
      </c>
      <c r="AP58">
        <v>0.50930944766317077</v>
      </c>
      <c r="AQ58">
        <v>0.45867456708635618</v>
      </c>
      <c r="AR58">
        <v>0.41085853491510721</v>
      </c>
      <c r="AS58">
        <v>0.3475965550967629</v>
      </c>
      <c r="AT58">
        <v>0.27001201978751588</v>
      </c>
      <c r="AU58">
        <v>0.21232875415257019</v>
      </c>
      <c r="AV58">
        <v>0.18282874354294351</v>
      </c>
      <c r="AW58">
        <v>0.17805726528167701</v>
      </c>
      <c r="AX58">
        <v>0.59532162931200927</v>
      </c>
      <c r="AY58">
        <v>0.59469529153143563</v>
      </c>
      <c r="AZ58">
        <v>0.59386588349026337</v>
      </c>
      <c r="BA58">
        <v>0.59279075945227788</v>
      </c>
      <c r="BB58" s="1">
        <v>0.58747869073346359</v>
      </c>
      <c r="BC58">
        <v>0.58199162236523172</v>
      </c>
      <c r="BD58">
        <v>0.57200766171578832</v>
      </c>
      <c r="BE58" s="1">
        <v>0.54736986054056858</v>
      </c>
      <c r="BF58" s="1">
        <v>0.5408041347707061</v>
      </c>
      <c r="BG58">
        <v>0.54143871706645108</v>
      </c>
      <c r="BH58">
        <v>0.5287565425290881</v>
      </c>
      <c r="BI58">
        <v>0.52553769732297562</v>
      </c>
      <c r="BJ58" s="1">
        <v>0.51374715728653286</v>
      </c>
      <c r="BK58" s="1">
        <v>0.50912198427520905</v>
      </c>
      <c r="BL58">
        <v>0.47572801724269292</v>
      </c>
      <c r="BM58" s="1">
        <v>0.46273358169320161</v>
      </c>
      <c r="BN58">
        <v>0.40843682423072109</v>
      </c>
      <c r="BO58">
        <v>0.36870564681463458</v>
      </c>
      <c r="BP58">
        <v>0.33909439093658178</v>
      </c>
      <c r="BQ58" s="1">
        <v>0.27768963453371931</v>
      </c>
      <c r="BR58">
        <v>0.2189451328968389</v>
      </c>
      <c r="BS58" s="1">
        <v>0.1649595077331</v>
      </c>
      <c r="BT58">
        <v>0.14536635608443579</v>
      </c>
      <c r="BU58">
        <v>0.14158181690503099</v>
      </c>
      <c r="BV58">
        <v>0.94912532412464812</v>
      </c>
      <c r="BW58">
        <v>0.94500127595128947</v>
      </c>
      <c r="BX58">
        <v>0.93954013529642921</v>
      </c>
      <c r="BY58">
        <v>0.93246110627645296</v>
      </c>
      <c r="BZ58">
        <v>0.89748440843695865</v>
      </c>
      <c r="CA58">
        <v>0.86135544578620327</v>
      </c>
      <c r="CB58">
        <v>0.79561721961451193</v>
      </c>
      <c r="CC58" s="1">
        <v>0.6333924870761245</v>
      </c>
      <c r="CD58" s="1">
        <v>0.59016123038396384</v>
      </c>
      <c r="CE58">
        <v>0.59433956360731877</v>
      </c>
      <c r="CF58">
        <v>0.51083526232258691</v>
      </c>
      <c r="CG58">
        <v>0.48964115092723792</v>
      </c>
      <c r="CH58" s="1">
        <v>0.41200771317473039</v>
      </c>
      <c r="CI58" s="1">
        <v>0.38155380012584872</v>
      </c>
      <c r="CJ58">
        <v>0.16167511323660161</v>
      </c>
      <c r="CK58" s="1">
        <v>7.6114765683194127E-2</v>
      </c>
      <c r="CL58">
        <v>-0.2813959104688572</v>
      </c>
      <c r="CM58" s="1">
        <v>-0.54300122110195526</v>
      </c>
      <c r="CN58" s="1">
        <v>-0.73797308692634289</v>
      </c>
      <c r="CO58" s="1">
        <v>-1.1422855543091139</v>
      </c>
      <c r="CP58">
        <v>-1.5290818839965501</v>
      </c>
      <c r="CQ58" s="1">
        <v>-1.8845439457617721</v>
      </c>
      <c r="CR58">
        <v>-2.0135527709886549</v>
      </c>
      <c r="CS58">
        <v>-2.0384716284708508</v>
      </c>
      <c r="CT58" s="1">
        <v>-7.6073408126797748E-4</v>
      </c>
      <c r="CU58">
        <v>-1.007378101349099E-3</v>
      </c>
      <c r="CV58">
        <v>-1.305818557738925E-3</v>
      </c>
      <c r="CW58">
        <v>-6.4519047737130464E-3</v>
      </c>
      <c r="CX58">
        <v>-6.6644549369809791E-3</v>
      </c>
      <c r="CY58">
        <v>-1.2126266956329009E-2</v>
      </c>
      <c r="CZ58" s="1">
        <v>-2.992445230483998E-2</v>
      </c>
      <c r="DA58" s="1">
        <v>-7.974565029143954E-3</v>
      </c>
      <c r="DB58">
        <v>7.7074766158991004E-4</v>
      </c>
      <c r="DC58">
        <v>-1.5403449535369981E-2</v>
      </c>
      <c r="DD58" s="1">
        <v>-3.9095282554619804E-3</v>
      </c>
      <c r="DE58">
        <v>-1.4320492744446019E-2</v>
      </c>
      <c r="DF58" s="1">
        <v>-5.6176185607910156E-3</v>
      </c>
      <c r="DG58">
        <v>-4.0559470653533942E-2</v>
      </c>
      <c r="DH58" s="1">
        <v>-1.578271389007602E-2</v>
      </c>
      <c r="DI58">
        <v>-6.594747304916404E-2</v>
      </c>
      <c r="DJ58" s="1">
        <v>-4.825648665428095E-2</v>
      </c>
      <c r="DK58">
        <v>-3.5965085029602002E-2</v>
      </c>
      <c r="DL58">
        <v>-7.4580669403076005E-2</v>
      </c>
      <c r="DM58">
        <v>-7.134959101677002E-2</v>
      </c>
      <c r="DN58">
        <v>-6.5569579601288008E-2</v>
      </c>
      <c r="DO58" s="1">
        <v>-2.3797348141669981E-2</v>
      </c>
      <c r="DP58" s="1">
        <v>-4.5966058969500179E-3</v>
      </c>
      <c r="DQ58">
        <v>-2.4664402008112152E-4</v>
      </c>
      <c r="DR58">
        <v>-2.9844045638982569E-4</v>
      </c>
      <c r="DS58">
        <v>-5.1460862159741216E-3</v>
      </c>
      <c r="DT58">
        <v>-2.1255016326793269E-4</v>
      </c>
      <c r="DU58">
        <v>-5.4618120193480344E-3</v>
      </c>
      <c r="DV58">
        <v>-1.7798185348510961E-2</v>
      </c>
      <c r="DW58" s="1">
        <v>2.1949887275696019E-2</v>
      </c>
      <c r="DX58">
        <v>8.7453126907338641E-3</v>
      </c>
      <c r="DY58">
        <v>-1.6174197196959891E-2</v>
      </c>
      <c r="DZ58">
        <v>1.1493921279908E-2</v>
      </c>
      <c r="EA58" s="1">
        <v>-1.0410964488984041E-2</v>
      </c>
      <c r="EB58" s="1">
        <v>8.7028741836550072E-3</v>
      </c>
      <c r="EC58" s="1">
        <v>-3.494185209274292E-2</v>
      </c>
      <c r="ED58" s="1">
        <v>2.4776756763457919E-2</v>
      </c>
      <c r="EE58" s="1">
        <v>-5.0164759159088017E-2</v>
      </c>
      <c r="EF58">
        <v>1.769098639488309E-2</v>
      </c>
      <c r="EG58" s="1">
        <v>1.229140162467895E-2</v>
      </c>
      <c r="EH58" s="1">
        <v>-3.861558437347401E-2</v>
      </c>
      <c r="EI58" s="1">
        <v>3.231078386305986E-3</v>
      </c>
      <c r="EJ58">
        <v>5.7800114154820106E-3</v>
      </c>
      <c r="EK58" s="1">
        <v>4.1772231459618031E-2</v>
      </c>
      <c r="EL58" s="1">
        <v>1.9200742244719959E-2</v>
      </c>
    </row>
    <row r="59" spans="1:142" x14ac:dyDescent="0.25">
      <c r="A59">
        <v>0.18890000000000001</v>
      </c>
      <c r="B59" s="2">
        <v>0.66379803419113204</v>
      </c>
      <c r="C59" s="2">
        <v>0.66312265396118197</v>
      </c>
      <c r="D59" s="2">
        <v>0.66222774982452404</v>
      </c>
      <c r="E59" s="2">
        <v>0.66106718778610196</v>
      </c>
      <c r="F59" s="2">
        <v>0.65525919198989901</v>
      </c>
      <c r="G59" s="2">
        <v>0.64922851324081399</v>
      </c>
      <c r="H59" s="2">
        <v>0.63826531171798695</v>
      </c>
      <c r="I59" s="2">
        <v>0.61158841848373402</v>
      </c>
      <c r="J59" s="2">
        <v>0.60458803176879905</v>
      </c>
      <c r="K59" s="2">
        <v>0.60736328363418601</v>
      </c>
      <c r="L59" s="2">
        <v>0.59282022714614901</v>
      </c>
      <c r="M59" s="3">
        <v>0.58915776014328003</v>
      </c>
      <c r="N59" s="2">
        <v>0.57574278116226196</v>
      </c>
      <c r="O59" s="2">
        <v>0.57048499584197998</v>
      </c>
      <c r="P59" s="2">
        <v>0.53246021270751998</v>
      </c>
      <c r="Q59" s="2">
        <v>0.51758885383606001</v>
      </c>
      <c r="R59" s="2">
        <v>0.45514777302741999</v>
      </c>
      <c r="S59" s="2">
        <v>0.40963929891586298</v>
      </c>
      <c r="T59" s="2">
        <v>0.375854521989822</v>
      </c>
      <c r="U59" s="2">
        <v>0.30621841549873402</v>
      </c>
      <c r="V59" s="2">
        <v>0.24021579325199099</v>
      </c>
      <c r="W59" s="3">
        <v>0.180663466453552</v>
      </c>
      <c r="X59" s="2">
        <v>0.15999162197113001</v>
      </c>
      <c r="Y59" s="2">
        <v>0.156397774815559</v>
      </c>
      <c r="Z59">
        <v>0.66370107105800158</v>
      </c>
      <c r="AA59">
        <v>0.66316568170275059</v>
      </c>
      <c r="AB59">
        <v>0.66259937626974941</v>
      </c>
      <c r="AC59">
        <v>0.66031234264373806</v>
      </c>
      <c r="AD59">
        <v>0.65604215690067857</v>
      </c>
      <c r="AE59">
        <v>0.64974891287939918</v>
      </c>
      <c r="AF59">
        <v>0.63430776596069327</v>
      </c>
      <c r="AG59">
        <v>0.61547050986971186</v>
      </c>
      <c r="AH59">
        <v>0.60606172425406346</v>
      </c>
      <c r="AI59">
        <v>0.60262389693941432</v>
      </c>
      <c r="AJ59">
        <v>0.59700582708631278</v>
      </c>
      <c r="AK59">
        <v>0.58585409096309149</v>
      </c>
      <c r="AL59">
        <v>0.58078568662915919</v>
      </c>
      <c r="AM59">
        <v>0.56218402896608655</v>
      </c>
      <c r="AN59">
        <v>0.54331537570272226</v>
      </c>
      <c r="AO59">
        <v>0.50599809885025082</v>
      </c>
      <c r="AP59">
        <v>0.46112302201134853</v>
      </c>
      <c r="AQ59">
        <v>0.41327068039349141</v>
      </c>
      <c r="AR59">
        <v>0.36839224994182601</v>
      </c>
      <c r="AS59">
        <v>0.30936138715062828</v>
      </c>
      <c r="AT59">
        <v>0.23767750390938361</v>
      </c>
      <c r="AU59">
        <v>0.18531198118414169</v>
      </c>
      <c r="AV59">
        <v>0.1592786218438827</v>
      </c>
      <c r="AW59">
        <v>0.1555500345570697</v>
      </c>
      <c r="AX59">
        <v>0.59384027222062707</v>
      </c>
      <c r="AY59">
        <v>0.59323997525664895</v>
      </c>
      <c r="AZ59">
        <v>0.59244455926360617</v>
      </c>
      <c r="BA59">
        <v>0.59141301904777166</v>
      </c>
      <c r="BB59" s="1">
        <v>0.58625070885767916</v>
      </c>
      <c r="BC59">
        <v>0.58089047178933806</v>
      </c>
      <c r="BD59">
        <v>0.57114606960255809</v>
      </c>
      <c r="BE59" s="1">
        <v>0.54743489579743454</v>
      </c>
      <c r="BF59" s="1">
        <v>0.54121275498653321</v>
      </c>
      <c r="BG59">
        <v>0.54367947698280716</v>
      </c>
      <c r="BH59">
        <v>0.53075319891071093</v>
      </c>
      <c r="BI59">
        <v>0.5274978951203485</v>
      </c>
      <c r="BJ59" s="1">
        <v>0.5155742840979608</v>
      </c>
      <c r="BK59" s="1">
        <v>0.5109010164702612</v>
      </c>
      <c r="BL59">
        <v>0.47710351861748829</v>
      </c>
      <c r="BM59" s="1">
        <v>0.46388543614352179</v>
      </c>
      <c r="BN59">
        <v>0.4083860454673835</v>
      </c>
      <c r="BO59">
        <v>0.36793683236787639</v>
      </c>
      <c r="BP59">
        <v>0.33790797141220441</v>
      </c>
      <c r="BQ59" s="1">
        <v>0.27601343933070188</v>
      </c>
      <c r="BR59">
        <v>0.21734845034776459</v>
      </c>
      <c r="BS59" s="1">
        <v>0.164416665569909</v>
      </c>
      <c r="BT59">
        <v>0.14604294816994429</v>
      </c>
      <c r="BU59">
        <v>0.14284863563187941</v>
      </c>
      <c r="BV59">
        <v>0.93934954584579577</v>
      </c>
      <c r="BW59">
        <v>0.93539705277660168</v>
      </c>
      <c r="BX59">
        <v>0.93015985121090716</v>
      </c>
      <c r="BY59">
        <v>0.92336795353635992</v>
      </c>
      <c r="BZ59">
        <v>0.88937811771884134</v>
      </c>
      <c r="CA59">
        <v>0.85408508588097276</v>
      </c>
      <c r="CB59">
        <v>0.78992570407858287</v>
      </c>
      <c r="CC59" s="1">
        <v>0.63380589046809055</v>
      </c>
      <c r="CD59" s="1">
        <v>0.59283788645277513</v>
      </c>
      <c r="CE59">
        <v>0.60907935055962492</v>
      </c>
      <c r="CF59">
        <v>0.52396976720964372</v>
      </c>
      <c r="CG59">
        <v>0.50253609947249067</v>
      </c>
      <c r="CH59" s="1">
        <v>0.42402830624055271</v>
      </c>
      <c r="CI59" s="1">
        <v>0.39325843896258772</v>
      </c>
      <c r="CJ59">
        <v>0.1707279514952926</v>
      </c>
      <c r="CK59" s="1">
        <v>8.3697060950436802E-2</v>
      </c>
      <c r="CL59">
        <v>-0.2817236727115266</v>
      </c>
      <c r="CM59" s="1">
        <v>-0.54805058093154835</v>
      </c>
      <c r="CN59" s="1">
        <v>-0.74576749759983552</v>
      </c>
      <c r="CO59" s="1">
        <v>-1.153295310920692</v>
      </c>
      <c r="CP59">
        <v>-1.539559070815139</v>
      </c>
      <c r="CQ59" s="1">
        <v>-1.888074097591411</v>
      </c>
      <c r="CR59">
        <v>-2.0090508724820122</v>
      </c>
      <c r="CS59">
        <v>-2.0300829598073808</v>
      </c>
      <c r="CT59" s="1">
        <v>-6.7538022995006219E-4</v>
      </c>
      <c r="CU59">
        <v>-8.9490413665793689E-4</v>
      </c>
      <c r="CV59">
        <v>-1.1605620384220749E-3</v>
      </c>
      <c r="CW59">
        <v>-5.8079957962029471E-3</v>
      </c>
      <c r="CX59">
        <v>-6.0306787490850278E-3</v>
      </c>
      <c r="CY59">
        <v>-1.0963201522827039E-2</v>
      </c>
      <c r="CZ59" s="1">
        <v>-2.667689323425293E-2</v>
      </c>
      <c r="DA59" s="1">
        <v>-7.0003867149349697E-3</v>
      </c>
      <c r="DB59">
        <v>2.7752518653869629E-3</v>
      </c>
      <c r="DC59">
        <v>-1.4543056488037E-2</v>
      </c>
      <c r="DD59" s="1">
        <v>-3.662467002868985E-3</v>
      </c>
      <c r="DE59">
        <v>-1.341497898101807E-2</v>
      </c>
      <c r="DF59" s="1">
        <v>-5.2577853202819824E-3</v>
      </c>
      <c r="DG59">
        <v>-3.8024783134460012E-2</v>
      </c>
      <c r="DH59" s="1">
        <v>-1.4871358871459959E-2</v>
      </c>
      <c r="DI59">
        <v>-6.2441080808640033E-2</v>
      </c>
      <c r="DJ59" s="1">
        <v>-4.5508474111557007E-2</v>
      </c>
      <c r="DK59">
        <v>-3.3784776926040982E-2</v>
      </c>
      <c r="DL59">
        <v>-6.9636106491087979E-2</v>
      </c>
      <c r="DM59">
        <v>-6.6002622246743026E-2</v>
      </c>
      <c r="DN59">
        <v>-5.9552326798438998E-2</v>
      </c>
      <c r="DO59" s="1">
        <v>-2.0671844482421989E-2</v>
      </c>
      <c r="DP59" s="1">
        <v>-3.5938471555710121E-3</v>
      </c>
      <c r="DQ59">
        <v>-2.1952390670787469E-4</v>
      </c>
      <c r="DR59">
        <v>-2.6565790176413811E-4</v>
      </c>
      <c r="DS59">
        <v>-4.6474337577808722E-3</v>
      </c>
      <c r="DT59">
        <v>-2.2268295288208059E-4</v>
      </c>
      <c r="DU59">
        <v>-4.9325227737420096E-3</v>
      </c>
      <c r="DV59">
        <v>-1.5713691711425889E-2</v>
      </c>
      <c r="DW59" s="1">
        <v>1.967650651931796E-2</v>
      </c>
      <c r="DX59">
        <v>9.7756385803219326E-3</v>
      </c>
      <c r="DY59">
        <v>-1.7318308353423961E-2</v>
      </c>
      <c r="DZ59">
        <v>1.0880589485168009E-2</v>
      </c>
      <c r="EA59" s="1">
        <v>-9.752511978149081E-3</v>
      </c>
      <c r="EB59" s="1">
        <v>8.157193660736084E-3</v>
      </c>
      <c r="EC59" s="1">
        <v>-3.2766997814178023E-2</v>
      </c>
      <c r="ED59" s="1">
        <v>2.3153424263000041E-2</v>
      </c>
      <c r="EE59" s="1">
        <v>-4.7569721937180072E-2</v>
      </c>
      <c r="EF59">
        <v>1.6932606697083019E-2</v>
      </c>
      <c r="EG59" s="1">
        <v>1.1723697185516019E-2</v>
      </c>
      <c r="EH59" s="1">
        <v>-3.5851329565047003E-2</v>
      </c>
      <c r="EI59" s="1">
        <v>3.6334842443449529E-3</v>
      </c>
      <c r="EJ59">
        <v>6.4502954483040276E-3</v>
      </c>
      <c r="EK59" s="1">
        <v>3.8880482316017012E-2</v>
      </c>
      <c r="EL59" s="1">
        <v>1.7077997326850971E-2</v>
      </c>
    </row>
    <row r="60" spans="1:142" x14ac:dyDescent="0.25">
      <c r="A60">
        <v>0.16370000000000001</v>
      </c>
      <c r="B60" s="2">
        <v>0.72575575113296498</v>
      </c>
      <c r="C60" s="2">
        <v>0.72499740123748802</v>
      </c>
      <c r="D60" s="2">
        <v>0.72400420904159601</v>
      </c>
      <c r="E60" s="2">
        <v>0.72273337841033902</v>
      </c>
      <c r="F60" s="2">
        <v>0.71657264232635498</v>
      </c>
      <c r="G60" s="2">
        <v>0.71027278900146495</v>
      </c>
      <c r="H60" s="2">
        <v>0.69888210296630904</v>
      </c>
      <c r="I60" s="2">
        <v>0.67097628116607699</v>
      </c>
      <c r="J60" s="2">
        <v>0.66356712579727195</v>
      </c>
      <c r="K60" s="2">
        <v>0.66262137889862105</v>
      </c>
      <c r="L60" s="2">
        <v>0.64777034521102905</v>
      </c>
      <c r="M60" s="3">
        <v>0.64402598142623901</v>
      </c>
      <c r="N60" s="2">
        <v>0.63030761480331399</v>
      </c>
      <c r="O60" s="2">
        <v>0.62492161989212003</v>
      </c>
      <c r="P60" s="2">
        <v>0.58580023050308205</v>
      </c>
      <c r="Q60" s="2">
        <v>0.57048803567886397</v>
      </c>
      <c r="R60" s="2">
        <v>0.50541853904724099</v>
      </c>
      <c r="S60" s="2">
        <v>0.45701020956039401</v>
      </c>
      <c r="T60" s="2">
        <v>0.420720875263214</v>
      </c>
      <c r="U60" s="2">
        <v>0.34518200159072898</v>
      </c>
      <c r="V60" s="2">
        <v>0.27258324623107899</v>
      </c>
      <c r="W60" s="3">
        <v>0.205497115850449</v>
      </c>
      <c r="X60" s="2">
        <v>0.18100433051586201</v>
      </c>
      <c r="Y60" s="2">
        <v>0.17627836763858801</v>
      </c>
      <c r="Z60">
        <v>0.72564587763377619</v>
      </c>
      <c r="AA60">
        <v>0.72504594155720348</v>
      </c>
      <c r="AB60">
        <v>0.72439587797437444</v>
      </c>
      <c r="AC60">
        <v>0.72193083081926634</v>
      </c>
      <c r="AD60">
        <v>0.71740428549902791</v>
      </c>
      <c r="AE60">
        <v>0.71082758222307518</v>
      </c>
      <c r="AF60">
        <v>0.69473043680191093</v>
      </c>
      <c r="AG60">
        <v>0.67535157203674367</v>
      </c>
      <c r="AH60">
        <v>0.66411016327994266</v>
      </c>
      <c r="AI60">
        <v>0.65873160873140657</v>
      </c>
      <c r="AJ60">
        <v>0.65172114201954467</v>
      </c>
      <c r="AK60">
        <v>0.64064994880131332</v>
      </c>
      <c r="AL60">
        <v>0.6354825411524091</v>
      </c>
      <c r="AM60">
        <v>0.61638341801507124</v>
      </c>
      <c r="AN60">
        <v>0.59703832353864406</v>
      </c>
      <c r="AO60">
        <v>0.55848932436534371</v>
      </c>
      <c r="AP60">
        <v>0.51150087969643743</v>
      </c>
      <c r="AQ60">
        <v>0.46102389778409669</v>
      </c>
      <c r="AR60">
        <v>0.41270160164151881</v>
      </c>
      <c r="AS60">
        <v>0.34857775739261088</v>
      </c>
      <c r="AT60">
        <v>0.26962539936815011</v>
      </c>
      <c r="AU60">
        <v>0.2106320223637993</v>
      </c>
      <c r="AV60">
        <v>0.18033698797226</v>
      </c>
      <c r="AW60">
        <v>0.17539423363549389</v>
      </c>
      <c r="AX60">
        <v>0.59346240316182286</v>
      </c>
      <c r="AY60">
        <v>0.59283546776867102</v>
      </c>
      <c r="AZ60">
        <v>0.592014385912498</v>
      </c>
      <c r="BA60">
        <v>0.59096377760334096</v>
      </c>
      <c r="BB60" s="1">
        <v>0.58587063587291599</v>
      </c>
      <c r="BC60">
        <v>0.58066248453723923</v>
      </c>
      <c r="BD60">
        <v>0.57124569122018098</v>
      </c>
      <c r="BE60" s="1">
        <v>0.54817567108053367</v>
      </c>
      <c r="BF60" s="1">
        <v>0.54205044872371755</v>
      </c>
      <c r="BG60">
        <v>0.54126859036616493</v>
      </c>
      <c r="BH60">
        <v>0.52899109326466487</v>
      </c>
      <c r="BI60">
        <v>0.52589559052177293</v>
      </c>
      <c r="BJ60" s="1">
        <v>0.51455448053621022</v>
      </c>
      <c r="BK60" s="1">
        <v>0.51010182503074686</v>
      </c>
      <c r="BL60">
        <v>0.47775978373352251</v>
      </c>
      <c r="BM60" s="1">
        <v>0.46510104013852188</v>
      </c>
      <c r="BN60">
        <v>0.41130744077726722</v>
      </c>
      <c r="BO60">
        <v>0.37128779383108929</v>
      </c>
      <c r="BP60">
        <v>0.34128704061609633</v>
      </c>
      <c r="BQ60" s="1">
        <v>0.27883830323700193</v>
      </c>
      <c r="BR60">
        <v>0.2188201908785791</v>
      </c>
      <c r="BS60" s="1">
        <v>0.16335942036082049</v>
      </c>
      <c r="BT60">
        <v>0.1431109913774361</v>
      </c>
      <c r="BU60">
        <v>0.13920399091214139</v>
      </c>
      <c r="BV60">
        <v>0.93683980389152821</v>
      </c>
      <c r="BW60">
        <v>0.93271201318674601</v>
      </c>
      <c r="BX60">
        <v>0.92730594728139404</v>
      </c>
      <c r="BY60">
        <v>0.92038866160845834</v>
      </c>
      <c r="BZ60">
        <v>0.88685502588996024</v>
      </c>
      <c r="CA60">
        <v>0.85256415811102182</v>
      </c>
      <c r="CB60">
        <v>0.79056326878876926</v>
      </c>
      <c r="CC60" s="1">
        <v>0.63866848707477142</v>
      </c>
      <c r="CD60" s="1">
        <v>0.59833955336745526</v>
      </c>
      <c r="CE60">
        <v>0.59319173798485747</v>
      </c>
      <c r="CF60">
        <v>0.51235575557400237</v>
      </c>
      <c r="CG60">
        <v>0.49197472813750692</v>
      </c>
      <c r="CH60" s="1">
        <v>0.41730399030442639</v>
      </c>
      <c r="CI60" s="1">
        <v>0.38798736500648567</v>
      </c>
      <c r="CJ60">
        <v>0.1750448849700505</v>
      </c>
      <c r="CK60" s="1">
        <v>9.1698746410265361E-2</v>
      </c>
      <c r="CL60">
        <v>-0.26248243692323892</v>
      </c>
      <c r="CM60" s="1">
        <v>-0.52597486130626714</v>
      </c>
      <c r="CN60" s="1">
        <v>-0.72350212106862299</v>
      </c>
      <c r="CO60" s="1">
        <v>-1.134669396827116</v>
      </c>
      <c r="CP60">
        <v>-1.529833251058073</v>
      </c>
      <c r="CQ60" s="1">
        <v>-1.8949912171323009</v>
      </c>
      <c r="CR60">
        <v>-2.0283084263009612</v>
      </c>
      <c r="CS60">
        <v>-2.0540324169711091</v>
      </c>
      <c r="CT60" s="1">
        <v>-7.5834989547696185E-4</v>
      </c>
      <c r="CU60">
        <v>-9.9319219589200092E-4</v>
      </c>
      <c r="CV60">
        <v>-1.2708306312569919E-3</v>
      </c>
      <c r="CW60">
        <v>-6.1607360839840419E-3</v>
      </c>
      <c r="CX60">
        <v>-6.2998533248900257E-3</v>
      </c>
      <c r="CY60">
        <v>-1.139068603515592E-2</v>
      </c>
      <c r="CZ60" s="1">
        <v>-2.7905821800232041E-2</v>
      </c>
      <c r="DA60" s="1">
        <v>-7.4091553688050427E-3</v>
      </c>
      <c r="DB60">
        <v>-9.45746898650901E-4</v>
      </c>
      <c r="DC60">
        <v>-1.4851033687592E-2</v>
      </c>
      <c r="DD60" s="1">
        <v>-3.7443637847900391E-3</v>
      </c>
      <c r="DE60">
        <v>-1.371836662292503E-2</v>
      </c>
      <c r="DF60" s="1">
        <v>-5.3859949111939587E-3</v>
      </c>
      <c r="DG60">
        <v>-3.9121389389037968E-2</v>
      </c>
      <c r="DH60" s="1">
        <v>-1.531219482421808E-2</v>
      </c>
      <c r="DI60">
        <v>-6.5069496631622981E-2</v>
      </c>
      <c r="DJ60" s="1">
        <v>-4.8408329486846979E-2</v>
      </c>
      <c r="DK60">
        <v>-3.6289334297180009E-2</v>
      </c>
      <c r="DL60">
        <v>-7.5538873672485018E-2</v>
      </c>
      <c r="DM60">
        <v>-7.2598755359649991E-2</v>
      </c>
      <c r="DN60">
        <v>-6.7086130380629994E-2</v>
      </c>
      <c r="DO60" s="1">
        <v>-2.449278533458699E-2</v>
      </c>
      <c r="DP60" s="1">
        <v>-4.7259628772740037E-3</v>
      </c>
      <c r="DQ60">
        <v>-2.3484230041503909E-4</v>
      </c>
      <c r="DR60">
        <v>-2.7763843536499078E-4</v>
      </c>
      <c r="DS60">
        <v>-4.8899054527270502E-3</v>
      </c>
      <c r="DT60">
        <v>-1.3911724090598379E-4</v>
      </c>
      <c r="DU60">
        <v>-5.0908327102658912E-3</v>
      </c>
      <c r="DV60">
        <v>-1.6515135765076131E-2</v>
      </c>
      <c r="DW60" s="1">
        <v>2.0496666431426998E-2</v>
      </c>
      <c r="DX60">
        <v>6.4634084701541417E-3</v>
      </c>
      <c r="DY60">
        <v>-1.3905286788941099E-2</v>
      </c>
      <c r="DZ60">
        <v>1.1106669902801959E-2</v>
      </c>
      <c r="EA60" s="1">
        <v>-9.9740028381349877E-3</v>
      </c>
      <c r="EB60" s="1">
        <v>8.3323717117310681E-3</v>
      </c>
      <c r="EC60" s="1">
        <v>-3.3735394477844023E-2</v>
      </c>
      <c r="ED60" s="1">
        <v>2.3809194564819891E-2</v>
      </c>
      <c r="EE60" s="1">
        <v>-4.9757301807404897E-2</v>
      </c>
      <c r="EF60">
        <v>1.6661167144776001E-2</v>
      </c>
      <c r="EG60" s="1">
        <v>1.211899518966697E-2</v>
      </c>
      <c r="EH60" s="1">
        <v>-3.9249539375305009E-2</v>
      </c>
      <c r="EI60" s="1">
        <v>2.9401183128350268E-3</v>
      </c>
      <c r="EJ60">
        <v>5.5126249790199977E-3</v>
      </c>
      <c r="EK60" s="1">
        <v>4.2593345046043007E-2</v>
      </c>
      <c r="EL60" s="1">
        <v>1.9766822457312979E-2</v>
      </c>
    </row>
    <row r="61" spans="1:142" x14ac:dyDescent="0.25">
      <c r="A61">
        <v>0.15289999999999998</v>
      </c>
      <c r="B61" s="2">
        <v>0.71551650762557995</v>
      </c>
      <c r="C61" s="2">
        <v>0.71479076147079501</v>
      </c>
      <c r="D61" s="2">
        <v>0.71385985612869296</v>
      </c>
      <c r="E61" s="2">
        <v>0.71265792846679699</v>
      </c>
      <c r="F61" s="2">
        <v>0.70684230327606201</v>
      </c>
      <c r="G61" s="2">
        <v>0.70093303918838501</v>
      </c>
      <c r="H61" s="2">
        <v>0.69030320644378695</v>
      </c>
      <c r="I61" s="2">
        <v>0.66455417871475198</v>
      </c>
      <c r="J61" s="2">
        <v>0.65774840116500899</v>
      </c>
      <c r="K61" s="2">
        <v>0.657490193843842</v>
      </c>
      <c r="L61" s="2">
        <v>0.64347541332244895</v>
      </c>
      <c r="M61" s="3">
        <v>0.63996005058288596</v>
      </c>
      <c r="N61" s="2">
        <v>0.62707507610321001</v>
      </c>
      <c r="O61" s="2">
        <v>0.62202286720275901</v>
      </c>
      <c r="P61" s="2">
        <v>0.58495277166366599</v>
      </c>
      <c r="Q61" s="2">
        <v>0.57038122415542603</v>
      </c>
      <c r="R61" s="2">
        <v>0.50775748491287198</v>
      </c>
      <c r="S61" s="2">
        <v>0.460732311010361</v>
      </c>
      <c r="T61" s="2">
        <v>0.425312280654907</v>
      </c>
      <c r="U61" s="2">
        <v>0.351518213748932</v>
      </c>
      <c r="V61" s="2">
        <v>0.28058305382728599</v>
      </c>
      <c r="W61" s="3">
        <v>0.215172424912453</v>
      </c>
      <c r="X61" s="2">
        <v>0.19165401160716999</v>
      </c>
      <c r="Y61" s="2">
        <v>0.18742841482162501</v>
      </c>
      <c r="Z61">
        <v>0.71540967907224418</v>
      </c>
      <c r="AA61">
        <v>0.7148410286222191</v>
      </c>
      <c r="AB61">
        <v>0.71422644002097047</v>
      </c>
      <c r="AC61">
        <v>0.71189826556614499</v>
      </c>
      <c r="AD61">
        <v>0.7076263308525087</v>
      </c>
      <c r="AE61">
        <v>0.70142775603703122</v>
      </c>
      <c r="AF61">
        <v>0.68649225745882325</v>
      </c>
      <c r="AG61">
        <v>0.66853630372456174</v>
      </c>
      <c r="AH61">
        <v>0.65842626946313088</v>
      </c>
      <c r="AI61">
        <v>0.65367075375148298</v>
      </c>
      <c r="AJ61">
        <v>0.64725755793707762</v>
      </c>
      <c r="AK61">
        <v>0.6367825014250621</v>
      </c>
      <c r="AL61">
        <v>0.63196533577782776</v>
      </c>
      <c r="AM61">
        <v>0.61393425975527105</v>
      </c>
      <c r="AN61">
        <v>0.59567281518663717</v>
      </c>
      <c r="AO61">
        <v>0.55887823871203846</v>
      </c>
      <c r="AP61">
        <v>0.51355555738721581</v>
      </c>
      <c r="AQ61">
        <v>0.464673947436469</v>
      </c>
      <c r="AR61">
        <v>0.41749409862927039</v>
      </c>
      <c r="AS61">
        <v>0.3548239839928492</v>
      </c>
      <c r="AT61">
        <v>0.27769430577755011</v>
      </c>
      <c r="AU61">
        <v>0.22022674637181441</v>
      </c>
      <c r="AV61">
        <v>0.19100839623383131</v>
      </c>
      <c r="AW61">
        <v>0.1864991328545981</v>
      </c>
      <c r="AX61">
        <v>0.59186871064879132</v>
      </c>
      <c r="AY61">
        <v>0.59124509332856667</v>
      </c>
      <c r="AZ61">
        <v>0.59044518734078166</v>
      </c>
      <c r="BA61">
        <v>0.58941239797955181</v>
      </c>
      <c r="BB61" s="1">
        <v>0.58441516227535217</v>
      </c>
      <c r="BC61">
        <v>0.57933746477663284</v>
      </c>
      <c r="BD61">
        <v>0.57020348898231887</v>
      </c>
      <c r="BE61" s="1">
        <v>0.54807792956336698</v>
      </c>
      <c r="BF61" s="1">
        <v>0.54222987824455127</v>
      </c>
      <c r="BG61">
        <v>0.54200800651071301</v>
      </c>
      <c r="BH61">
        <v>0.52996542135243951</v>
      </c>
      <c r="BI61">
        <v>0.52694474934913638</v>
      </c>
      <c r="BJ61" s="1">
        <v>0.51587298106872559</v>
      </c>
      <c r="BK61" s="1">
        <v>0.51153173178350153</v>
      </c>
      <c r="BL61">
        <v>0.47967823385155611</v>
      </c>
      <c r="BM61" s="1">
        <v>0.46715723136507781</v>
      </c>
      <c r="BN61">
        <v>0.41334606310548289</v>
      </c>
      <c r="BO61">
        <v>0.37293839061720041</v>
      </c>
      <c r="BP61">
        <v>0.34250275652267592</v>
      </c>
      <c r="BQ61" s="1">
        <v>0.27909317736201639</v>
      </c>
      <c r="BR61">
        <v>0.2181401925637026</v>
      </c>
      <c r="BS61" s="1">
        <v>0.16193431279550419</v>
      </c>
      <c r="BT61">
        <v>0.14172547009661099</v>
      </c>
      <c r="BU61">
        <v>0.1380945099787001</v>
      </c>
      <c r="BV61">
        <v>0.92623882110001043</v>
      </c>
      <c r="BW61">
        <v>0.92213335549314079</v>
      </c>
      <c r="BX61">
        <v>0.91686732708905827</v>
      </c>
      <c r="BY61">
        <v>0.9100681554429868</v>
      </c>
      <c r="BZ61">
        <v>0.87716980793457711</v>
      </c>
      <c r="CA61">
        <v>0.84374175555852715</v>
      </c>
      <c r="CB61">
        <v>0.78360996918667114</v>
      </c>
      <c r="CC61" s="1">
        <v>0.6379505715379008</v>
      </c>
      <c r="CD61" s="1">
        <v>0.59945104181355113</v>
      </c>
      <c r="CE61">
        <v>0.59799039159928002</v>
      </c>
      <c r="CF61">
        <v>0.51871033060404736</v>
      </c>
      <c r="CG61">
        <v>0.4988243129823301</v>
      </c>
      <c r="CH61" s="1">
        <v>0.4259354396167136</v>
      </c>
      <c r="CI61" s="1">
        <v>0.39735565349897861</v>
      </c>
      <c r="CJ61">
        <v>0.18765422928100781</v>
      </c>
      <c r="CK61" s="1">
        <v>0.105224599114144</v>
      </c>
      <c r="CL61">
        <v>-0.2490309569625726</v>
      </c>
      <c r="CM61" s="1">
        <v>-0.51504715676046442</v>
      </c>
      <c r="CN61" s="1">
        <v>-0.71541434501196222</v>
      </c>
      <c r="CO61" s="1">
        <v>-1.1328592073458079</v>
      </c>
      <c r="CP61">
        <v>-1.5341315495498291</v>
      </c>
      <c r="CQ61" s="1">
        <v>-1.904152231799445</v>
      </c>
      <c r="CR61">
        <v>-2.0371932907377408</v>
      </c>
      <c r="CS61">
        <v>-2.0610970236851029</v>
      </c>
      <c r="CT61" s="1">
        <v>-7.2574615478493421E-4</v>
      </c>
      <c r="CU61">
        <v>-9.3090534210205078E-4</v>
      </c>
      <c r="CV61">
        <v>-1.201927661895974E-3</v>
      </c>
      <c r="CW61">
        <v>-5.8156251907349743E-3</v>
      </c>
      <c r="CX61">
        <v>-5.909264087677002E-3</v>
      </c>
      <c r="CY61">
        <v>-1.0629832744598061E-2</v>
      </c>
      <c r="CZ61" s="1">
        <v>-2.5749027729034979E-2</v>
      </c>
      <c r="DA61" s="1">
        <v>-6.8057775497429862E-3</v>
      </c>
      <c r="DB61">
        <v>-2.5820732116699219E-4</v>
      </c>
      <c r="DC61">
        <v>-1.4014780521393041E-2</v>
      </c>
      <c r="DD61" s="1">
        <v>-3.5153627395629878E-3</v>
      </c>
      <c r="DE61">
        <v>-1.2884974479675961E-2</v>
      </c>
      <c r="DF61" s="1">
        <v>-5.052208900450994E-3</v>
      </c>
      <c r="DG61">
        <v>-3.7070095539093018E-2</v>
      </c>
      <c r="DH61" s="1">
        <v>-1.457154750823997E-2</v>
      </c>
      <c r="DI61">
        <v>-6.2623739242554044E-2</v>
      </c>
      <c r="DJ61" s="1">
        <v>-4.7025173902510993E-2</v>
      </c>
      <c r="DK61">
        <v>-3.5420030355453991E-2</v>
      </c>
      <c r="DL61">
        <v>-7.3794066905975009E-2</v>
      </c>
      <c r="DM61">
        <v>-7.0935159921646007E-2</v>
      </c>
      <c r="DN61">
        <v>-6.5410628914832986E-2</v>
      </c>
      <c r="DO61" s="1">
        <v>-2.3518413305283009E-2</v>
      </c>
      <c r="DP61" s="1">
        <v>-4.2255967855449883E-3</v>
      </c>
      <c r="DQ61">
        <v>-2.051591873171166E-4</v>
      </c>
      <c r="DR61">
        <v>-2.7102231979392322E-4</v>
      </c>
      <c r="DS61">
        <v>-4.6136975288390003E-3</v>
      </c>
      <c r="DT61">
        <v>-9.363889694202765E-5</v>
      </c>
      <c r="DU61">
        <v>-4.7205686569210537E-3</v>
      </c>
      <c r="DV61">
        <v>-1.511919498443692E-2</v>
      </c>
      <c r="DW61" s="1">
        <v>1.8943250179291989E-2</v>
      </c>
      <c r="DX61">
        <v>6.547570228575994E-3</v>
      </c>
      <c r="DY61">
        <v>-1.375657320022605E-2</v>
      </c>
      <c r="DZ61">
        <v>1.0499417781830059E-2</v>
      </c>
      <c r="EA61" s="1">
        <v>-9.3696117401129708E-3</v>
      </c>
      <c r="EB61" s="1">
        <v>7.8327655792249651E-3</v>
      </c>
      <c r="EC61" s="1">
        <v>-3.2017886638642017E-2</v>
      </c>
      <c r="ED61" s="1">
        <v>2.2498548030853049E-2</v>
      </c>
      <c r="EE61" s="1">
        <v>-4.8052191734314083E-2</v>
      </c>
      <c r="EF61">
        <v>1.559856534004306E-2</v>
      </c>
      <c r="EG61" s="1">
        <v>1.1605143547057E-2</v>
      </c>
      <c r="EH61" s="1">
        <v>-3.8374036550521018E-2</v>
      </c>
      <c r="EI61" s="1">
        <v>2.858906984329002E-3</v>
      </c>
      <c r="EJ61">
        <v>5.5245310068130224E-3</v>
      </c>
      <c r="EK61" s="1">
        <v>4.1892215609549983E-2</v>
      </c>
      <c r="EL61" s="1">
        <v>1.9292816519738021E-2</v>
      </c>
    </row>
    <row r="62" spans="1:142" x14ac:dyDescent="0.25">
      <c r="A62">
        <v>0.13489999999999999</v>
      </c>
      <c r="B62" s="2">
        <v>0.74685788154601995</v>
      </c>
      <c r="C62" s="2">
        <v>0.74608755111694303</v>
      </c>
      <c r="D62" s="2">
        <v>0.74509084224700906</v>
      </c>
      <c r="E62" s="2">
        <v>0.74379700422286998</v>
      </c>
      <c r="F62" s="2">
        <v>0.73751795291900601</v>
      </c>
      <c r="G62" s="2">
        <v>0.73108023405075095</v>
      </c>
      <c r="H62" s="2">
        <v>0.71947556734085105</v>
      </c>
      <c r="I62" s="2">
        <v>0.69109940528869596</v>
      </c>
      <c r="J62" s="2">
        <v>0.68358349800109897</v>
      </c>
      <c r="K62" s="2">
        <v>0.68338388204574596</v>
      </c>
      <c r="L62" s="2">
        <v>0.66794490814208995</v>
      </c>
      <c r="M62" s="3">
        <v>0.66408216953277599</v>
      </c>
      <c r="N62" s="2">
        <v>0.64997339248657204</v>
      </c>
      <c r="O62" s="2">
        <v>0.64443242549896196</v>
      </c>
      <c r="P62" s="2">
        <v>0.60413181781768799</v>
      </c>
      <c r="Q62" s="2">
        <v>0.58840513229370095</v>
      </c>
      <c r="R62" s="2">
        <v>0.52171432971954301</v>
      </c>
      <c r="S62" s="2">
        <v>0.47204074263572698</v>
      </c>
      <c r="T62" s="2">
        <v>0.43475443124771102</v>
      </c>
      <c r="U62" s="2">
        <v>0.35722234845161399</v>
      </c>
      <c r="V62" s="2">
        <v>0.28259927034378102</v>
      </c>
      <c r="W62" s="3">
        <v>0.21350550651550301</v>
      </c>
      <c r="X62" s="2">
        <v>0.188262343406677</v>
      </c>
      <c r="Y62" s="2">
        <v>0.18344782292842901</v>
      </c>
      <c r="Z62">
        <v>0.7467452287673948</v>
      </c>
      <c r="AA62">
        <v>0.74614023991993483</v>
      </c>
      <c r="AB62">
        <v>0.74548661368233826</v>
      </c>
      <c r="AC62">
        <v>0.74298146452222569</v>
      </c>
      <c r="AD62">
        <v>0.7383609380040852</v>
      </c>
      <c r="AE62">
        <v>0.73164562838418179</v>
      </c>
      <c r="AF62">
        <v>0.71525531326021508</v>
      </c>
      <c r="AG62">
        <v>0.6954858950206213</v>
      </c>
      <c r="AH62">
        <v>0.68435592821666202</v>
      </c>
      <c r="AI62">
        <v>0.67915206125804395</v>
      </c>
      <c r="AJ62">
        <v>0.67211386816842245</v>
      </c>
      <c r="AK62">
        <v>0.66059907334191492</v>
      </c>
      <c r="AL62">
        <v>0.65529978956495005</v>
      </c>
      <c r="AM62">
        <v>0.63563291004725853</v>
      </c>
      <c r="AN62">
        <v>0.61569224085126606</v>
      </c>
      <c r="AO62">
        <v>0.5761034718581608</v>
      </c>
      <c r="AP62">
        <v>0.52793815306254777</v>
      </c>
      <c r="AQ62">
        <v>0.4761552946908133</v>
      </c>
      <c r="AR62">
        <v>0.42654404640197752</v>
      </c>
      <c r="AS62">
        <v>0.36069673129490443</v>
      </c>
      <c r="AT62">
        <v>0.27953918661390059</v>
      </c>
      <c r="AU62">
        <v>0.21879778461796909</v>
      </c>
      <c r="AV62">
        <v>0.18759310032640189</v>
      </c>
      <c r="AW62">
        <v>0.18252214278493631</v>
      </c>
      <c r="AX62">
        <v>0.59304411006975399</v>
      </c>
      <c r="AY62">
        <v>0.5924231751343253</v>
      </c>
      <c r="AZ62">
        <v>0.591619764890574</v>
      </c>
      <c r="BA62">
        <v>0.5905768497990117</v>
      </c>
      <c r="BB62" s="1">
        <v>0.58551553822575564</v>
      </c>
      <c r="BC62">
        <v>0.58032633058331806</v>
      </c>
      <c r="BD62">
        <v>0.57097223693441734</v>
      </c>
      <c r="BE62" s="1">
        <v>0.54809925972036244</v>
      </c>
      <c r="BF62" s="1">
        <v>0.54204096417580694</v>
      </c>
      <c r="BG62">
        <v>0.5418800611195741</v>
      </c>
      <c r="BH62">
        <v>0.52943527391904799</v>
      </c>
      <c r="BI62">
        <v>0.52632166285239645</v>
      </c>
      <c r="BJ62" s="1">
        <v>0.51494909825740764</v>
      </c>
      <c r="BK62" s="1">
        <v>0.51048272921784221</v>
      </c>
      <c r="BL62">
        <v>0.47799789636722279</v>
      </c>
      <c r="BM62" s="1">
        <v>0.46532119544545592</v>
      </c>
      <c r="BN62">
        <v>0.41156420023017448</v>
      </c>
      <c r="BO62">
        <v>0.37152415452490251</v>
      </c>
      <c r="BP62">
        <v>0.34146903469556411</v>
      </c>
      <c r="BQ62" s="1">
        <v>0.27897328351209272</v>
      </c>
      <c r="BR62">
        <v>0.21882237367213869</v>
      </c>
      <c r="BS62" s="1">
        <v>0.16312844005374541</v>
      </c>
      <c r="BT62">
        <v>0.14278085768733451</v>
      </c>
      <c r="BU62">
        <v>0.1389000503747331</v>
      </c>
      <c r="BV62">
        <v>0.93406939582222226</v>
      </c>
      <c r="BW62">
        <v>0.92998118408267849</v>
      </c>
      <c r="BX62">
        <v>0.92469156192942381</v>
      </c>
      <c r="BY62">
        <v>0.91782504906728524</v>
      </c>
      <c r="BZ62">
        <v>0.88450156827941839</v>
      </c>
      <c r="CA62">
        <v>0.85033602468974101</v>
      </c>
      <c r="CB62">
        <v>0.78874903177586286</v>
      </c>
      <c r="CC62" s="1">
        <v>0.63815422927815235</v>
      </c>
      <c r="CD62" s="1">
        <v>0.59826664435787902</v>
      </c>
      <c r="CE62">
        <v>0.59720726482246034</v>
      </c>
      <c r="CF62">
        <v>0.5152712644036932</v>
      </c>
      <c r="CG62">
        <v>0.49477136886106332</v>
      </c>
      <c r="CH62" s="1">
        <v>0.41989484084955409</v>
      </c>
      <c r="CI62" s="1">
        <v>0.39048843882761108</v>
      </c>
      <c r="CJ62">
        <v>0.17660954840034701</v>
      </c>
      <c r="CK62" s="1">
        <v>9.3146636958150716E-2</v>
      </c>
      <c r="CL62">
        <v>-0.26078735255070751</v>
      </c>
      <c r="CM62" s="1">
        <v>-0.52440947391056103</v>
      </c>
      <c r="CN62" s="1">
        <v>-0.72229122722962724</v>
      </c>
      <c r="CO62" s="1">
        <v>-1.133760850022665</v>
      </c>
      <c r="CP62">
        <v>-1.529792127570534</v>
      </c>
      <c r="CQ62" s="1">
        <v>-1.8964788450490431</v>
      </c>
      <c r="CR62">
        <v>-2.0304465449728051</v>
      </c>
      <c r="CS62">
        <v>-2.0559976310996149</v>
      </c>
      <c r="CT62" s="1">
        <v>-7.7033042907692639E-4</v>
      </c>
      <c r="CU62">
        <v>-9.9670886993397101E-4</v>
      </c>
      <c r="CV62">
        <v>-1.293838024139071E-3</v>
      </c>
      <c r="CW62">
        <v>-6.2790513038639686E-3</v>
      </c>
      <c r="CX62">
        <v>-6.4377188682550601E-3</v>
      </c>
      <c r="CY62">
        <v>-1.1604666709899901E-2</v>
      </c>
      <c r="CZ62" s="1">
        <v>-2.83761620521551E-2</v>
      </c>
      <c r="DA62" s="1">
        <v>-7.5159072875969901E-3</v>
      </c>
      <c r="DB62">
        <v>-1.9961595535300519E-4</v>
      </c>
      <c r="DC62">
        <v>-1.5438973903656009E-2</v>
      </c>
      <c r="DD62" s="1">
        <v>-3.8627386093139648E-3</v>
      </c>
      <c r="DE62">
        <v>-1.410877704620395E-2</v>
      </c>
      <c r="DF62" s="1">
        <v>-5.5409669876100853E-3</v>
      </c>
      <c r="DG62">
        <v>-4.030060768127397E-2</v>
      </c>
      <c r="DH62" s="1">
        <v>-1.5726685523987038E-2</v>
      </c>
      <c r="DI62">
        <v>-6.6690802574157937E-2</v>
      </c>
      <c r="DJ62" s="1">
        <v>-4.9673587083816029E-2</v>
      </c>
      <c r="DK62">
        <v>-3.7286311388015969E-2</v>
      </c>
      <c r="DL62">
        <v>-7.7532082796097024E-2</v>
      </c>
      <c r="DM62">
        <v>-7.4623078107832974E-2</v>
      </c>
      <c r="DN62">
        <v>-6.9093763828278004E-2</v>
      </c>
      <c r="DO62" s="1">
        <v>-2.524316310882602E-2</v>
      </c>
      <c r="DP62" s="1">
        <v>-4.8145204782479856E-3</v>
      </c>
      <c r="DQ62">
        <v>-2.2637844085704459E-4</v>
      </c>
      <c r="DR62">
        <v>-2.9712915420510022E-4</v>
      </c>
      <c r="DS62">
        <v>-4.9852132797248982E-3</v>
      </c>
      <c r="DT62">
        <v>-1.5866756439109059E-4</v>
      </c>
      <c r="DU62">
        <v>-5.1669478416448422E-3</v>
      </c>
      <c r="DV62">
        <v>-1.677149534225519E-2</v>
      </c>
      <c r="DW62" s="1">
        <v>2.0860254764558109E-2</v>
      </c>
      <c r="DX62">
        <v>7.3162913322439849E-3</v>
      </c>
      <c r="DY62">
        <v>-1.5239357948303001E-2</v>
      </c>
      <c r="DZ62">
        <v>1.1576235294342039E-2</v>
      </c>
      <c r="EA62" s="1">
        <v>-1.024603843688998E-2</v>
      </c>
      <c r="EB62" s="1">
        <v>8.567810058593861E-3</v>
      </c>
      <c r="EC62" s="1">
        <v>-3.4759640693663878E-2</v>
      </c>
      <c r="ED62" s="1">
        <v>2.4573922157286932E-2</v>
      </c>
      <c r="EE62" s="1">
        <v>-5.0964117050170898E-2</v>
      </c>
      <c r="EF62">
        <v>1.7017215490341912E-2</v>
      </c>
      <c r="EG62" s="1">
        <v>1.238727569580006E-2</v>
      </c>
      <c r="EH62" s="1">
        <v>-4.0245771408081048E-2</v>
      </c>
      <c r="EI62" s="1">
        <v>2.9090046882640501E-3</v>
      </c>
      <c r="EJ62">
        <v>5.5293142795549699E-3</v>
      </c>
      <c r="EK62" s="1">
        <v>4.3850600719451988E-2</v>
      </c>
      <c r="EL62" s="1">
        <v>2.0428642630578031E-2</v>
      </c>
    </row>
    <row r="63" spans="1:142" x14ac:dyDescent="0.25">
      <c r="A63">
        <v>0.1673</v>
      </c>
      <c r="B63" s="2">
        <v>0.76079326868057295</v>
      </c>
      <c r="C63" s="2">
        <v>0.76008069515228305</v>
      </c>
      <c r="D63" s="2">
        <v>0.75914311408996604</v>
      </c>
      <c r="E63" s="2">
        <v>0.75792092084884599</v>
      </c>
      <c r="F63" s="2">
        <v>0.75184047222137396</v>
      </c>
      <c r="G63" s="2">
        <v>0.74547135829925504</v>
      </c>
      <c r="H63" s="2">
        <v>0.73382949829101596</v>
      </c>
      <c r="I63" s="2">
        <v>0.70531344413757302</v>
      </c>
      <c r="J63" s="2">
        <v>0.69772881269455</v>
      </c>
      <c r="K63" s="2">
        <v>0.69990718364715598</v>
      </c>
      <c r="L63" s="2">
        <v>0.68437373638153098</v>
      </c>
      <c r="M63" s="3">
        <v>0.68046313524246205</v>
      </c>
      <c r="N63" s="2">
        <v>0.66611343622207597</v>
      </c>
      <c r="O63" s="2">
        <v>0.66045814752578702</v>
      </c>
      <c r="P63" s="2">
        <v>0.61931073665618896</v>
      </c>
      <c r="Q63" s="2">
        <v>0.60316640138626099</v>
      </c>
      <c r="R63" s="2">
        <v>0.53490167856216397</v>
      </c>
      <c r="S63" s="2">
        <v>0.48446467518806502</v>
      </c>
      <c r="T63" s="2">
        <v>0.44672963023185702</v>
      </c>
      <c r="U63" s="2">
        <v>0.36842083930969199</v>
      </c>
      <c r="V63" s="2">
        <v>0.293576449155807</v>
      </c>
      <c r="W63" s="3">
        <v>0.22497735917568201</v>
      </c>
      <c r="X63" s="2">
        <v>0.200477600097656</v>
      </c>
      <c r="Y63" s="2">
        <v>0.19607932865619701</v>
      </c>
      <c r="Z63">
        <v>0.76069039957864015</v>
      </c>
      <c r="AA63">
        <v>0.76012759549277242</v>
      </c>
      <c r="AB63">
        <v>0.75953003168106115</v>
      </c>
      <c r="AC63">
        <v>0.75713721513748156</v>
      </c>
      <c r="AD63">
        <v>0.75265935829707509</v>
      </c>
      <c r="AE63">
        <v>0.74603856120790757</v>
      </c>
      <c r="AF63">
        <v>0.72959460701261269</v>
      </c>
      <c r="AG63">
        <v>0.70951121875218015</v>
      </c>
      <c r="AH63">
        <v>0.69912650414875621</v>
      </c>
      <c r="AI63">
        <v>0.69503779922212927</v>
      </c>
      <c r="AJ63">
        <v>0.68877915995461625</v>
      </c>
      <c r="AK63">
        <v>0.67693209648132324</v>
      </c>
      <c r="AL63">
        <v>0.67154086828231796</v>
      </c>
      <c r="AM63">
        <v>0.65148542778832552</v>
      </c>
      <c r="AN63">
        <v>0.63110662187848776</v>
      </c>
      <c r="AO63">
        <v>0.59056026680128915</v>
      </c>
      <c r="AP63">
        <v>0.54133658153670194</v>
      </c>
      <c r="AQ63">
        <v>0.48859181318964301</v>
      </c>
      <c r="AR63">
        <v>0.43838844299316421</v>
      </c>
      <c r="AS63">
        <v>0.37195717479501411</v>
      </c>
      <c r="AT63">
        <v>0.29057018075670488</v>
      </c>
      <c r="AU63">
        <v>0.23027894837515669</v>
      </c>
      <c r="AV63">
        <v>0.19976663206304829</v>
      </c>
      <c r="AW63">
        <v>0.19511033339159861</v>
      </c>
      <c r="AX63">
        <v>0.59213179391071047</v>
      </c>
      <c r="AY63">
        <v>0.59156102693581936</v>
      </c>
      <c r="AZ63">
        <v>0.59081003032226542</v>
      </c>
      <c r="BA63">
        <v>0.58983106111940908</v>
      </c>
      <c r="BB63" s="1">
        <v>0.58496065949585729</v>
      </c>
      <c r="BC63">
        <v>0.57985903876236045</v>
      </c>
      <c r="BD63">
        <v>0.57053398112942333</v>
      </c>
      <c r="BE63" s="1">
        <v>0.54769279868464049</v>
      </c>
      <c r="BF63" s="1">
        <v>0.54161755595875971</v>
      </c>
      <c r="BG63">
        <v>0.54336241757576864</v>
      </c>
      <c r="BH63">
        <v>0.53092022269560091</v>
      </c>
      <c r="BI63">
        <v>0.52778785544711659</v>
      </c>
      <c r="BJ63" s="1">
        <v>0.5162938355666421</v>
      </c>
      <c r="BK63" s="1">
        <v>0.51176398440999959</v>
      </c>
      <c r="BL63">
        <v>0.47880516360871928</v>
      </c>
      <c r="BM63" s="1">
        <v>0.46587365122745089</v>
      </c>
      <c r="BN63">
        <v>0.41119403180403657</v>
      </c>
      <c r="BO63">
        <v>0.37079430504531791</v>
      </c>
      <c r="BP63">
        <v>0.34056876816812809</v>
      </c>
      <c r="BQ63" s="1">
        <v>0.27784391251808482</v>
      </c>
      <c r="BR63">
        <v>0.21789402038804079</v>
      </c>
      <c r="BS63" s="1">
        <v>0.16294657494727921</v>
      </c>
      <c r="BT63">
        <v>0.1433224199382015</v>
      </c>
      <c r="BU63">
        <v>0.13979943180332621</v>
      </c>
      <c r="BV63">
        <v>0.92803935915997404</v>
      </c>
      <c r="BW63">
        <v>0.92428154602252766</v>
      </c>
      <c r="BX63">
        <v>0.91933713777058046</v>
      </c>
      <c r="BY63">
        <v>0.91289180457247354</v>
      </c>
      <c r="BZ63">
        <v>0.88082607545576397</v>
      </c>
      <c r="CA63">
        <v>0.84723804696434679</v>
      </c>
      <c r="CB63">
        <v>0.78584377290499152</v>
      </c>
      <c r="CC63" s="1">
        <v>0.63546209484419314</v>
      </c>
      <c r="CD63" s="1">
        <v>0.59546393809582043</v>
      </c>
      <c r="CE63">
        <v>0.60695175045334582</v>
      </c>
      <c r="CF63">
        <v>0.52503488168517609</v>
      </c>
      <c r="CG63">
        <v>0.50441201576006511</v>
      </c>
      <c r="CH63" s="1">
        <v>0.42873773744857901</v>
      </c>
      <c r="CI63" s="1">
        <v>0.39891412302107182</v>
      </c>
      <c r="CJ63">
        <v>0.18191998136560039</v>
      </c>
      <c r="CK63" s="1">
        <v>9.6781546152789749E-2</v>
      </c>
      <c r="CL63">
        <v>-0.26321789540401258</v>
      </c>
      <c r="CM63" s="1">
        <v>-0.52920144147745785</v>
      </c>
      <c r="CN63" s="1">
        <v>-0.72820020027063692</v>
      </c>
      <c r="CO63" s="1">
        <v>-1.1411678332545141</v>
      </c>
      <c r="CP63">
        <v>-1.535865673433058</v>
      </c>
      <c r="CQ63" s="1">
        <v>-1.8976284267629879</v>
      </c>
      <c r="CR63">
        <v>-2.0268298535246911</v>
      </c>
      <c r="CS63">
        <v>-2.0500244875499471</v>
      </c>
      <c r="CT63" s="1">
        <v>-7.1257352828990594E-4</v>
      </c>
      <c r="CU63">
        <v>-9.3758106231700555E-4</v>
      </c>
      <c r="CV63">
        <v>-1.2221932411200509E-3</v>
      </c>
      <c r="CW63">
        <v>-6.0804486274720349E-3</v>
      </c>
      <c r="CX63">
        <v>-6.3691139221189186E-3</v>
      </c>
      <c r="CY63">
        <v>-1.164186000823908E-2</v>
      </c>
      <c r="CZ63" s="1">
        <v>-2.8516054153442941E-2</v>
      </c>
      <c r="DA63" s="1">
        <v>-7.5846314430230164E-3</v>
      </c>
      <c r="DB63">
        <v>2.1783709526059791E-3</v>
      </c>
      <c r="DC63">
        <v>-1.5533447265625E-2</v>
      </c>
      <c r="DD63" s="1">
        <v>-3.9106011390689366E-3</v>
      </c>
      <c r="DE63">
        <v>-1.434969902038608E-2</v>
      </c>
      <c r="DF63" s="1">
        <v>-5.6552886962889506E-3</v>
      </c>
      <c r="DG63">
        <v>-4.1147410869598063E-2</v>
      </c>
      <c r="DH63" s="1">
        <v>-1.6144335269927979E-2</v>
      </c>
      <c r="DI63">
        <v>-6.8264722824097013E-2</v>
      </c>
      <c r="DJ63" s="1">
        <v>-5.0437003374098947E-2</v>
      </c>
      <c r="DK63">
        <v>-3.7735044956207997E-2</v>
      </c>
      <c r="DL63">
        <v>-7.8308790922165028E-2</v>
      </c>
      <c r="DM63">
        <v>-7.4844390153884999E-2</v>
      </c>
      <c r="DN63">
        <v>-6.8599089980124983E-2</v>
      </c>
      <c r="DO63" s="1">
        <v>-2.4499759078026009E-2</v>
      </c>
      <c r="DP63" s="1">
        <v>-4.3982714414589896E-3</v>
      </c>
      <c r="DQ63">
        <v>-2.2500753402709961E-4</v>
      </c>
      <c r="DR63">
        <v>-2.8461217880304529E-4</v>
      </c>
      <c r="DS63">
        <v>-4.858255386351984E-3</v>
      </c>
      <c r="DT63">
        <v>-2.8866529464688368E-4</v>
      </c>
      <c r="DU63">
        <v>-5.2727460861201614E-3</v>
      </c>
      <c r="DV63">
        <v>-1.6874194145203861E-2</v>
      </c>
      <c r="DW63" s="1">
        <v>2.0931422710419919E-2</v>
      </c>
      <c r="DX63">
        <v>9.7630023956289946E-3</v>
      </c>
      <c r="DY63">
        <v>-1.7711818218230979E-2</v>
      </c>
      <c r="DZ63">
        <v>1.162284612655606E-2</v>
      </c>
      <c r="EA63" s="1">
        <v>-1.043909788131714E-2</v>
      </c>
      <c r="EB63" s="1">
        <v>8.6944103240971238E-3</v>
      </c>
      <c r="EC63" s="1">
        <v>-3.5492122173309097E-2</v>
      </c>
      <c r="ED63" s="1">
        <v>2.5003075599670081E-2</v>
      </c>
      <c r="EE63" s="1">
        <v>-5.2120387554169027E-2</v>
      </c>
      <c r="EF63">
        <v>1.7827719449998058E-2</v>
      </c>
      <c r="EG63" s="1">
        <v>1.2701958417890961E-2</v>
      </c>
      <c r="EH63" s="1">
        <v>-4.0573745965957031E-2</v>
      </c>
      <c r="EI63" s="1">
        <v>3.4644007682800289E-3</v>
      </c>
      <c r="EJ63">
        <v>6.2453001737600164E-3</v>
      </c>
      <c r="EK63" s="1">
        <v>4.4099330902098971E-2</v>
      </c>
      <c r="EL63" s="1">
        <v>2.0101487636567019E-2</v>
      </c>
    </row>
    <row r="64" spans="1:142" x14ac:dyDescent="0.25">
      <c r="A64">
        <v>0.1565</v>
      </c>
      <c r="B64" s="2">
        <v>0.70860296487808205</v>
      </c>
      <c r="C64" s="2">
        <v>0.70788729190826405</v>
      </c>
      <c r="D64" s="2">
        <v>0.70693814754486095</v>
      </c>
      <c r="E64" s="2">
        <v>0.70571279525756803</v>
      </c>
      <c r="F64" s="2">
        <v>0.69974094629287698</v>
      </c>
      <c r="G64" s="2">
        <v>0.69363313913345304</v>
      </c>
      <c r="H64" s="2">
        <v>0.68259447813034102</v>
      </c>
      <c r="I64" s="2">
        <v>0.65555703639984098</v>
      </c>
      <c r="J64" s="2">
        <v>0.64838540554046598</v>
      </c>
      <c r="K64" s="2">
        <v>0.64903575181961104</v>
      </c>
      <c r="L64" s="2">
        <v>0.63424068689346302</v>
      </c>
      <c r="M64" s="3">
        <v>0.63051497936248802</v>
      </c>
      <c r="N64" s="2">
        <v>0.61687034368515004</v>
      </c>
      <c r="O64" s="2">
        <v>0.61152881383895896</v>
      </c>
      <c r="P64" s="2">
        <v>0.57284009456634499</v>
      </c>
      <c r="Q64" s="2">
        <v>0.557661473751068</v>
      </c>
      <c r="R64" s="2">
        <v>0.49281552433967601</v>
      </c>
      <c r="S64" s="2">
        <v>0.44459214806556702</v>
      </c>
      <c r="T64" s="2">
        <v>0.40850088000297502</v>
      </c>
      <c r="U64" s="2">
        <v>0.33343824744224598</v>
      </c>
      <c r="V64" s="2">
        <v>0.26163986325263999</v>
      </c>
      <c r="W64" s="3">
        <v>0.19577942788600899</v>
      </c>
      <c r="X64" s="2">
        <v>0.17217223346233401</v>
      </c>
      <c r="Y64" s="2">
        <v>0.16774801909923601</v>
      </c>
      <c r="Z64">
        <v>0.70850028991699221</v>
      </c>
      <c r="AA64">
        <v>0.70793228660311036</v>
      </c>
      <c r="AB64">
        <v>0.70731765202113572</v>
      </c>
      <c r="AC64">
        <v>0.70493443863732486</v>
      </c>
      <c r="AD64">
        <v>0.7005471263613019</v>
      </c>
      <c r="AE64">
        <v>0.69417082752500281</v>
      </c>
      <c r="AF64">
        <v>0.67857169083186586</v>
      </c>
      <c r="AG64">
        <v>0.65966347285679416</v>
      </c>
      <c r="AH64">
        <v>0.64934742450714111</v>
      </c>
      <c r="AI64">
        <v>0.64476870979581591</v>
      </c>
      <c r="AJ64">
        <v>0.63831237724849199</v>
      </c>
      <c r="AK64">
        <v>0.62715409483228424</v>
      </c>
      <c r="AL64">
        <v>0.62200225761958561</v>
      </c>
      <c r="AM64">
        <v>0.60308530671255944</v>
      </c>
      <c r="AN64">
        <v>0.58398592727524901</v>
      </c>
      <c r="AO64">
        <v>0.54570713128362391</v>
      </c>
      <c r="AP64">
        <v>0.49888241291046159</v>
      </c>
      <c r="AQ64">
        <v>0.44858754873275758</v>
      </c>
      <c r="AR64">
        <v>0.40050038695335388</v>
      </c>
      <c r="AS64">
        <v>0.33682926850659528</v>
      </c>
      <c r="AT64">
        <v>0.25875629825251473</v>
      </c>
      <c r="AU64">
        <v>0.20086961814335419</v>
      </c>
      <c r="AV64">
        <v>0.17145981958934259</v>
      </c>
      <c r="AW64">
        <v>0.166862200413432</v>
      </c>
      <c r="AX64">
        <v>0.59246632357873841</v>
      </c>
      <c r="AY64">
        <v>0.59186680791603241</v>
      </c>
      <c r="AZ64">
        <v>0.5910717144361517</v>
      </c>
      <c r="BA64">
        <v>0.59004524296168559</v>
      </c>
      <c r="BB64" s="1">
        <v>0.58504265499115371</v>
      </c>
      <c r="BC64">
        <v>0.57992617552177661</v>
      </c>
      <c r="BD64">
        <v>0.57067914448139856</v>
      </c>
      <c r="BE64" s="1">
        <v>0.54803001494803749</v>
      </c>
      <c r="BF64" s="1">
        <v>0.54202237569287071</v>
      </c>
      <c r="BG64">
        <v>0.54256716751395784</v>
      </c>
      <c r="BH64">
        <v>0.53017341571943044</v>
      </c>
      <c r="BI64">
        <v>0.52705240917918217</v>
      </c>
      <c r="BJ64" s="1">
        <v>0.51562236620500057</v>
      </c>
      <c r="BK64" s="1">
        <v>0.51114779340338001</v>
      </c>
      <c r="BL64">
        <v>0.47873844702292001</v>
      </c>
      <c r="BM64" s="1">
        <v>0.4660233923809281</v>
      </c>
      <c r="BN64">
        <v>0.41170226530936782</v>
      </c>
      <c r="BO64">
        <v>0.37130578450858942</v>
      </c>
      <c r="BP64">
        <v>0.34107230999865518</v>
      </c>
      <c r="BQ64" s="1">
        <v>0.27819271861833561</v>
      </c>
      <c r="BR64">
        <v>0.21804757175105691</v>
      </c>
      <c r="BS64" s="1">
        <v>0.16287661487536739</v>
      </c>
      <c r="BT64">
        <v>0.1431009863321574</v>
      </c>
      <c r="BU64">
        <v>0.1393948441167818</v>
      </c>
      <c r="BV64">
        <v>0.93024925241086853</v>
      </c>
      <c r="BW64">
        <v>0.92630213231078684</v>
      </c>
      <c r="BX64">
        <v>0.92106735755658542</v>
      </c>
      <c r="BY64">
        <v>0.9143092252156575</v>
      </c>
      <c r="BZ64">
        <v>0.88137294554985091</v>
      </c>
      <c r="CA64">
        <v>0.84768682154754871</v>
      </c>
      <c r="CB64">
        <v>0.78680577313454014</v>
      </c>
      <c r="CC64" s="1">
        <v>0.63768734305552854</v>
      </c>
      <c r="CD64" s="1">
        <v>0.59813395832646177</v>
      </c>
      <c r="CE64">
        <v>0.60172078496192849</v>
      </c>
      <c r="CF64">
        <v>0.52012220486344685</v>
      </c>
      <c r="CG64">
        <v>0.49957397165816458</v>
      </c>
      <c r="CH64" s="1">
        <v>0.42432030411500088</v>
      </c>
      <c r="CI64" s="1">
        <v>0.39486039615389867</v>
      </c>
      <c r="CJ64">
        <v>0.18148218022632631</v>
      </c>
      <c r="CK64" s="1">
        <v>9.7768190962858686E-2</v>
      </c>
      <c r="CL64">
        <v>-0.25987386221636949</v>
      </c>
      <c r="CM64" s="1">
        <v>-0.52583815849787252</v>
      </c>
      <c r="CN64" s="1">
        <v>-0.72489076438785127</v>
      </c>
      <c r="CO64" s="1">
        <v>-1.1388804471627161</v>
      </c>
      <c r="CP64">
        <v>-1.5348669624285509</v>
      </c>
      <c r="CQ64" s="1">
        <v>-1.898104166010333</v>
      </c>
      <c r="CR64">
        <v>-2.028303901847667</v>
      </c>
      <c r="CS64">
        <v>-2.052704579498096</v>
      </c>
      <c r="CT64" s="1">
        <v>-7.1567296981800421E-4</v>
      </c>
      <c r="CU64">
        <v>-9.4914436340309827E-4</v>
      </c>
      <c r="CV64">
        <v>-1.225352287292925E-3</v>
      </c>
      <c r="CW64">
        <v>-5.9718489646910511E-3</v>
      </c>
      <c r="CX64">
        <v>-6.1078071594239391E-3</v>
      </c>
      <c r="CY64">
        <v>-1.1038661003112019E-2</v>
      </c>
      <c r="CZ64" s="1">
        <v>-2.7037441730500041E-2</v>
      </c>
      <c r="DA64" s="1">
        <v>-7.171630859375E-3</v>
      </c>
      <c r="DB64">
        <v>6.5034627914506427E-4</v>
      </c>
      <c r="DC64">
        <v>-1.479506492614802E-2</v>
      </c>
      <c r="DD64" s="1">
        <v>-3.7257075309750092E-3</v>
      </c>
      <c r="DE64">
        <v>-1.364463567733798E-2</v>
      </c>
      <c r="DF64" s="1">
        <v>-5.3415298461910732E-3</v>
      </c>
      <c r="DG64">
        <v>-3.8688719272613969E-2</v>
      </c>
      <c r="DH64" s="1">
        <v>-1.517862081527699E-2</v>
      </c>
      <c r="DI64">
        <v>-6.484594941139199E-2</v>
      </c>
      <c r="DJ64" s="1">
        <v>-4.8223376274108998E-2</v>
      </c>
      <c r="DK64">
        <v>-3.6091268062591997E-2</v>
      </c>
      <c r="DL64">
        <v>-7.5062632560729037E-2</v>
      </c>
      <c r="DM64">
        <v>-7.179838418960599E-2</v>
      </c>
      <c r="DN64">
        <v>-6.5860435366630998E-2</v>
      </c>
      <c r="DO64" s="1">
        <v>-2.3607194423674979E-2</v>
      </c>
      <c r="DP64" s="1">
        <v>-4.4242143630980058E-3</v>
      </c>
      <c r="DQ64">
        <v>-2.3347139358509411E-4</v>
      </c>
      <c r="DR64">
        <v>-2.7620792388982629E-4</v>
      </c>
      <c r="DS64">
        <v>-4.7464966773981274E-3</v>
      </c>
      <c r="DT64">
        <v>-1.3595819473288809E-4</v>
      </c>
      <c r="DU64">
        <v>-4.9308538436880767E-3</v>
      </c>
      <c r="DV64">
        <v>-1.5998780727388029E-2</v>
      </c>
      <c r="DW64" s="1">
        <v>1.9865810871125041E-2</v>
      </c>
      <c r="DX64">
        <v>7.8219771385200643E-3</v>
      </c>
      <c r="DY64">
        <v>-1.544541120529308E-2</v>
      </c>
      <c r="DZ64">
        <v>1.1069357395173011E-2</v>
      </c>
      <c r="EA64" s="1">
        <v>-9.9189281463629708E-3</v>
      </c>
      <c r="EB64" s="1">
        <v>8.3031058311469064E-3</v>
      </c>
      <c r="EC64" s="1">
        <v>-3.3347189426422903E-2</v>
      </c>
      <c r="ED64" s="1">
        <v>2.3510098457336981E-2</v>
      </c>
      <c r="EE64" s="1">
        <v>-4.9667328596115001E-2</v>
      </c>
      <c r="EF64">
        <v>1.6622573137282989E-2</v>
      </c>
      <c r="EG64" s="1">
        <v>1.2132108211516999E-2</v>
      </c>
      <c r="EH64" s="1">
        <v>-3.897136449813704E-2</v>
      </c>
      <c r="EI64" s="1">
        <v>3.2642483711230459E-3</v>
      </c>
      <c r="EJ64">
        <v>5.9379488229749922E-3</v>
      </c>
      <c r="EK64" s="1">
        <v>4.2253240942956023E-2</v>
      </c>
      <c r="EL64" s="1">
        <v>1.918298006057698E-2</v>
      </c>
    </row>
    <row r="65" spans="1:142" x14ac:dyDescent="0.25">
      <c r="A65">
        <v>0.1691</v>
      </c>
      <c r="B65" s="2">
        <v>0.72506314516067505</v>
      </c>
      <c r="C65" s="2">
        <v>0.72431230545043901</v>
      </c>
      <c r="D65" s="2">
        <v>0.72332465648651101</v>
      </c>
      <c r="E65" s="2">
        <v>0.72202676534652699</v>
      </c>
      <c r="F65" s="2">
        <v>0.71558964252471902</v>
      </c>
      <c r="G65" s="2">
        <v>0.70888531208038297</v>
      </c>
      <c r="H65" s="2">
        <v>0.696644127368927</v>
      </c>
      <c r="I65" s="2">
        <v>0.66683435440063499</v>
      </c>
      <c r="J65" s="2">
        <v>0.658960521221161</v>
      </c>
      <c r="K65" s="2">
        <v>0.660958051681519</v>
      </c>
      <c r="L65" s="2">
        <v>0.64470010995864901</v>
      </c>
      <c r="M65" s="3">
        <v>0.64062583446502697</v>
      </c>
      <c r="N65" s="2">
        <v>0.62572348117828402</v>
      </c>
      <c r="O65" s="2">
        <v>0.61988908052444502</v>
      </c>
      <c r="P65" s="2">
        <v>0.57810854911804199</v>
      </c>
      <c r="Q65" s="2">
        <v>0.56181216239929199</v>
      </c>
      <c r="R65" s="2">
        <v>0.49365141987800598</v>
      </c>
      <c r="S65" s="2">
        <v>0.44413706660270702</v>
      </c>
      <c r="T65" s="2">
        <v>0.407422184944153</v>
      </c>
      <c r="U65" s="2">
        <v>0.33163794875144997</v>
      </c>
      <c r="V65" s="2">
        <v>0.25985810160636902</v>
      </c>
      <c r="W65" s="3">
        <v>0.19501411914825401</v>
      </c>
      <c r="X65" s="2">
        <v>0.17241558432578999</v>
      </c>
      <c r="Y65" s="2">
        <v>0.16840097308158899</v>
      </c>
      <c r="Z65">
        <v>0.72495472771780844</v>
      </c>
      <c r="AA65">
        <v>0.72436265945434564</v>
      </c>
      <c r="AB65">
        <v>0.72373227562223164</v>
      </c>
      <c r="AC65">
        <v>0.72119524989809314</v>
      </c>
      <c r="AD65">
        <v>0.71645892858505245</v>
      </c>
      <c r="AE65">
        <v>0.70946491956710811</v>
      </c>
      <c r="AF65">
        <v>0.69222673348018127</v>
      </c>
      <c r="AG65">
        <v>0.67125456333160427</v>
      </c>
      <c r="AH65">
        <v>0.6603372863360818</v>
      </c>
      <c r="AI65">
        <v>0.65593811103275901</v>
      </c>
      <c r="AJ65">
        <v>0.64928161416735009</v>
      </c>
      <c r="AK65">
        <v>0.63694802522659344</v>
      </c>
      <c r="AL65">
        <v>0.63128720521926929</v>
      </c>
      <c r="AM65">
        <v>0.61076527833938654</v>
      </c>
      <c r="AN65">
        <v>0.59000387276921984</v>
      </c>
      <c r="AO65">
        <v>0.54913851278168835</v>
      </c>
      <c r="AP65">
        <v>0.50019636239324305</v>
      </c>
      <c r="AQ65">
        <v>0.44808180161884881</v>
      </c>
      <c r="AR65">
        <v>0.39928425039563897</v>
      </c>
      <c r="AS65">
        <v>0.33507871457508681</v>
      </c>
      <c r="AT65">
        <v>0.25708283526556841</v>
      </c>
      <c r="AU65">
        <v>0.20006878546306031</v>
      </c>
      <c r="AV65">
        <v>0.17163625189236209</v>
      </c>
      <c r="AW65">
        <v>0.1674962844167438</v>
      </c>
      <c r="AX65">
        <v>0.59494312271819039</v>
      </c>
      <c r="AY65">
        <v>0.59433432586064561</v>
      </c>
      <c r="AZ65">
        <v>0.59353351900746565</v>
      </c>
      <c r="BA65">
        <v>0.59248116117837712</v>
      </c>
      <c r="BB65" s="1">
        <v>0.58726180464712197</v>
      </c>
      <c r="BC65">
        <v>0.5818257904741766</v>
      </c>
      <c r="BD65">
        <v>0.57190037672292959</v>
      </c>
      <c r="BE65" s="1">
        <v>0.54772997675631996</v>
      </c>
      <c r="BF65" s="1">
        <v>0.54134570481232769</v>
      </c>
      <c r="BG65">
        <v>0.54296534513041039</v>
      </c>
      <c r="BH65">
        <v>0.52978305908973577</v>
      </c>
      <c r="BI65">
        <v>0.52647954958767584</v>
      </c>
      <c r="BJ65" s="1">
        <v>0.5143964035748757</v>
      </c>
      <c r="BK65" s="1">
        <v>0.50966574703754697</v>
      </c>
      <c r="BL65">
        <v>0.47578920071213848</v>
      </c>
      <c r="BM65" s="1">
        <v>0.4625757426485127</v>
      </c>
      <c r="BN65">
        <v>0.40730955828297077</v>
      </c>
      <c r="BO65">
        <v>0.36716226417157422</v>
      </c>
      <c r="BP65">
        <v>0.33739305474626557</v>
      </c>
      <c r="BQ65" s="1">
        <v>0.27594557905129752</v>
      </c>
      <c r="BR65">
        <v>0.21774494743682229</v>
      </c>
      <c r="BS65" s="1">
        <v>0.165168062899407</v>
      </c>
      <c r="BT65">
        <v>0.14684468868587949</v>
      </c>
      <c r="BU65">
        <v>0.1435895562302919</v>
      </c>
      <c r="BV65">
        <v>0.94662225911817455</v>
      </c>
      <c r="BW65">
        <v>0.94261375297997052</v>
      </c>
      <c r="BX65">
        <v>0.93734099385398928</v>
      </c>
      <c r="BY65">
        <v>0.93041194557588081</v>
      </c>
      <c r="BZ65">
        <v>0.89604609359466569</v>
      </c>
      <c r="CA65">
        <v>0.86025370092776687</v>
      </c>
      <c r="CB65">
        <v>0.79490171782696062</v>
      </c>
      <c r="CC65" s="1">
        <v>0.63575635525110408</v>
      </c>
      <c r="CD65" s="1">
        <v>0.59372034117135664</v>
      </c>
      <c r="CE65">
        <v>0.60438455219061304</v>
      </c>
      <c r="CF65">
        <v>0.51758831818455664</v>
      </c>
      <c r="CG65">
        <v>0.49583699349798149</v>
      </c>
      <c r="CH65" s="1">
        <v>0.41627783618487912</v>
      </c>
      <c r="CI65" s="1">
        <v>0.38512973557855562</v>
      </c>
      <c r="CJ65">
        <v>0.1620761139908786</v>
      </c>
      <c r="CK65" s="1">
        <v>7.5074633778651395E-2</v>
      </c>
      <c r="CL65">
        <v>-0.28881495684412423</v>
      </c>
      <c r="CM65" s="1">
        <v>-0.55315711446767479</v>
      </c>
      <c r="CN65" s="1">
        <v>-0.74916676404452043</v>
      </c>
      <c r="CO65" s="1">
        <v>-1.153755881823135</v>
      </c>
      <c r="CP65">
        <v>-1.53696677751477</v>
      </c>
      <c r="CQ65" s="1">
        <v>-1.8831491892404799</v>
      </c>
      <c r="CR65">
        <v>-2.0037959322341159</v>
      </c>
      <c r="CS65">
        <v>-2.0252287275371552</v>
      </c>
      <c r="CT65" s="1">
        <v>-7.5083971023603979E-4</v>
      </c>
      <c r="CU65">
        <v>-9.8764896392800061E-4</v>
      </c>
      <c r="CV65">
        <v>-1.2978911399840201E-3</v>
      </c>
      <c r="CW65">
        <v>-6.4371228218079724E-3</v>
      </c>
      <c r="CX65">
        <v>-6.7043304443360494E-3</v>
      </c>
      <c r="CY65">
        <v>-1.2241184711455969E-2</v>
      </c>
      <c r="CZ65" s="1">
        <v>-2.9809772968292011E-2</v>
      </c>
      <c r="DA65" s="1">
        <v>-7.873833179473988E-3</v>
      </c>
      <c r="DB65">
        <v>1.9975304603579991E-3</v>
      </c>
      <c r="DC65">
        <v>-1.6257941722869981E-2</v>
      </c>
      <c r="DD65" s="1">
        <v>-4.0742754936220482E-3</v>
      </c>
      <c r="DE65">
        <v>-1.490235328674294E-2</v>
      </c>
      <c r="DF65" s="1">
        <v>-5.8344006538390003E-3</v>
      </c>
      <c r="DG65">
        <v>-4.1780531406403032E-2</v>
      </c>
      <c r="DH65" s="1">
        <v>-1.629638671875E-2</v>
      </c>
      <c r="DI65">
        <v>-6.8160742521286011E-2</v>
      </c>
      <c r="DJ65" s="1">
        <v>-4.9514353275298961E-2</v>
      </c>
      <c r="DK65">
        <v>-3.6714881658554022E-2</v>
      </c>
      <c r="DL65">
        <v>-7.5784236192703025E-2</v>
      </c>
      <c r="DM65">
        <v>-7.1779847145080955E-2</v>
      </c>
      <c r="DN65">
        <v>-6.4843982458115013E-2</v>
      </c>
      <c r="DO65" s="1">
        <v>-2.259853482246402E-2</v>
      </c>
      <c r="DP65" s="1">
        <v>-4.014611244200994E-3</v>
      </c>
      <c r="DQ65">
        <v>-2.3680925369196079E-4</v>
      </c>
      <c r="DR65">
        <v>-3.1024217605601923E-4</v>
      </c>
      <c r="DS65">
        <v>-5.1392316818239534E-3</v>
      </c>
      <c r="DT65">
        <v>-2.6720762252807623E-4</v>
      </c>
      <c r="DU65">
        <v>-5.5368542671199172E-3</v>
      </c>
      <c r="DV65">
        <v>-1.7568588256836049E-2</v>
      </c>
      <c r="DW65" s="1">
        <v>2.193593978881803E-2</v>
      </c>
      <c r="DX65">
        <v>9.8713636398319871E-3</v>
      </c>
      <c r="DY65">
        <v>-1.825547218322798E-2</v>
      </c>
      <c r="DZ65">
        <v>1.2183666229247939E-2</v>
      </c>
      <c r="EA65" s="1">
        <v>-1.082807779312089E-2</v>
      </c>
      <c r="EB65" s="1">
        <v>9.0679526329039417E-3</v>
      </c>
      <c r="EC65" s="1">
        <v>-3.5946130752564032E-2</v>
      </c>
      <c r="ED65" s="1">
        <v>2.5484144687653029E-2</v>
      </c>
      <c r="EE65" s="1">
        <v>-5.1864355802536011E-2</v>
      </c>
      <c r="EF65">
        <v>1.8646389245987049E-2</v>
      </c>
      <c r="EG65" s="1">
        <v>1.279947161674494E-2</v>
      </c>
      <c r="EH65" s="1">
        <v>-3.9069354534149003E-2</v>
      </c>
      <c r="EI65" s="1">
        <v>4.00438904762207E-3</v>
      </c>
      <c r="EJ65">
        <v>6.9358646869659424E-3</v>
      </c>
      <c r="EK65" s="1">
        <v>4.2245447635651003E-2</v>
      </c>
      <c r="EL65" s="1">
        <v>1.858392357826302E-2</v>
      </c>
    </row>
    <row r="66" spans="1:142" x14ac:dyDescent="0.25">
      <c r="A66">
        <v>0.16190000000000002</v>
      </c>
      <c r="B66" s="2">
        <v>0.69791322946548495</v>
      </c>
      <c r="C66" s="2">
        <v>0.69723874330520597</v>
      </c>
      <c r="D66" s="2">
        <v>0.69635111093521096</v>
      </c>
      <c r="E66" s="2">
        <v>0.69520765542983998</v>
      </c>
      <c r="F66" s="2">
        <v>0.689539015293121</v>
      </c>
      <c r="G66" s="2">
        <v>0.68367773294448897</v>
      </c>
      <c r="H66" s="2">
        <v>0.67305016517639205</v>
      </c>
      <c r="I66" s="2">
        <v>0.64711266756057695</v>
      </c>
      <c r="J66" s="2">
        <v>0.64024853706359897</v>
      </c>
      <c r="K66" s="2">
        <v>0.64027446508407604</v>
      </c>
      <c r="L66" s="2">
        <v>0.62535709142684903</v>
      </c>
      <c r="M66" s="3">
        <v>0.62166225910186801</v>
      </c>
      <c r="N66" s="2">
        <v>0.60817801952362105</v>
      </c>
      <c r="O66" s="2">
        <v>0.60290962457656905</v>
      </c>
      <c r="P66" s="2">
        <v>0.56516075134277299</v>
      </c>
      <c r="Q66" s="2">
        <v>0.55037695169448897</v>
      </c>
      <c r="R66" s="2">
        <v>0.48733070492744401</v>
      </c>
      <c r="S66" s="2">
        <v>0.44046282768249501</v>
      </c>
      <c r="T66" s="2">
        <v>0.40539097785949701</v>
      </c>
      <c r="U66" s="2">
        <v>0.33240383863449102</v>
      </c>
      <c r="V66" s="2">
        <v>0.26267236471176098</v>
      </c>
      <c r="W66" s="3">
        <v>0.198822721838951</v>
      </c>
      <c r="X66" s="2">
        <v>0.17605248093605</v>
      </c>
      <c r="Y66" s="2">
        <v>0.171823590993881</v>
      </c>
      <c r="Z66">
        <v>0.69781587294169867</v>
      </c>
      <c r="AA66">
        <v>0.69728194475173955</v>
      </c>
      <c r="AB66">
        <v>0.69671339818409506</v>
      </c>
      <c r="AC66">
        <v>0.69447034937994823</v>
      </c>
      <c r="AD66">
        <v>0.69030240263257725</v>
      </c>
      <c r="AE66">
        <v>0.684189447334835</v>
      </c>
      <c r="AF66">
        <v>0.66919928448540866</v>
      </c>
      <c r="AG66">
        <v>0.65110409089497179</v>
      </c>
      <c r="AH66">
        <v>0.64107568434306572</v>
      </c>
      <c r="AI66">
        <v>0.63616024766649548</v>
      </c>
      <c r="AJ66">
        <v>0.62940090213503175</v>
      </c>
      <c r="AK66">
        <v>0.6183179276330133</v>
      </c>
      <c r="AL66">
        <v>0.61320958307811269</v>
      </c>
      <c r="AM66">
        <v>0.59466889245169541</v>
      </c>
      <c r="AN66">
        <v>0.5760184432779043</v>
      </c>
      <c r="AO66">
        <v>0.5387482370649066</v>
      </c>
      <c r="AP66">
        <v>0.49322983281952998</v>
      </c>
      <c r="AQ66">
        <v>0.44434816837310781</v>
      </c>
      <c r="AR66">
        <v>0.39760106887136198</v>
      </c>
      <c r="AS66">
        <v>0.33570767768791743</v>
      </c>
      <c r="AT66">
        <v>0.25988052998270289</v>
      </c>
      <c r="AU66">
        <v>0.20377148943287959</v>
      </c>
      <c r="AV66">
        <v>0.17534743036542599</v>
      </c>
      <c r="AW66">
        <v>0.17095928490161871</v>
      </c>
      <c r="AX66">
        <v>0.59243149950110174</v>
      </c>
      <c r="AY66">
        <v>0.59185123850045229</v>
      </c>
      <c r="AZ66">
        <v>0.59108760763957713</v>
      </c>
      <c r="BA66">
        <v>0.59010389192409041</v>
      </c>
      <c r="BB66" s="1">
        <v>0.58522715613355336</v>
      </c>
      <c r="BC66">
        <v>0.58018469008903195</v>
      </c>
      <c r="BD66">
        <v>0.57104178476235268</v>
      </c>
      <c r="BE66" s="1">
        <v>0.54872773414540399</v>
      </c>
      <c r="BF66" s="1">
        <v>0.54282251701075201</v>
      </c>
      <c r="BG66">
        <v>0.54284482290817859</v>
      </c>
      <c r="BH66">
        <v>0.53001139403274466</v>
      </c>
      <c r="BI66">
        <v>0.5268327267325309</v>
      </c>
      <c r="BJ66" s="1">
        <v>0.51523222428866355</v>
      </c>
      <c r="BK66" s="1">
        <v>0.51069981976530221</v>
      </c>
      <c r="BL66">
        <v>0.47822443295088168</v>
      </c>
      <c r="BM66" s="1">
        <v>0.46550591790564111</v>
      </c>
      <c r="BN66">
        <v>0.41126717975109028</v>
      </c>
      <c r="BO66">
        <v>0.37094670625579612</v>
      </c>
      <c r="BP66">
        <v>0.34077436489225532</v>
      </c>
      <c r="BQ66" s="1">
        <v>0.27798346874736202</v>
      </c>
      <c r="BR66">
        <v>0.2179934241504041</v>
      </c>
      <c r="BS66" s="1">
        <v>0.163063523662654</v>
      </c>
      <c r="BT66">
        <v>0.14347426661120879</v>
      </c>
      <c r="BU66">
        <v>0.13983614910192649</v>
      </c>
      <c r="BV66">
        <v>0.93003760203414165</v>
      </c>
      <c r="BW66">
        <v>0.92621717930103276</v>
      </c>
      <c r="BX66">
        <v>0.92118945436807098</v>
      </c>
      <c r="BY66">
        <v>0.91471269670530309</v>
      </c>
      <c r="BZ66">
        <v>0.88260440016860753</v>
      </c>
      <c r="CA66">
        <v>0.84940494012242707</v>
      </c>
      <c r="CB66">
        <v>0.78920829875309328</v>
      </c>
      <c r="CC66" s="1">
        <v>0.64229319305184185</v>
      </c>
      <c r="CD66" s="1">
        <v>0.60341340316433101</v>
      </c>
      <c r="CE66">
        <v>0.60356026458964795</v>
      </c>
      <c r="CF66">
        <v>0.51906531599829764</v>
      </c>
      <c r="CG66">
        <v>0.49813705647175011</v>
      </c>
      <c r="CH66" s="1">
        <v>0.42175966215707128</v>
      </c>
      <c r="CI66" s="1">
        <v>0.39191843336982918</v>
      </c>
      <c r="CJ66">
        <v>0.1781013649929343</v>
      </c>
      <c r="CK66" s="1">
        <v>9.4363005951334206E-2</v>
      </c>
      <c r="CL66">
        <v>-0.26274337898380762</v>
      </c>
      <c r="CM66" s="1">
        <v>-0.5282122858700502</v>
      </c>
      <c r="CN66" s="1">
        <v>-0.72686616529218984</v>
      </c>
      <c r="CO66" s="1">
        <v>-1.1402797271130309</v>
      </c>
      <c r="CP66">
        <v>-1.535252558100991</v>
      </c>
      <c r="CQ66" s="1">
        <v>-1.89690953714304</v>
      </c>
      <c r="CR66">
        <v>-2.0258846757104898</v>
      </c>
      <c r="CS66">
        <v>-2.0498379429861231</v>
      </c>
      <c r="CT66" s="1">
        <v>-6.7448616027898645E-4</v>
      </c>
      <c r="CU66">
        <v>-8.8763236999500617E-4</v>
      </c>
      <c r="CV66">
        <v>-1.1434555053709829E-3</v>
      </c>
      <c r="CW66">
        <v>-5.668640136718972E-3</v>
      </c>
      <c r="CX66">
        <v>-5.8612823486320353E-3</v>
      </c>
      <c r="CY66">
        <v>-1.062756776809692E-2</v>
      </c>
      <c r="CZ66" s="1">
        <v>-2.5937497615815101E-2</v>
      </c>
      <c r="DA66" s="1">
        <v>-6.8641304969779826E-3</v>
      </c>
      <c r="DB66">
        <v>2.5928020477072881E-5</v>
      </c>
      <c r="DC66">
        <v>-1.491737365722701E-2</v>
      </c>
      <c r="DD66" s="1">
        <v>-3.6948323249810229E-3</v>
      </c>
      <c r="DE66">
        <v>-1.3484239578246959E-2</v>
      </c>
      <c r="DF66" s="1">
        <v>-5.268394947052002E-3</v>
      </c>
      <c r="DG66">
        <v>-3.7748873233796047E-2</v>
      </c>
      <c r="DH66" s="1">
        <v>-1.478379964828402E-2</v>
      </c>
      <c r="DI66">
        <v>-6.3046246767044956E-2</v>
      </c>
      <c r="DJ66" s="1">
        <v>-4.6867877244949008E-2</v>
      </c>
      <c r="DK66">
        <v>-3.5071849822997991E-2</v>
      </c>
      <c r="DL66">
        <v>-7.2987139225005992E-2</v>
      </c>
      <c r="DM66">
        <v>-6.9731473922730047E-2</v>
      </c>
      <c r="DN66">
        <v>-6.3849642872809975E-2</v>
      </c>
      <c r="DO66" s="1">
        <v>-2.2770240902901001E-2</v>
      </c>
      <c r="DP66" s="1">
        <v>-4.2288899421689952E-3</v>
      </c>
      <c r="DQ66">
        <v>-2.1314620971601969E-4</v>
      </c>
      <c r="DR66">
        <v>-2.5582313537597662E-4</v>
      </c>
      <c r="DS66">
        <v>-4.5251846313479893E-3</v>
      </c>
      <c r="DT66">
        <v>-1.926422119130633E-4</v>
      </c>
      <c r="DU66">
        <v>-4.7662854194648876E-3</v>
      </c>
      <c r="DV66">
        <v>-1.530992984771817E-2</v>
      </c>
      <c r="DW66" s="1">
        <v>1.9073367118837111E-2</v>
      </c>
      <c r="DX66">
        <v>6.8900585174550546E-3</v>
      </c>
      <c r="DY66">
        <v>-1.4943301677704079E-2</v>
      </c>
      <c r="DZ66">
        <v>1.122254133224598E-2</v>
      </c>
      <c r="EA66" s="1">
        <v>-9.789407253265936E-3</v>
      </c>
      <c r="EB66" s="1">
        <v>8.2158446311949573E-3</v>
      </c>
      <c r="EC66" s="1">
        <v>-3.2480478286744052E-2</v>
      </c>
      <c r="ED66" s="1">
        <v>2.296507358551203E-2</v>
      </c>
      <c r="EE66" s="1">
        <v>-4.8262447118760932E-2</v>
      </c>
      <c r="EF66">
        <v>1.6178369522095951E-2</v>
      </c>
      <c r="EG66" s="1">
        <v>1.179602742195102E-2</v>
      </c>
      <c r="EH66" s="1">
        <v>-3.7915289402008001E-2</v>
      </c>
      <c r="EI66" s="1">
        <v>3.2556653022759452E-3</v>
      </c>
      <c r="EJ66">
        <v>5.8818310499200721E-3</v>
      </c>
      <c r="EK66" s="1">
        <v>4.1079401969908967E-2</v>
      </c>
      <c r="EL66" s="1">
        <v>1.8541350960732009E-2</v>
      </c>
    </row>
    <row r="67" spans="1:142" x14ac:dyDescent="0.25">
      <c r="A67">
        <v>0.21590000000000001</v>
      </c>
      <c r="B67" s="2">
        <v>0.67501807212829601</v>
      </c>
      <c r="C67" s="2">
        <v>0.67431575059890803</v>
      </c>
      <c r="D67" s="2">
        <v>0.673400819301605</v>
      </c>
      <c r="E67" s="2">
        <v>0.67221361398696899</v>
      </c>
      <c r="F67" s="2">
        <v>0.66633635759353604</v>
      </c>
      <c r="G67" s="2">
        <v>0.660233855247498</v>
      </c>
      <c r="H67" s="2">
        <v>0.64914679527282704</v>
      </c>
      <c r="I67" s="2">
        <v>0.62219458818435702</v>
      </c>
      <c r="J67" s="2">
        <v>0.61508911848068204</v>
      </c>
      <c r="K67" s="2">
        <v>0.61622655391693104</v>
      </c>
      <c r="L67" s="2">
        <v>0.60188180208206199</v>
      </c>
      <c r="M67" s="3">
        <v>0.59826004505157504</v>
      </c>
      <c r="N67" s="2">
        <v>0.58500277996063199</v>
      </c>
      <c r="O67" s="2">
        <v>0.57979571819305398</v>
      </c>
      <c r="P67" s="2">
        <v>0.54256236553192105</v>
      </c>
      <c r="Q67" s="2">
        <v>0.52799826860427901</v>
      </c>
      <c r="R67" s="2">
        <v>0.46653968095779402</v>
      </c>
      <c r="S67" s="2">
        <v>0.42158290743827798</v>
      </c>
      <c r="T67" s="2">
        <v>0.38819935917854298</v>
      </c>
      <c r="U67" s="2">
        <v>0.31910684704780601</v>
      </c>
      <c r="V67" s="2">
        <v>0.25361612439155601</v>
      </c>
      <c r="W67" s="3">
        <v>0.19447000324726099</v>
      </c>
      <c r="X67" s="2">
        <v>0.17391568422317499</v>
      </c>
      <c r="Y67" s="2">
        <v>0.17031256854534199</v>
      </c>
      <c r="Z67">
        <v>0.67491589784622241</v>
      </c>
      <c r="AA67">
        <v>0.67436283997127033</v>
      </c>
      <c r="AB67">
        <v>0.67377437182835198</v>
      </c>
      <c r="AC67">
        <v>0.67145224979945595</v>
      </c>
      <c r="AD67">
        <v>0.66712699617658366</v>
      </c>
      <c r="AE67">
        <v>0.66075853620256719</v>
      </c>
      <c r="AF67">
        <v>0.64515315464564782</v>
      </c>
      <c r="AG67">
        <v>0.6262502210480827</v>
      </c>
      <c r="AH67">
        <v>0.6161280836377826</v>
      </c>
      <c r="AI67">
        <v>0.61194681610379908</v>
      </c>
      <c r="AJ67">
        <v>0.60587297507694826</v>
      </c>
      <c r="AK67">
        <v>0.59499911240169023</v>
      </c>
      <c r="AL67">
        <v>0.58995382615498138</v>
      </c>
      <c r="AM67">
        <v>0.57167240040642853</v>
      </c>
      <c r="AN67">
        <v>0.55321316208158233</v>
      </c>
      <c r="AO67">
        <v>0.51660169277872381</v>
      </c>
      <c r="AP67">
        <v>0.47239610041890839</v>
      </c>
      <c r="AQ67">
        <v>0.42521321603230061</v>
      </c>
      <c r="AR67">
        <v>0.38077710696629119</v>
      </c>
      <c r="AS67">
        <v>0.32224124201706511</v>
      </c>
      <c r="AT67">
        <v>0.25108717679977438</v>
      </c>
      <c r="AU67">
        <v>0.19908895748002189</v>
      </c>
      <c r="AV67">
        <v>0.1732048975569862</v>
      </c>
      <c r="AW67">
        <v>0.16947728523186309</v>
      </c>
      <c r="AX67">
        <v>0.5948916022154993</v>
      </c>
      <c r="AY67">
        <v>0.5942628818438207</v>
      </c>
      <c r="AZ67">
        <v>0.59344383256050748</v>
      </c>
      <c r="BA67">
        <v>0.59238104274780279</v>
      </c>
      <c r="BB67" s="1">
        <v>0.58711970492814425</v>
      </c>
      <c r="BC67">
        <v>0.5816567262458392</v>
      </c>
      <c r="BD67">
        <v>0.57173155639639417</v>
      </c>
      <c r="BE67" s="1">
        <v>0.54760385854127192</v>
      </c>
      <c r="BF67" s="1">
        <v>0.54124302042637273</v>
      </c>
      <c r="BG67">
        <v>0.54226125609239595</v>
      </c>
      <c r="BH67">
        <v>0.52941979057002342</v>
      </c>
      <c r="BI67">
        <v>0.52617758264807424</v>
      </c>
      <c r="BJ67" s="1">
        <v>0.51430963857026357</v>
      </c>
      <c r="BK67" s="1">
        <v>0.50964826102041427</v>
      </c>
      <c r="BL67">
        <v>0.47631685034253562</v>
      </c>
      <c r="BM67" s="1">
        <v>0.46327902642520641</v>
      </c>
      <c r="BN67">
        <v>0.40826111162255202</v>
      </c>
      <c r="BO67">
        <v>0.36801567107441679</v>
      </c>
      <c r="BP67">
        <v>0.3381306170193315</v>
      </c>
      <c r="BQ67" s="1">
        <v>0.27627878977305947</v>
      </c>
      <c r="BR67">
        <v>0.21765129543180431</v>
      </c>
      <c r="BS67" s="1">
        <v>0.16470350768337541</v>
      </c>
      <c r="BT67">
        <v>0.14630321870507151</v>
      </c>
      <c r="BU67">
        <v>0.143077698578781</v>
      </c>
      <c r="BV67">
        <v>0.94629271595064179</v>
      </c>
      <c r="BW67">
        <v>0.94215298489192956</v>
      </c>
      <c r="BX67">
        <v>0.93676005679625562</v>
      </c>
      <c r="BY67">
        <v>0.92976224951224751</v>
      </c>
      <c r="BZ67">
        <v>0.89511962528127564</v>
      </c>
      <c r="CA67">
        <v>0.85914932187939608</v>
      </c>
      <c r="CB67">
        <v>0.79379827594613739</v>
      </c>
      <c r="CC67" s="1">
        <v>0.63493245151069455</v>
      </c>
      <c r="CD67" s="1">
        <v>0.59305030439116269</v>
      </c>
      <c r="CE67">
        <v>0.59975475044000182</v>
      </c>
      <c r="CF67">
        <v>0.51520171850878016</v>
      </c>
      <c r="CG67">
        <v>0.4938538038588029</v>
      </c>
      <c r="CH67" s="1">
        <v>0.41571080274877981</v>
      </c>
      <c r="CI67" s="1">
        <v>0.38501854226424098</v>
      </c>
      <c r="CJ67">
        <v>0.1655520159203959</v>
      </c>
      <c r="CK67" s="1">
        <v>7.9706086569498458E-2</v>
      </c>
      <c r="CL67">
        <v>-0.28255252783813573</v>
      </c>
      <c r="CM67" s="1">
        <v>-0.54754362358371367</v>
      </c>
      <c r="CN67" s="1">
        <v>-0.74431804355809861</v>
      </c>
      <c r="CO67" s="1">
        <v>-1.151573704140382</v>
      </c>
      <c r="CP67">
        <v>-1.5375991458975791</v>
      </c>
      <c r="CQ67" s="1">
        <v>-1.8862272662924651</v>
      </c>
      <c r="CR67">
        <v>-2.0073816796120121</v>
      </c>
      <c r="CS67">
        <v>-2.0286197155478551</v>
      </c>
      <c r="CT67" s="1">
        <v>-7.0232152938798365E-4</v>
      </c>
      <c r="CU67">
        <v>-9.1493129730302325E-4</v>
      </c>
      <c r="CV67">
        <v>-1.187205314636008E-3</v>
      </c>
      <c r="CW67">
        <v>-5.8772563934329503E-3</v>
      </c>
      <c r="CX67">
        <v>-6.1025023460380412E-3</v>
      </c>
      <c r="CY67">
        <v>-1.108705997467097E-2</v>
      </c>
      <c r="CZ67" s="1">
        <v>-2.6952207088470011E-2</v>
      </c>
      <c r="DA67" s="1">
        <v>-7.1054697036749834E-3</v>
      </c>
      <c r="DB67">
        <v>1.1374354362490009E-3</v>
      </c>
      <c r="DC67">
        <v>-1.434475183486905E-2</v>
      </c>
      <c r="DD67" s="1">
        <v>-3.62175703048695E-3</v>
      </c>
      <c r="DE67">
        <v>-1.3257265090943051E-2</v>
      </c>
      <c r="DF67" s="1">
        <v>-5.207061767578014E-3</v>
      </c>
      <c r="DG67">
        <v>-3.7233352661132917E-2</v>
      </c>
      <c r="DH67" s="1">
        <v>-1.456409692764205E-2</v>
      </c>
      <c r="DI67">
        <v>-6.1458587646484993E-2</v>
      </c>
      <c r="DJ67" s="1">
        <v>-4.4956773519516047E-2</v>
      </c>
      <c r="DK67">
        <v>-3.3383548259735003E-2</v>
      </c>
      <c r="DL67">
        <v>-6.9092512130736972E-2</v>
      </c>
      <c r="DM67">
        <v>-6.549072265625E-2</v>
      </c>
      <c r="DN67">
        <v>-5.9146121144295023E-2</v>
      </c>
      <c r="DO67" s="1">
        <v>-2.0554319024085999E-2</v>
      </c>
      <c r="DP67" s="1">
        <v>-3.603115677833002E-3</v>
      </c>
      <c r="DQ67">
        <v>-2.126097679150396E-4</v>
      </c>
      <c r="DR67">
        <v>-2.7227401733298517E-4</v>
      </c>
      <c r="DS67">
        <v>-4.6900510787969418E-3</v>
      </c>
      <c r="DT67">
        <v>-2.2524595260509089E-4</v>
      </c>
      <c r="DU67">
        <v>-4.9845576286329241E-3</v>
      </c>
      <c r="DV67">
        <v>-1.586514711379905E-2</v>
      </c>
      <c r="DW67" s="1">
        <v>1.9846737384795029E-2</v>
      </c>
      <c r="DX67">
        <v>8.2429051399239839E-3</v>
      </c>
      <c r="DY67">
        <v>-1.548218727111805E-2</v>
      </c>
      <c r="DZ67">
        <v>1.07229948043821E-2</v>
      </c>
      <c r="EA67" s="1">
        <v>-9.6355080604560994E-3</v>
      </c>
      <c r="EB67" s="1">
        <v>8.050203323365035E-3</v>
      </c>
      <c r="EC67" s="1">
        <v>-3.202629089355491E-2</v>
      </c>
      <c r="ED67" s="1">
        <v>2.2669255733490878E-2</v>
      </c>
      <c r="EE67" s="1">
        <v>-4.6894490718842941E-2</v>
      </c>
      <c r="EF67">
        <v>1.6501814126968939E-2</v>
      </c>
      <c r="EG67" s="1">
        <v>1.157322525978105E-2</v>
      </c>
      <c r="EH67" s="1">
        <v>-3.5708963871001982E-2</v>
      </c>
      <c r="EI67" s="1">
        <v>3.6017894744869721E-3</v>
      </c>
      <c r="EJ67">
        <v>6.3446015119549837E-3</v>
      </c>
      <c r="EK67" s="1">
        <v>3.8591802120209018E-2</v>
      </c>
      <c r="EL67" s="1">
        <v>1.6951203346253E-2</v>
      </c>
    </row>
    <row r="68" spans="1:142" x14ac:dyDescent="0.25">
      <c r="A68">
        <v>0.18890000000000001</v>
      </c>
      <c r="B68" s="2">
        <v>0.69177436828613303</v>
      </c>
      <c r="C68" s="2">
        <v>0.69114011526107799</v>
      </c>
      <c r="D68" s="2">
        <v>0.690282583236694</v>
      </c>
      <c r="E68" s="2">
        <v>0.68916499614715598</v>
      </c>
      <c r="F68" s="2">
        <v>0.68361449241638195</v>
      </c>
      <c r="G68" s="2">
        <v>0.67782777547836304</v>
      </c>
      <c r="H68" s="2">
        <v>0.66727679967880205</v>
      </c>
      <c r="I68" s="2">
        <v>0.64138007164001498</v>
      </c>
      <c r="J68" s="2">
        <v>0.63451272249221802</v>
      </c>
      <c r="K68" s="2">
        <v>0.63580119609832797</v>
      </c>
      <c r="L68" s="2">
        <v>0.62179732322692904</v>
      </c>
      <c r="M68" s="3">
        <v>0.61823558807373002</v>
      </c>
      <c r="N68" s="2">
        <v>0.60518217086792003</v>
      </c>
      <c r="O68" s="2">
        <v>0.60005307197570801</v>
      </c>
      <c r="P68" s="2">
        <v>0.56304949522018399</v>
      </c>
      <c r="Q68" s="2">
        <v>0.54849135875701904</v>
      </c>
      <c r="R68" s="2">
        <v>0.48646017909049999</v>
      </c>
      <c r="S68" s="2">
        <v>0.44039165973663302</v>
      </c>
      <c r="T68" s="2">
        <v>0.40591374039650002</v>
      </c>
      <c r="U68" s="2">
        <v>0.33414098620414701</v>
      </c>
      <c r="V68" s="2">
        <v>0.26559579372406</v>
      </c>
      <c r="W68" s="3">
        <v>0.20281128585338601</v>
      </c>
      <c r="X68" s="2">
        <v>0.180419266223907</v>
      </c>
      <c r="Y68" s="2">
        <v>0.17628361284732799</v>
      </c>
      <c r="Z68">
        <v>0.69168477739606637</v>
      </c>
      <c r="AA68">
        <v>0.69117849384035401</v>
      </c>
      <c r="AB68">
        <v>0.69063710485185914</v>
      </c>
      <c r="AC68">
        <v>0.68844760486057854</v>
      </c>
      <c r="AD68">
        <v>0.68436232805252117</v>
      </c>
      <c r="AE68">
        <v>0.678346642426082</v>
      </c>
      <c r="AF68">
        <v>0.66342337472098234</v>
      </c>
      <c r="AG68">
        <v>0.64525853054864091</v>
      </c>
      <c r="AH68">
        <v>0.63559054647173241</v>
      </c>
      <c r="AI68">
        <v>0.631585540090289</v>
      </c>
      <c r="AJ68">
        <v>0.62571174928120243</v>
      </c>
      <c r="AK68">
        <v>0.61503417491912848</v>
      </c>
      <c r="AL68">
        <v>0.61008629628590183</v>
      </c>
      <c r="AM68">
        <v>0.59198575360434413</v>
      </c>
      <c r="AN68">
        <v>0.57369850107601705</v>
      </c>
      <c r="AO68">
        <v>0.53706099987030043</v>
      </c>
      <c r="AP68">
        <v>0.49227227313177929</v>
      </c>
      <c r="AQ68">
        <v>0.44420709184237911</v>
      </c>
      <c r="AR68">
        <v>0.39825021198817673</v>
      </c>
      <c r="AS68">
        <v>0.33739720966134762</v>
      </c>
      <c r="AT68">
        <v>0.26284447823251988</v>
      </c>
      <c r="AU68">
        <v>0.20767710804939271</v>
      </c>
      <c r="AV68">
        <v>0.17973223115716641</v>
      </c>
      <c r="AW68">
        <v>0.175427750604493</v>
      </c>
      <c r="AX68">
        <v>0.59206947789308451</v>
      </c>
      <c r="AY68">
        <v>0.59151254859378488</v>
      </c>
      <c r="AZ68">
        <v>0.59075956092072546</v>
      </c>
      <c r="BA68">
        <v>0.58977822229072263</v>
      </c>
      <c r="BB68" s="1">
        <v>0.5849043974425534</v>
      </c>
      <c r="BC68">
        <v>0.57982315686154684</v>
      </c>
      <c r="BD68">
        <v>0.57055848278535082</v>
      </c>
      <c r="BE68" s="1">
        <v>0.5478189040509146</v>
      </c>
      <c r="BF68" s="1">
        <v>0.5417887744372698</v>
      </c>
      <c r="BG68">
        <v>0.54292016628605855</v>
      </c>
      <c r="BH68">
        <v>0.53062354837860459</v>
      </c>
      <c r="BI68">
        <v>0.52749603524929845</v>
      </c>
      <c r="BJ68" s="1">
        <v>0.51603400005086009</v>
      </c>
      <c r="BK68" s="1">
        <v>0.51153020528877757</v>
      </c>
      <c r="BL68">
        <v>0.47903784772809621</v>
      </c>
      <c r="BM68" s="1">
        <v>0.46625453819822121</v>
      </c>
      <c r="BN68">
        <v>0.41178576932888422</v>
      </c>
      <c r="BO68">
        <v>0.37133360404154991</v>
      </c>
      <c r="BP68">
        <v>0.34105899327758638</v>
      </c>
      <c r="BQ68" s="1">
        <v>0.27803627502144662</v>
      </c>
      <c r="BR68">
        <v>0.21784763655972719</v>
      </c>
      <c r="BS68" s="1">
        <v>0.1627173800311926</v>
      </c>
      <c r="BT68">
        <v>0.1430552399869004</v>
      </c>
      <c r="BU68">
        <v>0.1394237767598008</v>
      </c>
      <c r="BV68">
        <v>0.92762048731962576</v>
      </c>
      <c r="BW68">
        <v>0.92395381258852005</v>
      </c>
      <c r="BX68">
        <v>0.91899634154665977</v>
      </c>
      <c r="BY68">
        <v>0.91253546839487076</v>
      </c>
      <c r="BZ68">
        <v>0.88044749881400697</v>
      </c>
      <c r="CA68">
        <v>0.84699395908378028</v>
      </c>
      <c r="CB68">
        <v>0.78599780325243729</v>
      </c>
      <c r="CC68" s="1">
        <v>0.63628645057911482</v>
      </c>
      <c r="CD68" s="1">
        <v>0.59658567723598077</v>
      </c>
      <c r="CE68">
        <v>0.60403446096517144</v>
      </c>
      <c r="CF68">
        <v>0.52307679144405406</v>
      </c>
      <c r="CG68">
        <v>0.50248607485426344</v>
      </c>
      <c r="CH68" s="1">
        <v>0.4270230764413348</v>
      </c>
      <c r="CI68" s="1">
        <v>0.39737128676357331</v>
      </c>
      <c r="CJ68">
        <v>0.18345022609817799</v>
      </c>
      <c r="CK68" s="1">
        <v>9.9288308073675086E-2</v>
      </c>
      <c r="CL68">
        <v>-0.25931961343235888</v>
      </c>
      <c r="CM68" s="1">
        <v>-0.52564593611662003</v>
      </c>
      <c r="CN68" s="1">
        <v>-0.72496594032881156</v>
      </c>
      <c r="CO68" s="1">
        <v>-1.139890794894737</v>
      </c>
      <c r="CP68">
        <v>-1.5361568200882321</v>
      </c>
      <c r="CQ68" s="1">
        <v>-1.89911980082345</v>
      </c>
      <c r="CR68">
        <v>-2.0285701137276861</v>
      </c>
      <c r="CS68">
        <v>-2.052478704043355</v>
      </c>
      <c r="CT68" s="1">
        <v>-6.3425302505504266E-4</v>
      </c>
      <c r="CU68">
        <v>-8.5753202438398901E-4</v>
      </c>
      <c r="CV68">
        <v>-1.1175870895380191E-3</v>
      </c>
      <c r="CW68">
        <v>-5.5505037307740368E-3</v>
      </c>
      <c r="CX68">
        <v>-5.7867169380189099E-3</v>
      </c>
      <c r="CY68">
        <v>-1.0550975799560989E-2</v>
      </c>
      <c r="CZ68" s="1">
        <v>-2.5896728038787061E-2</v>
      </c>
      <c r="DA68" s="1">
        <v>-6.8673491477969639E-3</v>
      </c>
      <c r="DB68">
        <v>1.288473606109952E-3</v>
      </c>
      <c r="DC68">
        <v>-1.4003872871398929E-2</v>
      </c>
      <c r="DD68" s="1">
        <v>-3.5617351531990189E-3</v>
      </c>
      <c r="DE68">
        <v>-1.305341720580999E-2</v>
      </c>
      <c r="DF68" s="1">
        <v>-5.1290988922120251E-3</v>
      </c>
      <c r="DG68">
        <v>-3.7003576755524008E-2</v>
      </c>
      <c r="DH68" s="1">
        <v>-1.455813646316495E-2</v>
      </c>
      <c r="DI68">
        <v>-6.2031179666519047E-2</v>
      </c>
      <c r="DJ68" s="1">
        <v>-4.6068519353866973E-2</v>
      </c>
      <c r="DK68">
        <v>-3.4477919340133001E-2</v>
      </c>
      <c r="DL68">
        <v>-7.1772754192353017E-2</v>
      </c>
      <c r="DM68">
        <v>-6.8545192480087003E-2</v>
      </c>
      <c r="DN68">
        <v>-6.2784507870673995E-2</v>
      </c>
      <c r="DO68" s="1">
        <v>-2.239201962947901E-2</v>
      </c>
      <c r="DP68" s="1">
        <v>-4.1356533765790071E-3</v>
      </c>
      <c r="DQ68">
        <v>-2.2327899932894629E-4</v>
      </c>
      <c r="DR68">
        <v>-2.600550651540301E-4</v>
      </c>
      <c r="DS68">
        <v>-4.4329166412360177E-3</v>
      </c>
      <c r="DT68">
        <v>-2.3621320724487299E-4</v>
      </c>
      <c r="DU68">
        <v>-4.7642588615420811E-3</v>
      </c>
      <c r="DV68">
        <v>-1.534575223922607E-2</v>
      </c>
      <c r="DW68" s="1">
        <v>1.9029378890990101E-2</v>
      </c>
      <c r="DX68">
        <v>8.1558227539069161E-3</v>
      </c>
      <c r="DY68">
        <v>-1.529234647750888E-2</v>
      </c>
      <c r="DZ68">
        <v>1.044213771819991E-2</v>
      </c>
      <c r="EA68" s="1">
        <v>-9.4916820526109724E-3</v>
      </c>
      <c r="EB68" s="1">
        <v>7.9243183135979667E-3</v>
      </c>
      <c r="EC68" s="1">
        <v>-3.187447786331199E-2</v>
      </c>
      <c r="ED68" s="1">
        <v>2.2445440292359061E-2</v>
      </c>
      <c r="EE68" s="1">
        <v>-4.7473043203354097E-2</v>
      </c>
      <c r="EF68">
        <v>1.5962660312652088E-2</v>
      </c>
      <c r="EG68" s="1">
        <v>1.159060001373396E-2</v>
      </c>
      <c r="EH68" s="1">
        <v>-3.7294834852220023E-2</v>
      </c>
      <c r="EI68" s="1">
        <v>3.2275617122660138E-3</v>
      </c>
      <c r="EJ68">
        <v>5.7606846094130082E-3</v>
      </c>
      <c r="EK68" s="1">
        <v>4.0392488241194978E-2</v>
      </c>
      <c r="EL68" s="1">
        <v>1.8256366252899999E-2</v>
      </c>
    </row>
    <row r="69" spans="1:142" x14ac:dyDescent="0.25">
      <c r="A69">
        <v>0.18890000000000001</v>
      </c>
      <c r="B69" s="2">
        <v>0.654102623462677</v>
      </c>
      <c r="C69" s="2">
        <v>0.65351068973541304</v>
      </c>
      <c r="D69" s="2">
        <v>0.65269947052001998</v>
      </c>
      <c r="E69" s="2">
        <v>0.65162712335586503</v>
      </c>
      <c r="F69" s="2">
        <v>0.64618891477584794</v>
      </c>
      <c r="G69" s="2">
        <v>0.64050441980361905</v>
      </c>
      <c r="H69" s="2">
        <v>0.63014018535614003</v>
      </c>
      <c r="I69" s="2">
        <v>0.60464411973953203</v>
      </c>
      <c r="J69" s="2">
        <v>0.59789341688156095</v>
      </c>
      <c r="K69" s="2">
        <v>0.60154461860656705</v>
      </c>
      <c r="L69" s="2">
        <v>0.58777147531509399</v>
      </c>
      <c r="M69" s="3">
        <v>0.58427196741104104</v>
      </c>
      <c r="N69" s="2">
        <v>0.57143914699554399</v>
      </c>
      <c r="O69" s="2">
        <v>0.56640350818634</v>
      </c>
      <c r="P69" s="2">
        <v>0.53015995025634799</v>
      </c>
      <c r="Q69" s="2">
        <v>0.51591527462005604</v>
      </c>
      <c r="R69" s="2">
        <v>0.45566454529762301</v>
      </c>
      <c r="S69" s="2">
        <v>0.411440700292587</v>
      </c>
      <c r="T69" s="2">
        <v>0.37848567962646501</v>
      </c>
      <c r="U69" s="2">
        <v>0.31015542149543801</v>
      </c>
      <c r="V69" s="2">
        <v>0.245248153805733</v>
      </c>
      <c r="W69" s="3">
        <v>0.18634907901287101</v>
      </c>
      <c r="X69" s="2">
        <v>0.16566084325313599</v>
      </c>
      <c r="Y69" s="2">
        <v>0.161978334188461</v>
      </c>
      <c r="Z69">
        <v>0.65401994500841443</v>
      </c>
      <c r="AA69">
        <v>0.65354621750967912</v>
      </c>
      <c r="AB69">
        <v>0.65304771832057451</v>
      </c>
      <c r="AC69">
        <v>0.65092218262808665</v>
      </c>
      <c r="AD69">
        <v>0.64692203147070715</v>
      </c>
      <c r="AE69">
        <v>0.64102030311311986</v>
      </c>
      <c r="AF69">
        <v>0.62634053230285636</v>
      </c>
      <c r="AG69">
        <v>0.60826303277696869</v>
      </c>
      <c r="AH69">
        <v>0.59956337043217223</v>
      </c>
      <c r="AI69">
        <v>0.59678539889199378</v>
      </c>
      <c r="AJ69">
        <v>0.59182618345533111</v>
      </c>
      <c r="AK69">
        <v>0.58112304380961821</v>
      </c>
      <c r="AL69">
        <v>0.57625076941081432</v>
      </c>
      <c r="AM69">
        <v>0.55849963085991994</v>
      </c>
      <c r="AN69">
        <v>0.5405495277472907</v>
      </c>
      <c r="AO69">
        <v>0.50476917113576647</v>
      </c>
      <c r="AP69">
        <v>0.46138948798179641</v>
      </c>
      <c r="AQ69">
        <v>0.41503092902047312</v>
      </c>
      <c r="AR69">
        <v>0.37116205479417552</v>
      </c>
      <c r="AS69">
        <v>0.31325939510549861</v>
      </c>
      <c r="AT69">
        <v>0.2427095157759534</v>
      </c>
      <c r="AU69">
        <v>0.1909268868821011</v>
      </c>
      <c r="AV69">
        <v>0.16498525227819191</v>
      </c>
      <c r="AW69">
        <v>0.16115198773997161</v>
      </c>
      <c r="AX69">
        <v>0.59239470149891782</v>
      </c>
      <c r="AY69">
        <v>0.59185169030672646</v>
      </c>
      <c r="AZ69">
        <v>0.59110751728027089</v>
      </c>
      <c r="BA69">
        <v>0.59012379818262406</v>
      </c>
      <c r="BB69" s="1">
        <v>0.58513505030696233</v>
      </c>
      <c r="BC69">
        <v>0.57992037128175544</v>
      </c>
      <c r="BD69">
        <v>0.57041272702318269</v>
      </c>
      <c r="BE69" s="1">
        <v>0.54702387731080482</v>
      </c>
      <c r="BF69" s="1">
        <v>0.5408311110631705</v>
      </c>
      <c r="BG69">
        <v>0.54418054582302278</v>
      </c>
      <c r="BH69">
        <v>0.53154573450133125</v>
      </c>
      <c r="BI69">
        <v>0.52833545626993783</v>
      </c>
      <c r="BJ69" s="1">
        <v>0.51656325138949233</v>
      </c>
      <c r="BK69" s="1">
        <v>0.51194380142864948</v>
      </c>
      <c r="BL69">
        <v>0.47869572534453958</v>
      </c>
      <c r="BM69" s="1">
        <v>0.46562835319902002</v>
      </c>
      <c r="BN69">
        <v>0.41035726649983939</v>
      </c>
      <c r="BO69">
        <v>0.36978846345077182</v>
      </c>
      <c r="BP69">
        <v>0.33955713140061622</v>
      </c>
      <c r="BQ69" s="1">
        <v>0.2768742782001784</v>
      </c>
      <c r="BR69">
        <v>0.21733150983490179</v>
      </c>
      <c r="BS69" s="1">
        <v>0.1633003652166122</v>
      </c>
      <c r="BT69">
        <v>0.14432198461958831</v>
      </c>
      <c r="BU69">
        <v>0.14094383003004071</v>
      </c>
      <c r="BV69">
        <v>0.92977989127779859</v>
      </c>
      <c r="BW69">
        <v>0.92620477962041692</v>
      </c>
      <c r="BX69">
        <v>0.9213052458718517</v>
      </c>
      <c r="BY69">
        <v>0.91482857344933077</v>
      </c>
      <c r="BZ69">
        <v>0.88198333758220437</v>
      </c>
      <c r="CA69">
        <v>0.84765060182903373</v>
      </c>
      <c r="CB69">
        <v>0.78505356826534956</v>
      </c>
      <c r="CC69" s="1">
        <v>0.63106457050267262</v>
      </c>
      <c r="CD69" s="1">
        <v>0.59029224182559792</v>
      </c>
      <c r="CE69">
        <v>0.61234446363572714</v>
      </c>
      <c r="CF69">
        <v>0.52915858847410524</v>
      </c>
      <c r="CG69">
        <v>0.50802255427529719</v>
      </c>
      <c r="CH69" s="1">
        <v>0.43051596231847472</v>
      </c>
      <c r="CI69" s="1">
        <v>0.40010213357389179</v>
      </c>
      <c r="CJ69">
        <v>0.18120133354780929</v>
      </c>
      <c r="CK69" s="1">
        <v>9.5167536895741922E-2</v>
      </c>
      <c r="CL69">
        <v>-0.26872976248946923</v>
      </c>
      <c r="CM69" s="1">
        <v>-0.53582923077376288</v>
      </c>
      <c r="CN69" s="1">
        <v>-0.734868199371286</v>
      </c>
      <c r="CO69" s="1">
        <v>-1.1475635589097319</v>
      </c>
      <c r="CP69">
        <v>-1.539585028000271</v>
      </c>
      <c r="CQ69" s="1">
        <v>-1.8953187177737141</v>
      </c>
      <c r="CR69">
        <v>-2.0202697881868832</v>
      </c>
      <c r="CS69">
        <v>-2.042511097440177</v>
      </c>
      <c r="CT69" s="1">
        <v>-5.9193372726396021E-4</v>
      </c>
      <c r="CU69">
        <v>-8.1121921539306641E-4</v>
      </c>
      <c r="CV69">
        <v>-1.0723471641549409E-3</v>
      </c>
      <c r="CW69">
        <v>-5.4382085800170898E-3</v>
      </c>
      <c r="CX69">
        <v>-5.6844949722288929E-3</v>
      </c>
      <c r="CY69">
        <v>-1.0364234447479029E-2</v>
      </c>
      <c r="CZ69" s="1">
        <v>-2.5496065616607999E-2</v>
      </c>
      <c r="DA69" s="1">
        <v>-6.7507028579710804E-3</v>
      </c>
      <c r="DB69">
        <v>3.6512017250061039E-3</v>
      </c>
      <c r="DC69">
        <v>-1.3773143291473061E-2</v>
      </c>
      <c r="DD69" s="1">
        <v>-3.499507904052956E-3</v>
      </c>
      <c r="DE69">
        <v>-1.283282041549705E-2</v>
      </c>
      <c r="DF69" s="1">
        <v>-5.0356388092039914E-3</v>
      </c>
      <c r="DG69">
        <v>-3.624355792999201E-2</v>
      </c>
      <c r="DH69" s="1">
        <v>-1.424467563629195E-2</v>
      </c>
      <c r="DI69">
        <v>-6.0250729322433028E-2</v>
      </c>
      <c r="DJ69" s="1">
        <v>-4.4223845005036011E-2</v>
      </c>
      <c r="DK69">
        <v>-3.2955020666121992E-2</v>
      </c>
      <c r="DL69">
        <v>-6.8330258131027E-2</v>
      </c>
      <c r="DM69">
        <v>-6.4907267689705006E-2</v>
      </c>
      <c r="DN69">
        <v>-5.8899074792861987E-2</v>
      </c>
      <c r="DO69" s="1">
        <v>-2.0688235759735021E-2</v>
      </c>
      <c r="DP69" s="1">
        <v>-3.6825090646749881E-3</v>
      </c>
      <c r="DQ69">
        <v>-2.192854881291062E-4</v>
      </c>
      <c r="DR69">
        <v>-2.6112794876187451E-4</v>
      </c>
      <c r="DS69">
        <v>-4.3658614158621489E-3</v>
      </c>
      <c r="DT69">
        <v>-2.4628639221180299E-4</v>
      </c>
      <c r="DU69">
        <v>-4.6797394752501331E-3</v>
      </c>
      <c r="DV69">
        <v>-1.513183116912897E-2</v>
      </c>
      <c r="DW69" s="1">
        <v>1.8745362758636919E-2</v>
      </c>
      <c r="DX69">
        <v>1.040190458297718E-2</v>
      </c>
      <c r="DY69">
        <v>-1.7424345016479159E-2</v>
      </c>
      <c r="DZ69">
        <v>1.0273635387420099E-2</v>
      </c>
      <c r="EA69" s="1">
        <v>-9.3333125114440918E-3</v>
      </c>
      <c r="EB69" s="1">
        <v>7.7971816062930577E-3</v>
      </c>
      <c r="EC69" s="1">
        <v>-3.1207919120788019E-2</v>
      </c>
      <c r="ED69" s="1">
        <v>2.1998882293700062E-2</v>
      </c>
      <c r="EE69" s="1">
        <v>-4.600605368614108E-2</v>
      </c>
      <c r="EF69">
        <v>1.602688431739702E-2</v>
      </c>
      <c r="EG69" s="1">
        <v>1.126882433891402E-2</v>
      </c>
      <c r="EH69" s="1">
        <v>-3.5375237464905007E-2</v>
      </c>
      <c r="EI69" s="1">
        <v>3.422990441321994E-3</v>
      </c>
      <c r="EJ69">
        <v>6.0081928968430121E-3</v>
      </c>
      <c r="EK69" s="1">
        <v>3.821083903312697E-2</v>
      </c>
      <c r="EL69" s="1">
        <v>1.700572669506004E-2</v>
      </c>
    </row>
    <row r="70" spans="1:142" x14ac:dyDescent="0.25">
      <c r="A70">
        <v>0.13489999999999999</v>
      </c>
      <c r="B70" s="2">
        <v>0.59277617931366</v>
      </c>
      <c r="C70" s="2">
        <v>0.59229642152786299</v>
      </c>
      <c r="D70" s="2">
        <v>0.591624915599823</v>
      </c>
      <c r="E70" s="2">
        <v>0.59073859453201305</v>
      </c>
      <c r="F70" s="2">
        <v>0.58609944581985496</v>
      </c>
      <c r="G70" s="2">
        <v>0.581143438816071</v>
      </c>
      <c r="H70" s="2">
        <v>0.571996450424194</v>
      </c>
      <c r="I70" s="2">
        <v>0.54936528205871604</v>
      </c>
      <c r="J70" s="2">
        <v>0.54330503940582298</v>
      </c>
      <c r="K70" s="2">
        <v>0.54412811994552601</v>
      </c>
      <c r="L70" s="2">
        <v>0.53004264831543002</v>
      </c>
      <c r="M70" s="3">
        <v>0.52664154767990101</v>
      </c>
      <c r="N70" s="2">
        <v>0.51428383588790905</v>
      </c>
      <c r="O70" s="2">
        <v>0.50955539941787698</v>
      </c>
      <c r="P70" s="2">
        <v>0.47664132714271501</v>
      </c>
      <c r="Q70" s="2">
        <v>0.46374872326850902</v>
      </c>
      <c r="R70" s="2">
        <v>0.40890210866928101</v>
      </c>
      <c r="S70" s="2">
        <v>0.36819407343864402</v>
      </c>
      <c r="T70" s="2">
        <v>0.33774846792221103</v>
      </c>
      <c r="U70" s="2">
        <v>0.27422764897346502</v>
      </c>
      <c r="V70" s="2">
        <v>0.21387383341789201</v>
      </c>
      <c r="W70" s="3">
        <v>0.15888746082782701</v>
      </c>
      <c r="X70" s="2">
        <v>0.13950167596340199</v>
      </c>
      <c r="Y70" s="2">
        <v>0.13584724068641699</v>
      </c>
      <c r="Z70">
        <v>0.59271037067685872</v>
      </c>
      <c r="AA70">
        <v>0.59232308523995592</v>
      </c>
      <c r="AB70">
        <v>0.59192619664328472</v>
      </c>
      <c r="AC70">
        <v>0.59014082465853035</v>
      </c>
      <c r="AD70">
        <v>0.58672602517264272</v>
      </c>
      <c r="AE70">
        <v>0.58160793100084618</v>
      </c>
      <c r="AF70">
        <v>0.56862373862947757</v>
      </c>
      <c r="AG70">
        <v>0.55277179990495973</v>
      </c>
      <c r="AH70">
        <v>0.5443425485066008</v>
      </c>
      <c r="AI70">
        <v>0.54006656578608947</v>
      </c>
      <c r="AJ70">
        <v>0.53391984019960703</v>
      </c>
      <c r="AK70">
        <v>0.52353638751166232</v>
      </c>
      <c r="AL70">
        <v>0.51877533282552446</v>
      </c>
      <c r="AM70">
        <v>0.50235351238931925</v>
      </c>
      <c r="AN70">
        <v>0.48608554857117781</v>
      </c>
      <c r="AO70">
        <v>0.45362860304968711</v>
      </c>
      <c r="AP70">
        <v>0.41404228636196683</v>
      </c>
      <c r="AQ70">
        <v>0.37157648716654101</v>
      </c>
      <c r="AR70">
        <v>0.33092733706746802</v>
      </c>
      <c r="AS70">
        <v>0.27714551559516382</v>
      </c>
      <c r="AT70">
        <v>0.2114710301160809</v>
      </c>
      <c r="AU70">
        <v>0.16318195079054121</v>
      </c>
      <c r="AV70">
        <v>0.13883376249245241</v>
      </c>
      <c r="AW70">
        <v>0.1351253139121196</v>
      </c>
      <c r="AX70">
        <v>0.59220633681823598</v>
      </c>
      <c r="AY70">
        <v>0.59173222045105422</v>
      </c>
      <c r="AZ70">
        <v>0.5910686106867763</v>
      </c>
      <c r="BA70">
        <v>0.59019271177014188</v>
      </c>
      <c r="BB70" s="1">
        <v>0.58560811429337589</v>
      </c>
      <c r="BC70">
        <v>0.58071038442650735</v>
      </c>
      <c r="BD70">
        <v>0.57167095445705984</v>
      </c>
      <c r="BE70" s="1">
        <v>0.54930590349141228</v>
      </c>
      <c r="BF70" s="1">
        <v>0.54331692256001263</v>
      </c>
      <c r="BG70">
        <v>0.54413032458689925</v>
      </c>
      <c r="BH70">
        <v>0.53021048245613156</v>
      </c>
      <c r="BI70">
        <v>0.52684937498591655</v>
      </c>
      <c r="BJ70" s="1">
        <v>0.51463697615686277</v>
      </c>
      <c r="BK70" s="1">
        <v>0.50996414084706887</v>
      </c>
      <c r="BL70">
        <v>0.4774371014988088</v>
      </c>
      <c r="BM70" s="1">
        <v>0.46469610032423547</v>
      </c>
      <c r="BN70">
        <v>0.41049442098557132</v>
      </c>
      <c r="BO70">
        <v>0.37026506702816059</v>
      </c>
      <c r="BP70">
        <v>0.34017746801167742</v>
      </c>
      <c r="BQ70" s="1">
        <v>0.2774035833307853</v>
      </c>
      <c r="BR70">
        <v>0.2177594616012721</v>
      </c>
      <c r="BS70" s="1">
        <v>0.16341966767049099</v>
      </c>
      <c r="BT70">
        <v>0.14426183810110349</v>
      </c>
      <c r="BU70">
        <v>0.14065037492339569</v>
      </c>
      <c r="BV70">
        <v>0.92857297427987273</v>
      </c>
      <c r="BW70">
        <v>0.92545134497807757</v>
      </c>
      <c r="BX70">
        <v>0.92108207230891914</v>
      </c>
      <c r="BY70">
        <v>0.91531506675323515</v>
      </c>
      <c r="BZ70">
        <v>0.88512962113050253</v>
      </c>
      <c r="CA70">
        <v>0.85288248071731865</v>
      </c>
      <c r="CB70">
        <v>0.79336597502928941</v>
      </c>
      <c r="CC70" s="1">
        <v>0.64611225576723619</v>
      </c>
      <c r="CD70" s="1">
        <v>0.60668020984466198</v>
      </c>
      <c r="CE70">
        <v>0.61203572966432684</v>
      </c>
      <c r="CF70">
        <v>0.52038610505830341</v>
      </c>
      <c r="CG70">
        <v>0.49825623928742491</v>
      </c>
      <c r="CH70" s="1">
        <v>0.41784859114694328</v>
      </c>
      <c r="CI70" s="1">
        <v>0.38708217885827523</v>
      </c>
      <c r="CJ70">
        <v>0.1729209177025802</v>
      </c>
      <c r="CK70" s="1">
        <v>8.9032899161514786E-2</v>
      </c>
      <c r="CL70">
        <v>-0.26783634674929763</v>
      </c>
      <c r="CM70" s="1">
        <v>-0.5327104131146021</v>
      </c>
      <c r="CN70" s="1">
        <v>-0.73081015657808368</v>
      </c>
      <c r="CO70" s="1">
        <v>-1.14411965477627</v>
      </c>
      <c r="CP70">
        <v>-1.5368224825176331</v>
      </c>
      <c r="CQ70" s="1">
        <v>-1.894601088635351</v>
      </c>
      <c r="CR70">
        <v>-2.020738143337975</v>
      </c>
      <c r="CS70">
        <v>-2.0445163759792639</v>
      </c>
      <c r="CT70" s="1">
        <v>-4.7975778579700812E-4</v>
      </c>
      <c r="CU70">
        <v>-6.7150592803999487E-4</v>
      </c>
      <c r="CV70">
        <v>-8.8632106780994757E-4</v>
      </c>
      <c r="CW70">
        <v>-4.6391487121580921E-3</v>
      </c>
      <c r="CX70">
        <v>-4.9560070037839576E-3</v>
      </c>
      <c r="CY70">
        <v>-9.1469883918769979E-3</v>
      </c>
      <c r="CZ70" s="1">
        <v>-2.2631168365477961E-2</v>
      </c>
      <c r="DA70" s="1">
        <v>-6.0602426528930664E-3</v>
      </c>
      <c r="DB70">
        <v>8.2308053970303607E-4</v>
      </c>
      <c r="DC70">
        <v>-1.408547163009599E-2</v>
      </c>
      <c r="DD70" s="1">
        <v>-3.401100635529009E-3</v>
      </c>
      <c r="DE70">
        <v>-1.2357711791991971E-2</v>
      </c>
      <c r="DF70" s="1">
        <v>-4.7284364700320713E-3</v>
      </c>
      <c r="DG70">
        <v>-3.2914072275161972E-2</v>
      </c>
      <c r="DH70" s="1">
        <v>-1.289260387420599E-2</v>
      </c>
      <c r="DI70">
        <v>-5.4846614599228023E-2</v>
      </c>
      <c r="DJ70" s="1">
        <v>-4.0708035230636992E-2</v>
      </c>
      <c r="DK70">
        <v>-3.0445605516432991E-2</v>
      </c>
      <c r="DL70">
        <v>-6.3520818948746005E-2</v>
      </c>
      <c r="DM70">
        <v>-6.0353815555573009E-2</v>
      </c>
      <c r="DN70">
        <v>-5.4986372590065002E-2</v>
      </c>
      <c r="DO70" s="1">
        <v>-1.9385784864425021E-2</v>
      </c>
      <c r="DP70" s="1">
        <v>-3.6544352769850019E-3</v>
      </c>
      <c r="DQ70">
        <v>-1.9174814224298681E-4</v>
      </c>
      <c r="DR70">
        <v>-2.148151397699527E-4</v>
      </c>
      <c r="DS70">
        <v>-3.752827644348145E-3</v>
      </c>
      <c r="DT70">
        <v>-3.1685829162586549E-4</v>
      </c>
      <c r="DU70">
        <v>-4.1909813880930402E-3</v>
      </c>
      <c r="DV70">
        <v>-1.3484179973600959E-2</v>
      </c>
      <c r="DW70" s="1">
        <v>1.6570925712584891E-2</v>
      </c>
      <c r="DX70">
        <v>6.8833231925961016E-3</v>
      </c>
      <c r="DY70">
        <v>-1.4908552169799029E-2</v>
      </c>
      <c r="DZ70">
        <v>1.0684370994566979E-2</v>
      </c>
      <c r="EA70" s="1">
        <v>-8.9566111564629569E-3</v>
      </c>
      <c r="EB70" s="1">
        <v>7.6292753219598941E-3</v>
      </c>
      <c r="EC70" s="1">
        <v>-2.818563580512989E-2</v>
      </c>
      <c r="ED70" s="1">
        <v>2.0021468400955981E-2</v>
      </c>
      <c r="EE70" s="1">
        <v>-4.1954010725022028E-2</v>
      </c>
      <c r="EF70">
        <v>1.4138579368591029E-2</v>
      </c>
      <c r="EG70" s="1">
        <v>1.0262429714203989E-2</v>
      </c>
      <c r="EH70" s="1">
        <v>-3.3075213432313011E-2</v>
      </c>
      <c r="EI70" s="1">
        <v>3.1670033931729962E-3</v>
      </c>
      <c r="EJ70">
        <v>5.3674429655080069E-3</v>
      </c>
      <c r="EK70" s="1">
        <v>3.5600587725639982E-2</v>
      </c>
      <c r="EL70" s="1">
        <v>1.5731349587440019E-2</v>
      </c>
    </row>
    <row r="71" spans="1:142" x14ac:dyDescent="0.25">
      <c r="A71">
        <v>0.14760000000000001</v>
      </c>
      <c r="B71" s="2">
        <v>0.50770008563995395</v>
      </c>
      <c r="C71" s="2">
        <v>0.507299304008484</v>
      </c>
      <c r="D71" s="2">
        <v>0.50674170255661</v>
      </c>
      <c r="E71" s="2">
        <v>0.50601226091384899</v>
      </c>
      <c r="F71" s="2">
        <v>0.502169609069824</v>
      </c>
      <c r="G71" s="2">
        <v>0.49806836247444197</v>
      </c>
      <c r="H71" s="2">
        <v>0.49046695232391402</v>
      </c>
      <c r="I71" s="2">
        <v>0.47160291671752902</v>
      </c>
      <c r="J71" s="2">
        <v>0.46651545166969299</v>
      </c>
      <c r="K71" s="2">
        <v>0.46856239438056901</v>
      </c>
      <c r="L71" s="2">
        <v>0.45768696069717402</v>
      </c>
      <c r="M71" s="3">
        <v>0.45498430728912398</v>
      </c>
      <c r="N71" s="2">
        <v>0.44506710767745999</v>
      </c>
      <c r="O71" s="2">
        <v>0.441241085529327</v>
      </c>
      <c r="P71" s="2">
        <v>0.41430127620696999</v>
      </c>
      <c r="Q71" s="2">
        <v>0.40368455648422202</v>
      </c>
      <c r="R71" s="2">
        <v>0.35810455679893499</v>
      </c>
      <c r="S71" s="2">
        <v>0.32388946413993802</v>
      </c>
      <c r="T71" s="2">
        <v>0.29815655946731601</v>
      </c>
      <c r="U71" s="2">
        <v>0.24417406320571899</v>
      </c>
      <c r="V71" s="2">
        <v>0.192524999380112</v>
      </c>
      <c r="W71" s="3">
        <v>0.14493799209594699</v>
      </c>
      <c r="X71" s="2">
        <v>0.12776009738445299</v>
      </c>
      <c r="Y71" s="2">
        <v>0.124424979090691</v>
      </c>
      <c r="Z71">
        <v>0.50764482191630811</v>
      </c>
      <c r="AA71">
        <v>0.50732150248118835</v>
      </c>
      <c r="AB71">
        <v>0.50699253252574394</v>
      </c>
      <c r="AC71">
        <v>0.50551546216011056</v>
      </c>
      <c r="AD71">
        <v>0.50269213914871236</v>
      </c>
      <c r="AE71">
        <v>0.49845586759703547</v>
      </c>
      <c r="AF71">
        <v>0.48765538164547562</v>
      </c>
      <c r="AG71">
        <v>0.47431846175874998</v>
      </c>
      <c r="AH71">
        <v>0.46766527635710559</v>
      </c>
      <c r="AI71">
        <v>0.46503508516720349</v>
      </c>
      <c r="AJ71">
        <v>0.46081403068133769</v>
      </c>
      <c r="AK71">
        <v>0.45252490299088671</v>
      </c>
      <c r="AL71">
        <v>0.44871088096073719</v>
      </c>
      <c r="AM71">
        <v>0.43535749912261962</v>
      </c>
      <c r="AN71">
        <v>0.42207755446433992</v>
      </c>
      <c r="AO71">
        <v>0.39531759449413828</v>
      </c>
      <c r="AP71">
        <v>0.36232263445854168</v>
      </c>
      <c r="AQ71">
        <v>0.32679081218583261</v>
      </c>
      <c r="AR71">
        <v>0.29238671915871772</v>
      </c>
      <c r="AS71">
        <v>0.24664729748453451</v>
      </c>
      <c r="AT71">
        <v>0.19041484807218831</v>
      </c>
      <c r="AU71">
        <v>0.14861628285476139</v>
      </c>
      <c r="AV71">
        <v>0.1272407821246557</v>
      </c>
      <c r="AW71">
        <v>0.1238101899623875</v>
      </c>
      <c r="AX71">
        <v>0.5904874841584915</v>
      </c>
      <c r="AY71">
        <v>0.59001376337063249</v>
      </c>
      <c r="AZ71">
        <v>0.58935468276824987</v>
      </c>
      <c r="BA71">
        <v>0.58849248838963397</v>
      </c>
      <c r="BB71" s="1">
        <v>0.58395050363763079</v>
      </c>
      <c r="BC71">
        <v>0.57910286189007187</v>
      </c>
      <c r="BD71">
        <v>0.57011805389839709</v>
      </c>
      <c r="BE71" s="1">
        <v>0.54782090974814845</v>
      </c>
      <c r="BF71" s="1">
        <v>0.54180756541940056</v>
      </c>
      <c r="BG71">
        <v>0.54422703586803856</v>
      </c>
      <c r="BH71">
        <v>0.53137235738911059</v>
      </c>
      <c r="BI71">
        <v>0.52817784196914097</v>
      </c>
      <c r="BJ71" s="1">
        <v>0.51645578874988085</v>
      </c>
      <c r="BK71" s="1">
        <v>0.51193346016977104</v>
      </c>
      <c r="BL71">
        <v>0.48009081396327768</v>
      </c>
      <c r="BM71" s="1">
        <v>0.46754193338436412</v>
      </c>
      <c r="BN71">
        <v>0.41366672637366791</v>
      </c>
      <c r="BO71">
        <v>0.37322475154652379</v>
      </c>
      <c r="BP71">
        <v>0.34280865729912657</v>
      </c>
      <c r="BQ71" s="1">
        <v>0.27900176433886931</v>
      </c>
      <c r="BR71">
        <v>0.2179529704659845</v>
      </c>
      <c r="BS71" s="1">
        <v>0.1617054960000848</v>
      </c>
      <c r="BT71">
        <v>0.1414013573432252</v>
      </c>
      <c r="BU71">
        <v>0.13745927332123731</v>
      </c>
      <c r="BV71">
        <v>0.91708060979916328</v>
      </c>
      <c r="BW71">
        <v>0.91396218100882076</v>
      </c>
      <c r="BX71">
        <v>0.9096235579669335</v>
      </c>
      <c r="BY71">
        <v>0.90394786916024428</v>
      </c>
      <c r="BZ71">
        <v>0.87404870412685698</v>
      </c>
      <c r="CA71">
        <v>0.84213744758442122</v>
      </c>
      <c r="CB71">
        <v>0.78299188202128123</v>
      </c>
      <c r="CC71" s="1">
        <v>0.63621331953766647</v>
      </c>
      <c r="CD71" s="1">
        <v>0.59662842784279191</v>
      </c>
      <c r="CE71">
        <v>0.6125554179555015</v>
      </c>
      <c r="CF71">
        <v>0.52793510893242579</v>
      </c>
      <c r="CG71">
        <v>0.50690612073486552</v>
      </c>
      <c r="CH71" s="1">
        <v>0.42974170410439599</v>
      </c>
      <c r="CI71" s="1">
        <v>0.39997193253211633</v>
      </c>
      <c r="CJ71">
        <v>0.1903568444128034</v>
      </c>
      <c r="CK71" s="1">
        <v>0.107749554450472</v>
      </c>
      <c r="CL71">
        <v>-0.24690238596176911</v>
      </c>
      <c r="CM71" s="1">
        <v>-0.51312549010134267</v>
      </c>
      <c r="CN71" s="1">
        <v>-0.71334981299738953</v>
      </c>
      <c r="CO71" s="1">
        <v>-1.133380466346688</v>
      </c>
      <c r="CP71">
        <v>-1.535254990978157</v>
      </c>
      <c r="CQ71" s="1">
        <v>-1.9055231916861159</v>
      </c>
      <c r="CR71">
        <v>-2.0391821151984608</v>
      </c>
      <c r="CS71">
        <v>-2.0651322289008278</v>
      </c>
      <c r="CT71" s="1">
        <v>-4.0078163146994861E-4</v>
      </c>
      <c r="CU71">
        <v>-5.5760145187400134E-4</v>
      </c>
      <c r="CV71">
        <v>-7.2944164276100842E-4</v>
      </c>
      <c r="CW71">
        <v>-3.8426518440249908E-3</v>
      </c>
      <c r="CX71">
        <v>-4.1012465953820243E-3</v>
      </c>
      <c r="CY71">
        <v>-7.6014101505279541E-3</v>
      </c>
      <c r="CZ71" s="1">
        <v>-1.8864035606384999E-2</v>
      </c>
      <c r="DA71" s="1">
        <v>-5.0874650478360262E-3</v>
      </c>
      <c r="DB71">
        <v>2.0469427108760212E-3</v>
      </c>
      <c r="DC71">
        <v>-1.0875433683395001E-2</v>
      </c>
      <c r="DD71" s="1">
        <v>-2.7026534080500379E-3</v>
      </c>
      <c r="DE71">
        <v>-9.9171996116639849E-3</v>
      </c>
      <c r="DF71" s="1">
        <v>-3.8260221481329899E-3</v>
      </c>
      <c r="DG71">
        <v>-2.6939809322357011E-2</v>
      </c>
      <c r="DH71" s="1">
        <v>-1.0616719722747969E-2</v>
      </c>
      <c r="DI71">
        <v>-4.5579999685287031E-2</v>
      </c>
      <c r="DJ71" s="1">
        <v>-3.4215092658996971E-2</v>
      </c>
      <c r="DK71">
        <v>-2.5732904672622011E-2</v>
      </c>
      <c r="DL71">
        <v>-5.3982496261597013E-2</v>
      </c>
      <c r="DM71">
        <v>-5.1649063825606988E-2</v>
      </c>
      <c r="DN71">
        <v>-4.7587007284165012E-2</v>
      </c>
      <c r="DO71" s="1">
        <v>-1.7177894711494002E-2</v>
      </c>
      <c r="DP71" s="1">
        <v>-3.335118293761985E-3</v>
      </c>
      <c r="DQ71">
        <v>-1.5681982040405271E-4</v>
      </c>
      <c r="DR71">
        <v>-1.7184019088700711E-4</v>
      </c>
      <c r="DS71">
        <v>-3.1132102012639828E-3</v>
      </c>
      <c r="DT71">
        <v>-2.5859475135703303E-4</v>
      </c>
      <c r="DU71">
        <v>-3.5001635551459298E-3</v>
      </c>
      <c r="DV71">
        <v>-1.126262545585704E-2</v>
      </c>
      <c r="DW71" s="1">
        <v>1.3776570558548969E-2</v>
      </c>
      <c r="DX71">
        <v>7.1344077587120469E-3</v>
      </c>
      <c r="DY71">
        <v>-1.292237639427102E-2</v>
      </c>
      <c r="DZ71">
        <v>8.1727802753449597E-3</v>
      </c>
      <c r="EA71" s="1">
        <v>-7.2145462036139474E-3</v>
      </c>
      <c r="EB71" s="1">
        <v>6.0911774635309954E-3</v>
      </c>
      <c r="EC71" s="1">
        <v>-2.3113787174224021E-2</v>
      </c>
      <c r="ED71" s="1">
        <v>1.6323089599609038E-2</v>
      </c>
      <c r="EE71" s="1">
        <v>-3.4963279962539062E-2</v>
      </c>
      <c r="EF71">
        <v>1.1364907026290059E-2</v>
      </c>
      <c r="EG71" s="1">
        <v>8.4821879863749561E-3</v>
      </c>
      <c r="EH71" s="1">
        <v>-2.8249591588975002E-2</v>
      </c>
      <c r="EI71" s="1">
        <v>2.3334324359900178E-3</v>
      </c>
      <c r="EJ71">
        <v>4.0620565414419829E-3</v>
      </c>
      <c r="EK71" s="1">
        <v>3.040911257267101E-2</v>
      </c>
      <c r="EL71" s="1">
        <v>1.384277641773202E-2</v>
      </c>
    </row>
    <row r="72" spans="1:142" x14ac:dyDescent="0.25">
      <c r="A72">
        <v>0.12759999999999999</v>
      </c>
      <c r="B72" s="2">
        <v>0.55242919921875</v>
      </c>
      <c r="C72" s="2">
        <v>0.55199027061462402</v>
      </c>
      <c r="D72" s="2">
        <v>0.55137062072753895</v>
      </c>
      <c r="E72" s="2">
        <v>0.55053871870040905</v>
      </c>
      <c r="F72" s="2">
        <v>0.54616832733154297</v>
      </c>
      <c r="G72" s="2">
        <v>0.54152727127075195</v>
      </c>
      <c r="H72" s="2">
        <v>0.53300666809081998</v>
      </c>
      <c r="I72" s="2">
        <v>0.51197838783264205</v>
      </c>
      <c r="J72" s="2">
        <v>0.50635468959808405</v>
      </c>
      <c r="K72" s="2">
        <v>0.50969851016998302</v>
      </c>
      <c r="L72" s="2">
        <v>0.49738019704818698</v>
      </c>
      <c r="M72" s="3">
        <v>0.49433574080467202</v>
      </c>
      <c r="N72" s="2">
        <v>0.48322546482086198</v>
      </c>
      <c r="O72" s="2">
        <v>0.478937238454819</v>
      </c>
      <c r="P72" s="2">
        <v>0.44867882132530201</v>
      </c>
      <c r="Q72" s="2">
        <v>0.43672510981559798</v>
      </c>
      <c r="R72" s="2">
        <v>0.38518622517585799</v>
      </c>
      <c r="S72" s="2">
        <v>0.346657484769821</v>
      </c>
      <c r="T72" s="2">
        <v>0.317787915468216</v>
      </c>
      <c r="U72" s="2">
        <v>0.25755777955055198</v>
      </c>
      <c r="V72" s="2">
        <v>0.200339004397392</v>
      </c>
      <c r="W72" s="3">
        <v>0.14836630225181599</v>
      </c>
      <c r="X72" s="2">
        <v>0.13027942180633501</v>
      </c>
      <c r="Y72" s="2">
        <v>0.12702779471874201</v>
      </c>
      <c r="Z72">
        <v>0.55236944471086791</v>
      </c>
      <c r="AA72">
        <v>0.55201510531561737</v>
      </c>
      <c r="AB72">
        <v>0.55165302412850536</v>
      </c>
      <c r="AC72">
        <v>0.54997351339885192</v>
      </c>
      <c r="AD72">
        <v>0.54675775936671689</v>
      </c>
      <c r="AE72">
        <v>0.54195749248777114</v>
      </c>
      <c r="AF72">
        <v>0.52987463474273688</v>
      </c>
      <c r="AG72">
        <v>0.51492261545998752</v>
      </c>
      <c r="AH72">
        <v>0.50791405439376891</v>
      </c>
      <c r="AI72">
        <v>0.50545002647808646</v>
      </c>
      <c r="AJ72">
        <v>0.50100382566452017</v>
      </c>
      <c r="AK72">
        <v>0.49157337972096032</v>
      </c>
      <c r="AL72">
        <v>0.48731233136994517</v>
      </c>
      <c r="AM72">
        <v>0.47233148387500251</v>
      </c>
      <c r="AN72">
        <v>0.45743580205099948</v>
      </c>
      <c r="AO72">
        <v>0.42725495014871923</v>
      </c>
      <c r="AP72">
        <v>0.38998162150383042</v>
      </c>
      <c r="AQ72">
        <v>0.34988623602049712</v>
      </c>
      <c r="AR72">
        <v>0.31132577274526863</v>
      </c>
      <c r="AS72">
        <v>0.26031239799090777</v>
      </c>
      <c r="AT72">
        <v>0.19807571555886941</v>
      </c>
      <c r="AU72">
        <v>0.15245404371193469</v>
      </c>
      <c r="AV72">
        <v>0.1296393982001712</v>
      </c>
      <c r="AW72">
        <v>0.1263136233602247</v>
      </c>
      <c r="AX72">
        <v>0.59046404382051054</v>
      </c>
      <c r="AY72">
        <v>0.58999833793548628</v>
      </c>
      <c r="AZ72">
        <v>0.58934088568389575</v>
      </c>
      <c r="BA72">
        <v>0.58845823263700781</v>
      </c>
      <c r="BB72" s="1">
        <v>0.58382122114764889</v>
      </c>
      <c r="BC72">
        <v>0.57889703279464333</v>
      </c>
      <c r="BD72">
        <v>0.56985662164907069</v>
      </c>
      <c r="BE72" s="1">
        <v>0.54754549000688824</v>
      </c>
      <c r="BF72" s="1">
        <v>0.5415787124061221</v>
      </c>
      <c r="BG72">
        <v>0.54512652611468537</v>
      </c>
      <c r="BH72">
        <v>0.5320567219131207</v>
      </c>
      <c r="BI72">
        <v>0.52882653555484682</v>
      </c>
      <c r="BJ72" s="1">
        <v>0.51703846601171999</v>
      </c>
      <c r="BK72" s="1">
        <v>0.51248863208380979</v>
      </c>
      <c r="BL72">
        <v>0.48038426978826881</v>
      </c>
      <c r="BM72" s="1">
        <v>0.46770131008679938</v>
      </c>
      <c r="BN72">
        <v>0.41301824396011072</v>
      </c>
      <c r="BO72">
        <v>0.37213901899960772</v>
      </c>
      <c r="BP72">
        <v>0.3415082325903997</v>
      </c>
      <c r="BQ72" s="1">
        <v>0.27760369666131779</v>
      </c>
      <c r="BR72">
        <v>0.21689423258851981</v>
      </c>
      <c r="BS72" s="1">
        <v>0.16175088348278779</v>
      </c>
      <c r="BT72">
        <v>0.1425605947068618</v>
      </c>
      <c r="BU72">
        <v>0.1391105988388279</v>
      </c>
      <c r="BV72">
        <v>0.91694082772785168</v>
      </c>
      <c r="BW72">
        <v>0.91387511121833453</v>
      </c>
      <c r="BX72">
        <v>0.90954713880755955</v>
      </c>
      <c r="BY72">
        <v>0.90373668181091094</v>
      </c>
      <c r="BZ72">
        <v>0.87321148740198407</v>
      </c>
      <c r="CA72">
        <v>0.84079582332036418</v>
      </c>
      <c r="CB72">
        <v>0.78128328849302531</v>
      </c>
      <c r="CC72" s="1">
        <v>0.63441032248384577</v>
      </c>
      <c r="CD72" s="1">
        <v>0.59513135009479856</v>
      </c>
      <c r="CE72">
        <v>0.6184864147585537</v>
      </c>
      <c r="CF72">
        <v>0.53244860461835608</v>
      </c>
      <c r="CG72">
        <v>0.51118446352453972</v>
      </c>
      <c r="CH72" s="1">
        <v>0.43358424292218573</v>
      </c>
      <c r="CI72" s="1">
        <v>0.40363293365834052</v>
      </c>
      <c r="CJ72">
        <v>0.19229166295091821</v>
      </c>
      <c r="CK72" s="1">
        <v>0.1088004291128342</v>
      </c>
      <c r="CL72">
        <v>-0.25117522076940951</v>
      </c>
      <c r="CM72" s="1">
        <v>-0.52028093510054907</v>
      </c>
      <c r="CN72" s="1">
        <v>-0.72192173590190223</v>
      </c>
      <c r="CO72" s="1">
        <v>-1.1426018199008321</v>
      </c>
      <c r="CP72">
        <v>-1.5422489196625291</v>
      </c>
      <c r="CQ72" s="1">
        <v>-1.90525458735919</v>
      </c>
      <c r="CR72">
        <v>-2.0315832145348769</v>
      </c>
      <c r="CS72">
        <v>-2.0542943496751289</v>
      </c>
      <c r="CT72" s="1">
        <v>-4.3892860412597662E-4</v>
      </c>
      <c r="CU72">
        <v>-6.1964988708507196E-4</v>
      </c>
      <c r="CV72">
        <v>-8.3190202712990491E-4</v>
      </c>
      <c r="CW72">
        <v>-4.3703913688660778E-3</v>
      </c>
      <c r="CX72">
        <v>-4.6410560607910156E-3</v>
      </c>
      <c r="CY72">
        <v>-8.5206031799319737E-3</v>
      </c>
      <c r="CZ72" s="1">
        <v>-2.102828025817793E-2</v>
      </c>
      <c r="DA72" s="1">
        <v>-5.6236982345579936E-3</v>
      </c>
      <c r="DB72">
        <v>3.34382057189897E-3</v>
      </c>
      <c r="DC72">
        <v>-1.2318313121796039E-2</v>
      </c>
      <c r="DD72" s="1">
        <v>-3.0444562435149591E-3</v>
      </c>
      <c r="DE72">
        <v>-1.111027598381004E-2</v>
      </c>
      <c r="DF72" s="1">
        <v>-4.2882263660429798E-3</v>
      </c>
      <c r="DG72">
        <v>-3.025841712951699E-2</v>
      </c>
      <c r="DH72" s="1">
        <v>-1.195371150970403E-2</v>
      </c>
      <c r="DI72">
        <v>-5.153888463973999E-2</v>
      </c>
      <c r="DJ72" s="1">
        <v>-3.8528740406036988E-2</v>
      </c>
      <c r="DK72">
        <v>-2.8869569301604999E-2</v>
      </c>
      <c r="DL72">
        <v>-6.0230135917664018E-2</v>
      </c>
      <c r="DM72">
        <v>-5.7218775153159977E-2</v>
      </c>
      <c r="DN72">
        <v>-5.1972702145576012E-2</v>
      </c>
      <c r="DO72" s="1">
        <v>-1.8086880445480989E-2</v>
      </c>
      <c r="DP72" s="1">
        <v>-3.2516270875929949E-3</v>
      </c>
      <c r="DQ72">
        <v>-1.807212829590954E-4</v>
      </c>
      <c r="DR72">
        <v>-2.1225214004483289E-4</v>
      </c>
      <c r="DS72">
        <v>-3.5384893417361729E-3</v>
      </c>
      <c r="DT72">
        <v>-2.7066469192493781E-4</v>
      </c>
      <c r="DU72">
        <v>-3.8795471191409581E-3</v>
      </c>
      <c r="DV72">
        <v>-1.250767707824596E-2</v>
      </c>
      <c r="DW72" s="1">
        <v>1.5404582023619939E-2</v>
      </c>
      <c r="DX72">
        <v>8.9675188064569644E-3</v>
      </c>
      <c r="DY72">
        <v>-1.5662133693695009E-2</v>
      </c>
      <c r="DZ72">
        <v>9.2738568782810837E-3</v>
      </c>
      <c r="EA72" s="1">
        <v>-8.0658197402950771E-3</v>
      </c>
      <c r="EB72" s="1">
        <v>6.8220496177670564E-3</v>
      </c>
      <c r="EC72" s="1">
        <v>-2.597019076347401E-2</v>
      </c>
      <c r="ED72" s="1">
        <v>1.8304705619812959E-2</v>
      </c>
      <c r="EE72" s="1">
        <v>-3.9585173130035962E-2</v>
      </c>
      <c r="EF72">
        <v>1.3010144233702999E-2</v>
      </c>
      <c r="EG72" s="1">
        <v>9.659171104431985E-3</v>
      </c>
      <c r="EH72" s="1">
        <v>-3.1360566616059023E-2</v>
      </c>
      <c r="EI72" s="1">
        <v>3.0113607645040341E-3</v>
      </c>
      <c r="EJ72">
        <v>5.246073007583979E-3</v>
      </c>
      <c r="EK72" s="1">
        <v>3.388582170009502E-2</v>
      </c>
      <c r="EL72" s="1">
        <v>1.483525335788799E-2</v>
      </c>
    </row>
    <row r="73" spans="1:142" x14ac:dyDescent="0.25">
      <c r="A73">
        <v>0.14940000000000001</v>
      </c>
      <c r="B73" s="2">
        <v>0.53758180141448997</v>
      </c>
      <c r="C73" s="2">
        <v>0.53705793619155895</v>
      </c>
      <c r="D73" s="2">
        <v>0.53634029626846302</v>
      </c>
      <c r="E73" s="2">
        <v>0.53540766239166304</v>
      </c>
      <c r="F73" s="2">
        <v>0.53064191341400102</v>
      </c>
      <c r="G73" s="2">
        <v>0.52566111087799094</v>
      </c>
      <c r="H73" s="2">
        <v>0.51650935411453203</v>
      </c>
      <c r="I73" s="2">
        <v>0.493798017501831</v>
      </c>
      <c r="J73" s="2">
        <v>0.48770570755004899</v>
      </c>
      <c r="K73" s="2">
        <v>0.48898980021476701</v>
      </c>
      <c r="L73" s="2">
        <v>0.47613281011581399</v>
      </c>
      <c r="M73" s="3">
        <v>0.47297573089599598</v>
      </c>
      <c r="N73" s="2">
        <v>0.46149292588233898</v>
      </c>
      <c r="O73" s="2">
        <v>0.45709562301635698</v>
      </c>
      <c r="P73" s="2">
        <v>0.42652538418769798</v>
      </c>
      <c r="Q73" s="2">
        <v>0.41460967063903797</v>
      </c>
      <c r="R73" s="2">
        <v>0.36462101340293901</v>
      </c>
      <c r="S73" s="2">
        <v>0.32827281951904302</v>
      </c>
      <c r="T73" s="2">
        <v>0.30132755637168901</v>
      </c>
      <c r="U73" s="2">
        <v>0.24537718296051</v>
      </c>
      <c r="V73" s="2">
        <v>0.19251979887485501</v>
      </c>
      <c r="W73" s="3">
        <v>0.144802421331406</v>
      </c>
      <c r="X73" s="2">
        <v>0.12808965146541601</v>
      </c>
      <c r="Y73" s="2">
        <v>0.124884843826294</v>
      </c>
      <c r="Z73">
        <v>0.53750860520771615</v>
      </c>
      <c r="AA73">
        <v>0.53708804845809954</v>
      </c>
      <c r="AB73">
        <v>0.53664860214505905</v>
      </c>
      <c r="AC73">
        <v>0.53478741816111997</v>
      </c>
      <c r="AD73">
        <v>0.53129111017499675</v>
      </c>
      <c r="AE73">
        <v>0.52612677301679334</v>
      </c>
      <c r="AF73">
        <v>0.5131178770746504</v>
      </c>
      <c r="AG73">
        <v>0.4971769801207952</v>
      </c>
      <c r="AH73">
        <v>0.48875783852168508</v>
      </c>
      <c r="AI73">
        <v>0.48510193058422629</v>
      </c>
      <c r="AJ73">
        <v>0.4797213784285953</v>
      </c>
      <c r="AK73">
        <v>0.47010971392904011</v>
      </c>
      <c r="AL73">
        <v>0.46566461154392758</v>
      </c>
      <c r="AM73">
        <v>0.45040254592895468</v>
      </c>
      <c r="AN73">
        <v>0.43523009249142208</v>
      </c>
      <c r="AO73">
        <v>0.40531473840985988</v>
      </c>
      <c r="AP73">
        <v>0.36941680823053658</v>
      </c>
      <c r="AQ73">
        <v>0.3312017202377322</v>
      </c>
      <c r="AR73">
        <v>0.29528417289257058</v>
      </c>
      <c r="AS73">
        <v>0.24795299002102439</v>
      </c>
      <c r="AT73">
        <v>0.19047829168183469</v>
      </c>
      <c r="AU73">
        <v>0.14851909961019269</v>
      </c>
      <c r="AV73">
        <v>0.12747306653431509</v>
      </c>
      <c r="AW73">
        <v>0.1242764140878405</v>
      </c>
      <c r="AX73">
        <v>0.59596829286995578</v>
      </c>
      <c r="AY73">
        <v>0.59539465355464438</v>
      </c>
      <c r="AZ73">
        <v>0.59460882839178741</v>
      </c>
      <c r="BA73">
        <v>0.59358758201942763</v>
      </c>
      <c r="BB73" s="1">
        <v>0.58836902415220305</v>
      </c>
      <c r="BC73">
        <v>0.58291497980760587</v>
      </c>
      <c r="BD73">
        <v>0.57289368567719123</v>
      </c>
      <c r="BE73" s="1">
        <v>0.54802447311250857</v>
      </c>
      <c r="BF73" s="1">
        <v>0.5413533135156724</v>
      </c>
      <c r="BG73">
        <v>0.54275941188743282</v>
      </c>
      <c r="BH73">
        <v>0.52868083847867675</v>
      </c>
      <c r="BI73">
        <v>0.52522379517294326</v>
      </c>
      <c r="BJ73" s="1">
        <v>0.51264997252246403</v>
      </c>
      <c r="BK73" s="1">
        <v>0.50783486799778199</v>
      </c>
      <c r="BL73">
        <v>0.47436005405143461</v>
      </c>
      <c r="BM73" s="1">
        <v>0.46131219085628589</v>
      </c>
      <c r="BN73">
        <v>0.40657395312824418</v>
      </c>
      <c r="BO73">
        <v>0.36677220233496932</v>
      </c>
      <c r="BP73">
        <v>0.33726678447910852</v>
      </c>
      <c r="BQ73" s="1">
        <v>0.27600038905886581</v>
      </c>
      <c r="BR73">
        <v>0.2181208576664202</v>
      </c>
      <c r="BS73" s="1">
        <v>0.16586970110113011</v>
      </c>
      <c r="BT73">
        <v>0.14756899808968821</v>
      </c>
      <c r="BU73">
        <v>0.1440596915365164</v>
      </c>
      <c r="BV73">
        <v>0.95335287209830588</v>
      </c>
      <c r="BW73">
        <v>0.94957593100351545</v>
      </c>
      <c r="BX73">
        <v>0.94440192135722101</v>
      </c>
      <c r="BY73">
        <v>0.9376778574921466</v>
      </c>
      <c r="BZ73">
        <v>0.90331796419654331</v>
      </c>
      <c r="CA73">
        <v>0.86740758694714515</v>
      </c>
      <c r="CB73">
        <v>0.80142564217127299</v>
      </c>
      <c r="CC73" s="1">
        <v>0.63768241812178361</v>
      </c>
      <c r="CD73" s="1">
        <v>0.59375834221091484</v>
      </c>
      <c r="CE73">
        <v>0.60301633862410886</v>
      </c>
      <c r="CF73">
        <v>0.51032056090411326</v>
      </c>
      <c r="CG73">
        <v>0.48755878607560987</v>
      </c>
      <c r="CH73" s="1">
        <v>0.40477054925222788</v>
      </c>
      <c r="CI73" s="1">
        <v>0.37306706298558151</v>
      </c>
      <c r="CJ73">
        <v>0.15266306162142779</v>
      </c>
      <c r="CK73" s="1">
        <v>6.675365934447719E-2</v>
      </c>
      <c r="CL73">
        <v>-0.29365242512904299</v>
      </c>
      <c r="CM73" s="1">
        <v>-0.55571407990618216</v>
      </c>
      <c r="CN73" s="1">
        <v>-0.74998288653124989</v>
      </c>
      <c r="CO73" s="1">
        <v>-1.153371497485826</v>
      </c>
      <c r="CP73">
        <v>-1.534460406192639</v>
      </c>
      <c r="CQ73" s="1">
        <v>-1.8784911154104089</v>
      </c>
      <c r="CR73">
        <v>-1.9989861293024549</v>
      </c>
      <c r="CS73">
        <v>-2.0220920144485901</v>
      </c>
      <c r="CT73" s="1">
        <v>-5.2386522293101923E-4</v>
      </c>
      <c r="CU73">
        <v>-7.1763992309592517E-4</v>
      </c>
      <c r="CV73">
        <v>-9.32633876799982E-4</v>
      </c>
      <c r="CW73">
        <v>-4.765748977662021E-3</v>
      </c>
      <c r="CX73">
        <v>-4.9808025360100761E-3</v>
      </c>
      <c r="CY73">
        <v>-9.1517567634589181E-3</v>
      </c>
      <c r="CZ73" s="1">
        <v>-2.2711336612701031E-2</v>
      </c>
      <c r="DA73" s="1">
        <v>-6.0923099517820054E-3</v>
      </c>
      <c r="DB73">
        <v>1.2840926647180171E-3</v>
      </c>
      <c r="DC73">
        <v>-1.285699009895303E-2</v>
      </c>
      <c r="DD73" s="1">
        <v>-3.1570792198180042E-3</v>
      </c>
      <c r="DE73">
        <v>-1.1482805013657E-2</v>
      </c>
      <c r="DF73" s="1">
        <v>-4.3973028659820002E-3</v>
      </c>
      <c r="DG73">
        <v>-3.0570238828658999E-2</v>
      </c>
      <c r="DH73" s="1">
        <v>-1.1915713548660001E-2</v>
      </c>
      <c r="DI73">
        <v>-4.9988657236098973E-2</v>
      </c>
      <c r="DJ73" s="1">
        <v>-3.6348193883895992E-2</v>
      </c>
      <c r="DK73">
        <v>-2.6945263147354011E-2</v>
      </c>
      <c r="DL73">
        <v>-5.5950373411179012E-2</v>
      </c>
      <c r="DM73">
        <v>-5.285738408565499E-2</v>
      </c>
      <c r="DN73">
        <v>-4.7717377543449013E-2</v>
      </c>
      <c r="DO73" s="1">
        <v>-1.671276986598999E-2</v>
      </c>
      <c r="DP73" s="1">
        <v>-3.2048076391220088E-3</v>
      </c>
      <c r="DQ73">
        <v>-1.9377470016490589E-4</v>
      </c>
      <c r="DR73">
        <v>-2.149939537040568E-4</v>
      </c>
      <c r="DS73">
        <v>-3.833115100862039E-3</v>
      </c>
      <c r="DT73">
        <v>-2.1505355834805509E-4</v>
      </c>
      <c r="DU73">
        <v>-4.170954227448842E-3</v>
      </c>
      <c r="DV73">
        <v>-1.3559579849242109E-2</v>
      </c>
      <c r="DW73" s="1">
        <v>1.6619026660919019E-2</v>
      </c>
      <c r="DX73">
        <v>7.3764026165000218E-3</v>
      </c>
      <c r="DY73">
        <v>-1.4141082763671041E-2</v>
      </c>
      <c r="DZ73">
        <v>9.6999108791350208E-3</v>
      </c>
      <c r="EA73" s="1">
        <v>-8.3257257938390006E-3</v>
      </c>
      <c r="EB73" s="1">
        <v>7.0855021476750046E-3</v>
      </c>
      <c r="EC73" s="1">
        <v>-2.6172935962676998E-2</v>
      </c>
      <c r="ED73" s="1">
        <v>1.8654525279999001E-2</v>
      </c>
      <c r="EE73" s="1">
        <v>-3.8072943687438958E-2</v>
      </c>
      <c r="EF73">
        <v>1.3640463352202981E-2</v>
      </c>
      <c r="EG73" s="1">
        <v>9.4029307365419701E-3</v>
      </c>
      <c r="EH73" s="1">
        <v>-2.900511026382499E-2</v>
      </c>
      <c r="EI73" s="1">
        <v>3.0929893255240148E-3</v>
      </c>
      <c r="EJ73">
        <v>5.1400065422059771E-3</v>
      </c>
      <c r="EK73" s="1">
        <v>3.1004607677459019E-2</v>
      </c>
      <c r="EL73" s="1">
        <v>1.3507962226867979E-2</v>
      </c>
    </row>
    <row r="74" spans="1:142" x14ac:dyDescent="0.25">
      <c r="A74">
        <v>0.14400000000000002</v>
      </c>
      <c r="B74" s="2">
        <v>0.58541530370712302</v>
      </c>
      <c r="C74" s="2">
        <v>0.58485424518585205</v>
      </c>
      <c r="D74" s="2">
        <v>0.58410191535949696</v>
      </c>
      <c r="E74" s="2">
        <v>0.58313602209091198</v>
      </c>
      <c r="F74" s="2">
        <v>0.57821911573410001</v>
      </c>
      <c r="G74" s="2">
        <v>0.57313716411590598</v>
      </c>
      <c r="H74" s="2">
        <v>0.56389647722244296</v>
      </c>
      <c r="I74" s="2">
        <v>0.54138606786727905</v>
      </c>
      <c r="J74" s="2">
        <v>0.53542494773864702</v>
      </c>
      <c r="K74" s="2">
        <v>0.53661674261093095</v>
      </c>
      <c r="L74" s="2">
        <v>0.52303010225295998</v>
      </c>
      <c r="M74" s="3">
        <v>0.51974958181381203</v>
      </c>
      <c r="N74" s="2">
        <v>0.50782257318496704</v>
      </c>
      <c r="O74" s="2">
        <v>0.50323587656021096</v>
      </c>
      <c r="P74" s="2">
        <v>0.47138866782188399</v>
      </c>
      <c r="Q74" s="2">
        <v>0.45887240767478898</v>
      </c>
      <c r="R74" s="2">
        <v>0.40540534257888799</v>
      </c>
      <c r="S74" s="2">
        <v>0.36579099297523499</v>
      </c>
      <c r="T74" s="2">
        <v>0.33617672324180597</v>
      </c>
      <c r="U74" s="2">
        <v>0.27434417605400102</v>
      </c>
      <c r="V74" s="2">
        <v>0.215805619955063</v>
      </c>
      <c r="W74" s="3">
        <v>0.162849381566048</v>
      </c>
      <c r="X74" s="2">
        <v>0.14455470442771901</v>
      </c>
      <c r="Y74" s="2">
        <v>0.14133955538272899</v>
      </c>
      <c r="Z74">
        <v>0.58533551692962682</v>
      </c>
      <c r="AA74">
        <v>0.58488785198756643</v>
      </c>
      <c r="AB74">
        <v>0.5844203574316843</v>
      </c>
      <c r="AC74">
        <v>0.58249115773609716</v>
      </c>
      <c r="AD74">
        <v>0.57888594354902012</v>
      </c>
      <c r="AE74">
        <v>0.57357578958783861</v>
      </c>
      <c r="AF74">
        <v>0.56055962017604322</v>
      </c>
      <c r="AG74">
        <v>0.54474738665989486</v>
      </c>
      <c r="AH74">
        <v>0.53649937425340899</v>
      </c>
      <c r="AI74">
        <v>0.53258680786405266</v>
      </c>
      <c r="AJ74">
        <v>0.52680471624646852</v>
      </c>
      <c r="AK74">
        <v>0.51675477538790027</v>
      </c>
      <c r="AL74">
        <v>0.51215865526880544</v>
      </c>
      <c r="AM74">
        <v>0.4962765378611429</v>
      </c>
      <c r="AN74">
        <v>0.48054922904287051</v>
      </c>
      <c r="AO74">
        <v>0.44900795561926687</v>
      </c>
      <c r="AP74">
        <v>0.41043301309858049</v>
      </c>
      <c r="AQ74">
        <v>0.36907948340688451</v>
      </c>
      <c r="AR74">
        <v>0.32951409816741961</v>
      </c>
      <c r="AS74">
        <v>0.27719194250447432</v>
      </c>
      <c r="AT74">
        <v>0.2135092556476596</v>
      </c>
      <c r="AU74">
        <v>0.16702034814017169</v>
      </c>
      <c r="AV74">
        <v>0.14389319121837629</v>
      </c>
      <c r="AW74">
        <v>0.14059819281101249</v>
      </c>
      <c r="AX74">
        <v>0.59328278214245089</v>
      </c>
      <c r="AY74">
        <v>0.59271215273035671</v>
      </c>
      <c r="AZ74">
        <v>0.59194698918638022</v>
      </c>
      <c r="BA74">
        <v>0.59096461910001219</v>
      </c>
      <c r="BB74" s="1">
        <v>0.58596383704726984</v>
      </c>
      <c r="BC74">
        <v>0.5807951942867744</v>
      </c>
      <c r="BD74">
        <v>0.57139687391652372</v>
      </c>
      <c r="BE74" s="1">
        <v>0.54850246777286538</v>
      </c>
      <c r="BF74" s="1">
        <v>0.54243965908988023</v>
      </c>
      <c r="BG74">
        <v>0.54365178435226413</v>
      </c>
      <c r="BH74">
        <v>0.52983337449683221</v>
      </c>
      <c r="BI74">
        <v>0.5264968928668704</v>
      </c>
      <c r="BJ74" s="1">
        <v>0.51436642578742331</v>
      </c>
      <c r="BK74" s="1">
        <v>0.50970148639302615</v>
      </c>
      <c r="BL74">
        <v>0.47731100784182839</v>
      </c>
      <c r="BM74" s="1">
        <v>0.4645812374193487</v>
      </c>
      <c r="BN74">
        <v>0.4102020973379108</v>
      </c>
      <c r="BO74">
        <v>0.36991198112397172</v>
      </c>
      <c r="BP74">
        <v>0.33979253246234908</v>
      </c>
      <c r="BQ74" s="1">
        <v>0.27690520660882029</v>
      </c>
      <c r="BR74">
        <v>0.2173680628258281</v>
      </c>
      <c r="BS74" s="1">
        <v>0.1635084634560651</v>
      </c>
      <c r="BT74">
        <v>0.14490170415357739</v>
      </c>
      <c r="BU74">
        <v>0.14163170906432729</v>
      </c>
      <c r="BV74">
        <v>0.93568430993919205</v>
      </c>
      <c r="BW74">
        <v>0.93192713313414122</v>
      </c>
      <c r="BX74">
        <v>0.92688909152855947</v>
      </c>
      <c r="BY74">
        <v>0.92042090390231801</v>
      </c>
      <c r="BZ74">
        <v>0.88749441617235281</v>
      </c>
      <c r="CA74">
        <v>0.85346268860672225</v>
      </c>
      <c r="CB74">
        <v>0.79158163138615345</v>
      </c>
      <c r="CC74" s="1">
        <v>0.64083873257083612</v>
      </c>
      <c r="CD74" s="1">
        <v>0.60091957720593414</v>
      </c>
      <c r="CE74">
        <v>0.60890053441585257</v>
      </c>
      <c r="CF74">
        <v>0.51791642477984134</v>
      </c>
      <c r="CG74">
        <v>0.49594813656181219</v>
      </c>
      <c r="CH74" s="1">
        <v>0.41607789402022322</v>
      </c>
      <c r="CI74" s="1">
        <v>0.38536268425689862</v>
      </c>
      <c r="CJ74">
        <v>0.1720951026395692</v>
      </c>
      <c r="CK74" s="1">
        <v>8.8278886455703504E-2</v>
      </c>
      <c r="CL74">
        <v>-0.26976792897701851</v>
      </c>
      <c r="CM74" s="1">
        <v>-0.53504883967570305</v>
      </c>
      <c r="CN74" s="1">
        <v>-0.73336335255201945</v>
      </c>
      <c r="CO74" s="1">
        <v>-1.1474303407246009</v>
      </c>
      <c r="CP74">
        <v>-1.53943883331084</v>
      </c>
      <c r="CQ74" s="1">
        <v>-1.894064853618368</v>
      </c>
      <c r="CR74">
        <v>-2.016576737840917</v>
      </c>
      <c r="CS74">
        <v>-2.038107260876648</v>
      </c>
      <c r="CT74" s="1">
        <v>-5.61058521270974E-4</v>
      </c>
      <c r="CU74">
        <v>-7.5232982635509149E-4</v>
      </c>
      <c r="CV74">
        <v>-9.6589326858498303E-4</v>
      </c>
      <c r="CW74">
        <v>-4.9169063568119684E-3</v>
      </c>
      <c r="CX74">
        <v>-5.081951618194025E-3</v>
      </c>
      <c r="CY74">
        <v>-9.2406868934630237E-3</v>
      </c>
      <c r="CZ74" s="1">
        <v>-2.2510409355163911E-2</v>
      </c>
      <c r="DA74" s="1">
        <v>-5.9611201286320359E-3</v>
      </c>
      <c r="DB74">
        <v>1.191794872283936E-3</v>
      </c>
      <c r="DC74">
        <v>-1.3586640357970969E-2</v>
      </c>
      <c r="DD74" s="1">
        <v>-3.2805204391479488E-3</v>
      </c>
      <c r="DE74">
        <v>-1.1927008628844989E-2</v>
      </c>
      <c r="DF74" s="1">
        <v>-4.5866966247560814E-3</v>
      </c>
      <c r="DG74">
        <v>-3.1847208738326971E-2</v>
      </c>
      <c r="DH74" s="1">
        <v>-1.2516260147095001E-2</v>
      </c>
      <c r="DI74">
        <v>-5.346706509590099E-2</v>
      </c>
      <c r="DJ74" s="1">
        <v>-3.961434960365301E-2</v>
      </c>
      <c r="DK74">
        <v>-2.9614269733429011E-2</v>
      </c>
      <c r="DL74">
        <v>-6.1832547187804947E-2</v>
      </c>
      <c r="DM74">
        <v>-5.8538556098938023E-2</v>
      </c>
      <c r="DN74">
        <v>-5.2956238389015003E-2</v>
      </c>
      <c r="DO74" s="1">
        <v>-1.8294677138329E-2</v>
      </c>
      <c r="DP74" s="1">
        <v>-3.2151490449900122E-3</v>
      </c>
      <c r="DQ74">
        <v>-1.9127130508411749E-4</v>
      </c>
      <c r="DR74">
        <v>-2.1356344222989149E-4</v>
      </c>
      <c r="DS74">
        <v>-3.9510130882269836E-3</v>
      </c>
      <c r="DT74">
        <v>-1.6504526138205741E-4</v>
      </c>
      <c r="DU74">
        <v>-4.1587352752689988E-3</v>
      </c>
      <c r="DV74">
        <v>-1.326972246170088E-2</v>
      </c>
      <c r="DW74" s="1">
        <v>1.6549289226531871E-2</v>
      </c>
      <c r="DX74">
        <v>7.1529150009159714E-3</v>
      </c>
      <c r="DY74">
        <v>-1.47784352302549E-2</v>
      </c>
      <c r="DZ74">
        <v>1.030611991882302E-2</v>
      </c>
      <c r="EA74" s="1">
        <v>-8.6464881896970436E-3</v>
      </c>
      <c r="EB74" s="1">
        <v>7.3403120040889114E-3</v>
      </c>
      <c r="EC74" s="1">
        <v>-2.7260512113570889E-2</v>
      </c>
      <c r="ED74" s="1">
        <v>1.933094859123197E-2</v>
      </c>
      <c r="EE74" s="1">
        <v>-4.0950804948805992E-2</v>
      </c>
      <c r="EF74">
        <v>1.385271549224798E-2</v>
      </c>
      <c r="EG74" s="1">
        <v>1.0000079870224001E-2</v>
      </c>
      <c r="EH74" s="1">
        <v>-3.2218277454375943E-2</v>
      </c>
      <c r="EI74" s="1">
        <v>3.2939910888669381E-3</v>
      </c>
      <c r="EJ74">
        <v>5.5823177099230126E-3</v>
      </c>
      <c r="EK74" s="1">
        <v>3.4661561250686007E-2</v>
      </c>
      <c r="EL74" s="1">
        <v>1.5079528093338981E-2</v>
      </c>
    </row>
    <row r="75" spans="1:142" x14ac:dyDescent="0.25">
      <c r="A75">
        <v>0.14219999999999999</v>
      </c>
      <c r="B75" s="2">
        <v>0.58130323886871305</v>
      </c>
      <c r="C75" s="2">
        <v>0.58077681064605702</v>
      </c>
      <c r="D75" s="2">
        <v>0.580067038536072</v>
      </c>
      <c r="E75" s="2">
        <v>0.57914924621581998</v>
      </c>
      <c r="F75" s="2">
        <v>0.57447379827499401</v>
      </c>
      <c r="G75" s="2">
        <v>0.56962764263153098</v>
      </c>
      <c r="H75" s="2">
        <v>0.56076169013976995</v>
      </c>
      <c r="I75" s="2">
        <v>0.53899019956588701</v>
      </c>
      <c r="J75" s="2">
        <v>0.53316849470138505</v>
      </c>
      <c r="K75" s="2">
        <v>0.53392875194549605</v>
      </c>
      <c r="L75" s="2">
        <v>0.521195888519287</v>
      </c>
      <c r="M75" s="3">
        <v>0.51809096336364702</v>
      </c>
      <c r="N75" s="2">
        <v>0.50677061080932595</v>
      </c>
      <c r="O75" s="2">
        <v>0.50240421295166005</v>
      </c>
      <c r="P75" s="2">
        <v>0.471851795911789</v>
      </c>
      <c r="Q75" s="2">
        <v>0.45981362462043801</v>
      </c>
      <c r="R75" s="2">
        <v>0.40791824460029602</v>
      </c>
      <c r="S75" s="2">
        <v>0.36896407604217502</v>
      </c>
      <c r="T75" s="2">
        <v>0.33965337276458701</v>
      </c>
      <c r="U75" s="2">
        <v>0.27813890576362599</v>
      </c>
      <c r="V75" s="2">
        <v>0.219468489289284</v>
      </c>
      <c r="W75" s="3">
        <v>0.16568699479103099</v>
      </c>
      <c r="X75" s="2">
        <v>0.146595448255539</v>
      </c>
      <c r="Y75" s="2">
        <v>0.14306756854057301</v>
      </c>
      <c r="Z75">
        <v>0.5812287092208861</v>
      </c>
      <c r="AA75">
        <v>0.58080833298819423</v>
      </c>
      <c r="AB75">
        <v>0.58036917788641806</v>
      </c>
      <c r="AC75">
        <v>0.57853753907339933</v>
      </c>
      <c r="AD75">
        <v>0.57511117288044544</v>
      </c>
      <c r="AE75">
        <v>0.57005935566765942</v>
      </c>
      <c r="AF75">
        <v>0.55752674170902783</v>
      </c>
      <c r="AG75">
        <v>0.54226646934236755</v>
      </c>
      <c r="AH75">
        <v>0.53408625977379942</v>
      </c>
      <c r="AI75">
        <v>0.53022622551236864</v>
      </c>
      <c r="AJ75">
        <v>0.52470712491444194</v>
      </c>
      <c r="AK75">
        <v>0.51526129926953979</v>
      </c>
      <c r="AL75">
        <v>0.51091141274997165</v>
      </c>
      <c r="AM75">
        <v>0.49573219248226708</v>
      </c>
      <c r="AN75">
        <v>0.48068651471819218</v>
      </c>
      <c r="AO75">
        <v>0.45028477822031332</v>
      </c>
      <c r="AP75">
        <v>0.41272648743220758</v>
      </c>
      <c r="AQ75">
        <v>0.37226831742695382</v>
      </c>
      <c r="AR75">
        <v>0.33306236905711012</v>
      </c>
      <c r="AS75">
        <v>0.28096772943224219</v>
      </c>
      <c r="AT75">
        <v>0.2170893903289525</v>
      </c>
      <c r="AU75">
        <v>0.16988076397350879</v>
      </c>
      <c r="AV75">
        <v>0.145987691623824</v>
      </c>
      <c r="AW75">
        <v>0.14233831933566499</v>
      </c>
      <c r="AX75">
        <v>0.59203583789742997</v>
      </c>
      <c r="AY75">
        <v>0.59149149163518111</v>
      </c>
      <c r="AZ75">
        <v>0.59075756100895149</v>
      </c>
      <c r="BA75">
        <v>0.58980852978769727</v>
      </c>
      <c r="BB75" s="1">
        <v>0.58497394360596255</v>
      </c>
      <c r="BC75">
        <v>0.57996283934280979</v>
      </c>
      <c r="BD75">
        <v>0.57079511638939973</v>
      </c>
      <c r="BE75" s="1">
        <v>0.54828258950076392</v>
      </c>
      <c r="BF75" s="1">
        <v>0.54226273124369895</v>
      </c>
      <c r="BG75">
        <v>0.54304886536677366</v>
      </c>
      <c r="BH75">
        <v>0.52988261341543863</v>
      </c>
      <c r="BI75">
        <v>0.52667200590942798</v>
      </c>
      <c r="BJ75" s="1">
        <v>0.51496634246837236</v>
      </c>
      <c r="BK75" s="1">
        <v>0.51045132550875705</v>
      </c>
      <c r="BL75">
        <v>0.47885899572367518</v>
      </c>
      <c r="BM75" s="1">
        <v>0.46641108114626689</v>
      </c>
      <c r="BN75">
        <v>0.41274933786163831</v>
      </c>
      <c r="BO75">
        <v>0.37246928610711361</v>
      </c>
      <c r="BP75">
        <v>0.34216093430077982</v>
      </c>
      <c r="BQ75" s="1">
        <v>0.27855269913196251</v>
      </c>
      <c r="BR75">
        <v>0.21788531744930731</v>
      </c>
      <c r="BS75" s="1">
        <v>0.16227326200027151</v>
      </c>
      <c r="BT75">
        <v>0.14253189641635081</v>
      </c>
      <c r="BU75">
        <v>0.13888393824492831</v>
      </c>
      <c r="BV75">
        <v>0.92738837729948853</v>
      </c>
      <c r="BW75">
        <v>0.92380458703643209</v>
      </c>
      <c r="BX75">
        <v>0.91897263793628781</v>
      </c>
      <c r="BY75">
        <v>0.91272453983046808</v>
      </c>
      <c r="BZ75">
        <v>0.88089527216465058</v>
      </c>
      <c r="CA75">
        <v>0.84790386961280284</v>
      </c>
      <c r="CB75">
        <v>0.78754670628978851</v>
      </c>
      <c r="CC75" s="1">
        <v>0.63933190211906277</v>
      </c>
      <c r="CD75" s="1">
        <v>0.5996992070813143</v>
      </c>
      <c r="CE75">
        <v>0.60487484621235565</v>
      </c>
      <c r="CF75">
        <v>0.5181927307713462</v>
      </c>
      <c r="CG75">
        <v>0.49705518521165032</v>
      </c>
      <c r="CH75" s="1">
        <v>0.41998908671516011</v>
      </c>
      <c r="CI75" s="1">
        <v>0.39026375389014129</v>
      </c>
      <c r="CJ75">
        <v>0.1822706220859735</v>
      </c>
      <c r="CK75" s="1">
        <v>0.1003177950865394</v>
      </c>
      <c r="CL75">
        <v>-0.2529728333593444</v>
      </c>
      <c r="CM75" s="1">
        <v>-0.518162965605105</v>
      </c>
      <c r="CN75" s="1">
        <v>-0.71770282401081975</v>
      </c>
      <c r="CO75" s="1">
        <v>-1.1364777649949329</v>
      </c>
      <c r="CP75">
        <v>-1.535891128946735</v>
      </c>
      <c r="CQ75" s="1">
        <v>-1.902021947965153</v>
      </c>
      <c r="CR75">
        <v>-2.031992370590634</v>
      </c>
      <c r="CS75">
        <v>-2.056009283870738</v>
      </c>
      <c r="CT75" s="1">
        <v>-5.2642822265602796E-4</v>
      </c>
      <c r="CU75">
        <v>-7.097721099850185E-4</v>
      </c>
      <c r="CV75">
        <v>-9.1779232025201996E-4</v>
      </c>
      <c r="CW75">
        <v>-4.6754479408259719E-3</v>
      </c>
      <c r="CX75">
        <v>-4.8461556434630237E-3</v>
      </c>
      <c r="CY75">
        <v>-8.8659524917610311E-3</v>
      </c>
      <c r="CZ75" s="1">
        <v>-2.1771490573882949E-2</v>
      </c>
      <c r="DA75" s="1">
        <v>-5.8217048645019531E-3</v>
      </c>
      <c r="DB75">
        <v>7.602572441109956E-4</v>
      </c>
      <c r="DC75">
        <v>-1.2732863426209049E-2</v>
      </c>
      <c r="DD75" s="1">
        <v>-3.1049251556399819E-3</v>
      </c>
      <c r="DE75">
        <v>-1.132035255432107E-2</v>
      </c>
      <c r="DF75" s="1">
        <v>-4.3663978576659046E-3</v>
      </c>
      <c r="DG75">
        <v>-3.0552417039871049E-2</v>
      </c>
      <c r="DH75" s="1">
        <v>-1.203817129135099E-2</v>
      </c>
      <c r="DI75">
        <v>-5.189538002014199E-2</v>
      </c>
      <c r="DJ75" s="1">
        <v>-3.8954168558121012E-2</v>
      </c>
      <c r="DK75">
        <v>-2.9310703277588002E-2</v>
      </c>
      <c r="DL75">
        <v>-6.1514467000961033E-2</v>
      </c>
      <c r="DM75">
        <v>-5.8670416474341992E-2</v>
      </c>
      <c r="DN75">
        <v>-5.3781494498253007E-2</v>
      </c>
      <c r="DO75" s="1">
        <v>-1.9091546535491999E-2</v>
      </c>
      <c r="DP75" s="1">
        <v>-3.5278797149659868E-3</v>
      </c>
      <c r="DQ75">
        <v>-1.8334388732899051E-4</v>
      </c>
      <c r="DR75">
        <v>-2.0802021026700149E-4</v>
      </c>
      <c r="DS75">
        <v>-3.757655620573952E-3</v>
      </c>
      <c r="DT75">
        <v>-1.7070770263705179E-4</v>
      </c>
      <c r="DU75">
        <v>-4.0197968482980073E-3</v>
      </c>
      <c r="DV75">
        <v>-1.2905538082121909E-2</v>
      </c>
      <c r="DW75" s="1">
        <v>1.5949785709380989E-2</v>
      </c>
      <c r="DX75">
        <v>6.5819621086129487E-3</v>
      </c>
      <c r="DY75">
        <v>-1.349312067032005E-2</v>
      </c>
      <c r="DZ75">
        <v>9.6279382705690697E-3</v>
      </c>
      <c r="EA75" s="1">
        <v>-8.2154273986810855E-3</v>
      </c>
      <c r="EB75" s="1">
        <v>6.9539546966551624E-3</v>
      </c>
      <c r="EC75" s="1">
        <v>-2.6186019182205141E-2</v>
      </c>
      <c r="ED75" s="1">
        <v>1.8514245748520061E-2</v>
      </c>
      <c r="EE75" s="1">
        <v>-3.9857208728790998E-2</v>
      </c>
      <c r="EF75">
        <v>1.294121146202099E-2</v>
      </c>
      <c r="EG75" s="1">
        <v>9.6434652805330034E-3</v>
      </c>
      <c r="EH75" s="1">
        <v>-3.2203763723373018E-2</v>
      </c>
      <c r="EI75" s="1">
        <v>2.8440505266190408E-3</v>
      </c>
      <c r="EJ75">
        <v>4.8889219760889779E-3</v>
      </c>
      <c r="EK75" s="1">
        <v>3.4689947962761009E-2</v>
      </c>
      <c r="EL75" s="1">
        <v>1.556366682052601E-2</v>
      </c>
    </row>
    <row r="76" spans="1:142" x14ac:dyDescent="0.25">
      <c r="A76">
        <v>0.14029999999999998</v>
      </c>
      <c r="B76" s="2">
        <v>0.50487291812896695</v>
      </c>
      <c r="C76" s="2">
        <v>0.50441235303878795</v>
      </c>
      <c r="D76" s="2">
        <v>0.50378239154815696</v>
      </c>
      <c r="E76" s="2">
        <v>0.50296264886856101</v>
      </c>
      <c r="F76" s="2">
        <v>0.49872159957885698</v>
      </c>
      <c r="G76" s="2">
        <v>0.49431061744689903</v>
      </c>
      <c r="H76" s="2">
        <v>0.486239224672318</v>
      </c>
      <c r="I76" s="2">
        <v>0.46641856431961098</v>
      </c>
      <c r="J76" s="2">
        <v>0.46115714311599698</v>
      </c>
      <c r="K76" s="2">
        <v>0.46352574229240401</v>
      </c>
      <c r="L76" s="2">
        <v>0.451707273721695</v>
      </c>
      <c r="M76" s="3">
        <v>0.44882166385650601</v>
      </c>
      <c r="N76" s="2">
        <v>0.43828946352004999</v>
      </c>
      <c r="O76" s="2">
        <v>0.434236079454422</v>
      </c>
      <c r="P76" s="2">
        <v>0.40602025389671298</v>
      </c>
      <c r="Q76" s="2">
        <v>0.394887804985046</v>
      </c>
      <c r="R76" s="2">
        <v>0.347192943096161</v>
      </c>
      <c r="S76" s="2">
        <v>0.31190529465675398</v>
      </c>
      <c r="T76" s="2">
        <v>0.285604387521744</v>
      </c>
      <c r="U76" s="2">
        <v>0.23076511919498399</v>
      </c>
      <c r="V76" s="2">
        <v>0.17903088033199299</v>
      </c>
      <c r="W76" s="3">
        <v>0.13245771825313599</v>
      </c>
      <c r="X76" s="2">
        <v>0.11651385575532899</v>
      </c>
      <c r="Y76" s="2">
        <v>0.113711930811405</v>
      </c>
      <c r="Z76">
        <v>0.50480848380497512</v>
      </c>
      <c r="AA76">
        <v>0.50443905762263719</v>
      </c>
      <c r="AB76">
        <v>0.50405763217381117</v>
      </c>
      <c r="AC76">
        <v>0.50240697179521854</v>
      </c>
      <c r="AD76">
        <v>0.49929947257041912</v>
      </c>
      <c r="AE76">
        <v>0.49470476422991061</v>
      </c>
      <c r="AF76">
        <v>0.48329087921551339</v>
      </c>
      <c r="AG76">
        <v>0.46926751221929319</v>
      </c>
      <c r="AH76">
        <v>0.46243324620383119</v>
      </c>
      <c r="AI76">
        <v>0.45967399818556642</v>
      </c>
      <c r="AJ76">
        <v>0.45511007734707432</v>
      </c>
      <c r="AK76">
        <v>0.44618981906345911</v>
      </c>
      <c r="AL76">
        <v>0.44212660619190758</v>
      </c>
      <c r="AM76">
        <v>0.42807433009147661</v>
      </c>
      <c r="AN76">
        <v>0.41415382027626019</v>
      </c>
      <c r="AO76">
        <v>0.38609219789504978</v>
      </c>
      <c r="AP76">
        <v>0.351683522973742</v>
      </c>
      <c r="AQ76">
        <v>0.31482854868684551</v>
      </c>
      <c r="AR76">
        <v>0.27967565953731549</v>
      </c>
      <c r="AS76">
        <v>0.2333011771951401</v>
      </c>
      <c r="AT76">
        <v>0.17702412243400301</v>
      </c>
      <c r="AU76">
        <v>0.13613962552377171</v>
      </c>
      <c r="AV76">
        <v>0.1159012258052826</v>
      </c>
      <c r="AW76">
        <v>0.1130658090114592</v>
      </c>
      <c r="AX76">
        <v>0.59231906322865668</v>
      </c>
      <c r="AY76">
        <v>0.59178828891497259</v>
      </c>
      <c r="AZ76">
        <v>0.59106229516302056</v>
      </c>
      <c r="BA76">
        <v>0.59011758969697869</v>
      </c>
      <c r="BB76" s="1">
        <v>0.58523002858120166</v>
      </c>
      <c r="BC76">
        <v>0.58014662980937326</v>
      </c>
      <c r="BD76">
        <v>0.57084482198295228</v>
      </c>
      <c r="BE76" s="1">
        <v>0.54800267085207577</v>
      </c>
      <c r="BF76" s="1">
        <v>0.54193919081874109</v>
      </c>
      <c r="BG76">
        <v>0.5446688627566677</v>
      </c>
      <c r="BH76">
        <v>0.53104876935797429</v>
      </c>
      <c r="BI76">
        <v>0.52772327285722864</v>
      </c>
      <c r="BJ76" s="1">
        <v>0.51558552832475957</v>
      </c>
      <c r="BK76" s="1">
        <v>0.51091424039736644</v>
      </c>
      <c r="BL76">
        <v>0.47839715266150751</v>
      </c>
      <c r="BM76" s="1">
        <v>0.46556765677327738</v>
      </c>
      <c r="BN76">
        <v>0.41060211959916432</v>
      </c>
      <c r="BO76">
        <v>0.36993516984256419</v>
      </c>
      <c r="BP76">
        <v>0.33962491352585211</v>
      </c>
      <c r="BQ76" s="1">
        <v>0.27642586603016878</v>
      </c>
      <c r="BR76">
        <v>0.21680518328193191</v>
      </c>
      <c r="BS76" s="1">
        <v>0.16313233949583869</v>
      </c>
      <c r="BT76">
        <v>0.14475797101849991</v>
      </c>
      <c r="BU76">
        <v>0.14152891649218369</v>
      </c>
      <c r="BV76">
        <v>0.92929788853648043</v>
      </c>
      <c r="BW76">
        <v>0.92580328269135748</v>
      </c>
      <c r="BX76">
        <v>0.92102335656515943</v>
      </c>
      <c r="BY76">
        <v>0.91480343755545035</v>
      </c>
      <c r="BZ76">
        <v>0.88262384784426784</v>
      </c>
      <c r="CA76">
        <v>0.84915486752037495</v>
      </c>
      <c r="CB76">
        <v>0.78791197922988154</v>
      </c>
      <c r="CC76" s="1">
        <v>0.63751978277433752</v>
      </c>
      <c r="CD76" s="1">
        <v>0.59759797001893089</v>
      </c>
      <c r="CE76">
        <v>0.61557006712991313</v>
      </c>
      <c r="CF76">
        <v>0.52589568618291349</v>
      </c>
      <c r="CG76">
        <v>0.50400069388613622</v>
      </c>
      <c r="CH76" s="1">
        <v>0.42408606370111768</v>
      </c>
      <c r="CI76" s="1">
        <v>0.39333041167641403</v>
      </c>
      <c r="CJ76">
        <v>0.17923865565422961</v>
      </c>
      <c r="CK76" s="1">
        <v>9.4769550490129015E-2</v>
      </c>
      <c r="CL76">
        <v>-0.26712227911955322</v>
      </c>
      <c r="CM76" s="1">
        <v>-0.53487253880394692</v>
      </c>
      <c r="CN76" s="1">
        <v>-0.73443456763752324</v>
      </c>
      <c r="CO76" s="1">
        <v>-1.1505356393936921</v>
      </c>
      <c r="CP76">
        <v>-1.543076840146288</v>
      </c>
      <c r="CQ76" s="1">
        <v>-1.896457606290274</v>
      </c>
      <c r="CR76">
        <v>-2.0174340247526841</v>
      </c>
      <c r="CS76">
        <v>-2.0386940453131368</v>
      </c>
      <c r="CT76" s="1">
        <v>-4.6056509017899932E-4</v>
      </c>
      <c r="CU76">
        <v>-6.2996149063099249E-4</v>
      </c>
      <c r="CV76">
        <v>-8.1974267959594727E-4</v>
      </c>
      <c r="CW76">
        <v>-4.2410492897040353E-3</v>
      </c>
      <c r="CX76">
        <v>-4.4109821319579523E-3</v>
      </c>
      <c r="CY76">
        <v>-8.071392774581021E-3</v>
      </c>
      <c r="CZ76" s="1">
        <v>-1.982066035270702E-2</v>
      </c>
      <c r="DA76" s="1">
        <v>-5.2614212036140029E-3</v>
      </c>
      <c r="DB76">
        <v>2.3685991764070269E-3</v>
      </c>
      <c r="DC76">
        <v>-1.181846857070901E-2</v>
      </c>
      <c r="DD76" s="1">
        <v>-2.8856098651889872E-3</v>
      </c>
      <c r="DE76">
        <v>-1.053220033645602E-2</v>
      </c>
      <c r="DF76" s="1">
        <v>-4.0533840656279962E-3</v>
      </c>
      <c r="DG76">
        <v>-2.8215825557709021E-2</v>
      </c>
      <c r="DH76" s="1">
        <v>-1.1132448911666979E-2</v>
      </c>
      <c r="DI76">
        <v>-4.7694861888884998E-2</v>
      </c>
      <c r="DJ76" s="1">
        <v>-3.5287648439407023E-2</v>
      </c>
      <c r="DK76">
        <v>-2.6300907135009991E-2</v>
      </c>
      <c r="DL76">
        <v>-5.4839268326759998E-2</v>
      </c>
      <c r="DM76">
        <v>-5.1734238862991E-2</v>
      </c>
      <c r="DN76">
        <v>-4.6573162078857012E-2</v>
      </c>
      <c r="DO76" s="1">
        <v>-1.594386249780699E-2</v>
      </c>
      <c r="DP76" s="1">
        <v>-2.8019249439239918E-3</v>
      </c>
      <c r="DQ76">
        <v>-1.693964004519932E-4</v>
      </c>
      <c r="DR76">
        <v>-1.897811889649548E-4</v>
      </c>
      <c r="DS76">
        <v>-3.421306610108088E-3</v>
      </c>
      <c r="DT76">
        <v>-1.69932842253917E-4</v>
      </c>
      <c r="DU76">
        <v>-3.6604106426230691E-3</v>
      </c>
      <c r="DV76">
        <v>-1.1749267578125999E-2</v>
      </c>
      <c r="DW76" s="1">
        <v>1.4559239149093021E-2</v>
      </c>
      <c r="DX76">
        <v>7.6300203800210298E-3</v>
      </c>
      <c r="DY76">
        <v>-1.418706774711603E-2</v>
      </c>
      <c r="DZ76">
        <v>8.9328587055200193E-3</v>
      </c>
      <c r="EA76" s="1">
        <v>-7.6465904712670341E-3</v>
      </c>
      <c r="EB76" s="1">
        <v>6.478816270828025E-3</v>
      </c>
      <c r="EC76" s="1">
        <v>-2.4162441492081022E-2</v>
      </c>
      <c r="ED76" s="1">
        <v>1.708337664604204E-2</v>
      </c>
      <c r="EE76" s="1">
        <v>-3.6562412977218017E-2</v>
      </c>
      <c r="EF76">
        <v>1.2407213449477979E-2</v>
      </c>
      <c r="EG76" s="1">
        <v>8.9867413043970279E-3</v>
      </c>
      <c r="EH76" s="1">
        <v>-2.853836119175002E-2</v>
      </c>
      <c r="EI76" s="1">
        <v>3.105029463769005E-3</v>
      </c>
      <c r="EJ76">
        <v>5.1610767841339944E-3</v>
      </c>
      <c r="EK76" s="1">
        <v>3.0629299581050009E-2</v>
      </c>
      <c r="EL76" s="1">
        <v>1.3141937553883E-2</v>
      </c>
    </row>
    <row r="77" spans="1:142" x14ac:dyDescent="0.25">
      <c r="A77">
        <v>0.14580000000000001</v>
      </c>
      <c r="B77" s="2">
        <v>0.56619995832443204</v>
      </c>
      <c r="C77" s="2">
        <v>0.56558120250701904</v>
      </c>
      <c r="D77" s="2">
        <v>0.564772248268127</v>
      </c>
      <c r="E77" s="2">
        <v>0.563759624958038</v>
      </c>
      <c r="F77" s="2">
        <v>0.55875986814498901</v>
      </c>
      <c r="G77" s="2">
        <v>0.55362695455551103</v>
      </c>
      <c r="H77" s="2">
        <v>0.54432737827301003</v>
      </c>
      <c r="I77" s="2">
        <v>0.52166080474853505</v>
      </c>
      <c r="J77" s="2">
        <v>0.51566892862319902</v>
      </c>
      <c r="K77" s="2">
        <v>0.51587665081024203</v>
      </c>
      <c r="L77" s="2">
        <v>0.50225895643234297</v>
      </c>
      <c r="M77" s="3">
        <v>0.498986035585403</v>
      </c>
      <c r="N77" s="2">
        <v>0.48710229992866499</v>
      </c>
      <c r="O77" s="2">
        <v>0.48253688216209401</v>
      </c>
      <c r="P77" s="2">
        <v>0.450721085071564</v>
      </c>
      <c r="Q77" s="2">
        <v>0.43820789456367498</v>
      </c>
      <c r="R77" s="2">
        <v>0.384750306606293</v>
      </c>
      <c r="S77" s="2">
        <v>0.34520852565765398</v>
      </c>
      <c r="T77" s="2">
        <v>0.31572040915489202</v>
      </c>
      <c r="U77" s="2">
        <v>0.25435239076614402</v>
      </c>
      <c r="V77" s="2">
        <v>0.19638422131538399</v>
      </c>
      <c r="W77" s="3">
        <v>0.14403261244297</v>
      </c>
      <c r="X77" s="2">
        <v>0.12598040699958801</v>
      </c>
      <c r="Y77" s="2">
        <v>0.122754499316216</v>
      </c>
      <c r="Z77">
        <v>0.56611018862043094</v>
      </c>
      <c r="AA77">
        <v>0.56561909062521787</v>
      </c>
      <c r="AB77">
        <v>0.5650953905923024</v>
      </c>
      <c r="AC77">
        <v>0.56310498714447021</v>
      </c>
      <c r="AD77">
        <v>0.55943593808582848</v>
      </c>
      <c r="AE77">
        <v>0.55406982558114182</v>
      </c>
      <c r="AF77">
        <v>0.54096377577100474</v>
      </c>
      <c r="AG77">
        <v>0.5251336727823529</v>
      </c>
      <c r="AH77">
        <v>0.51648749283381867</v>
      </c>
      <c r="AI77">
        <v>0.51208849038396598</v>
      </c>
      <c r="AJ77">
        <v>0.50595545172691381</v>
      </c>
      <c r="AK77">
        <v>0.49599591663905551</v>
      </c>
      <c r="AL77">
        <v>0.49143068534987289</v>
      </c>
      <c r="AM77">
        <v>0.4755835950374605</v>
      </c>
      <c r="AN77">
        <v>0.45987536992345568</v>
      </c>
      <c r="AO77">
        <v>0.42834156240735771</v>
      </c>
      <c r="AP77">
        <v>0.38978365063667331</v>
      </c>
      <c r="AQ77">
        <v>0.34847179055213962</v>
      </c>
      <c r="AR77">
        <v>0.30910212482724903</v>
      </c>
      <c r="AS77">
        <v>0.2571863655533112</v>
      </c>
      <c r="AT77">
        <v>0.1941156957830702</v>
      </c>
      <c r="AU77">
        <v>0.14816026517323069</v>
      </c>
      <c r="AV77">
        <v>0.12530560280595521</v>
      </c>
      <c r="AW77">
        <v>0.1220366865396504</v>
      </c>
      <c r="AX77">
        <v>0.59419786793139795</v>
      </c>
      <c r="AY77">
        <v>0.59356754128898281</v>
      </c>
      <c r="AZ77">
        <v>0.59274345948656793</v>
      </c>
      <c r="BA77">
        <v>0.59171189997129992</v>
      </c>
      <c r="BB77" s="1">
        <v>0.58661864696878585</v>
      </c>
      <c r="BC77">
        <v>0.58138974713849378</v>
      </c>
      <c r="BD77">
        <v>0.57191626740857227</v>
      </c>
      <c r="BE77" s="1">
        <v>0.54882582561769744</v>
      </c>
      <c r="BF77" s="1">
        <v>0.54272190052549896</v>
      </c>
      <c r="BG77">
        <v>0.54293350714806188</v>
      </c>
      <c r="BH77">
        <v>0.52906115987778413</v>
      </c>
      <c r="BI77">
        <v>0.52572703492851436</v>
      </c>
      <c r="BJ77" s="1">
        <v>0.51362107166310245</v>
      </c>
      <c r="BK77" s="1">
        <v>0.50897027991126553</v>
      </c>
      <c r="BL77">
        <v>0.47655952272487762</v>
      </c>
      <c r="BM77" s="1">
        <v>0.46381233370980429</v>
      </c>
      <c r="BN77">
        <v>0.4093550809769349</v>
      </c>
      <c r="BO77">
        <v>0.36907386289533162</v>
      </c>
      <c r="BP77">
        <v>0.33903431426684821</v>
      </c>
      <c r="BQ77" s="1">
        <v>0.27651870488739538</v>
      </c>
      <c r="BR77">
        <v>0.21746652212227471</v>
      </c>
      <c r="BS77" s="1">
        <v>0.1641359304463049</v>
      </c>
      <c r="BT77">
        <v>0.14574614609988679</v>
      </c>
      <c r="BU77">
        <v>0.14245991346727441</v>
      </c>
      <c r="BV77">
        <v>0.94172691925446395</v>
      </c>
      <c r="BW77">
        <v>0.93757660304593582</v>
      </c>
      <c r="BX77">
        <v>0.93215052737093307</v>
      </c>
      <c r="BY77">
        <v>0.92535833759473474</v>
      </c>
      <c r="BZ77">
        <v>0.8918223753363862</v>
      </c>
      <c r="CA77">
        <v>0.85739326151172313</v>
      </c>
      <c r="CB77">
        <v>0.79501617980754302</v>
      </c>
      <c r="CC77" s="1">
        <v>0.64297971430206979</v>
      </c>
      <c r="CD77" s="1">
        <v>0.60278909321595575</v>
      </c>
      <c r="CE77">
        <v>0.60418239366743265</v>
      </c>
      <c r="CF77">
        <v>0.51284145414192572</v>
      </c>
      <c r="CG77">
        <v>0.49088827639714527</v>
      </c>
      <c r="CH77" s="1">
        <v>0.41117789739782717</v>
      </c>
      <c r="CI77" s="1">
        <v>0.38055527241060277</v>
      </c>
      <c r="CJ77">
        <v>0.16715021885628351</v>
      </c>
      <c r="CK77" s="1">
        <v>8.3217759679697398E-2</v>
      </c>
      <c r="CL77">
        <v>-0.27535001055308028</v>
      </c>
      <c r="CM77" s="1">
        <v>-0.54057724521787442</v>
      </c>
      <c r="CN77" s="1">
        <v>-0.7383693377303393</v>
      </c>
      <c r="CO77" s="1">
        <v>-1.1499964679106269</v>
      </c>
      <c r="CP77">
        <v>-1.5388190478034141</v>
      </c>
      <c r="CQ77" s="1">
        <v>-1.889968442655372</v>
      </c>
      <c r="CR77">
        <v>-2.0110539480241871</v>
      </c>
      <c r="CS77">
        <v>-2.0326917840957588</v>
      </c>
      <c r="CT77" s="1">
        <v>-6.1875581741299701E-4</v>
      </c>
      <c r="CU77">
        <v>-8.0895423889204565E-4</v>
      </c>
      <c r="CV77">
        <v>-1.0126233100890001E-3</v>
      </c>
      <c r="CW77">
        <v>-4.9997568130489833E-3</v>
      </c>
      <c r="CX77">
        <v>-5.1329135894779832E-3</v>
      </c>
      <c r="CY77">
        <v>-9.2995762825009987E-3</v>
      </c>
      <c r="CZ77" s="1">
        <v>-2.266657352447499E-2</v>
      </c>
      <c r="DA77" s="1">
        <v>-5.9918761253360264E-3</v>
      </c>
      <c r="DB77">
        <v>2.0772218704301351E-4</v>
      </c>
      <c r="DC77">
        <v>-1.3617694377899061E-2</v>
      </c>
      <c r="DD77" s="1">
        <v>-3.2729208469399751E-3</v>
      </c>
      <c r="DE77">
        <v>-1.1883735656738E-2</v>
      </c>
      <c r="DF77" s="1">
        <v>-4.5654177665709894E-3</v>
      </c>
      <c r="DG77">
        <v>-3.1815797090530007E-2</v>
      </c>
      <c r="DH77" s="1">
        <v>-1.2513190507889019E-2</v>
      </c>
      <c r="DI77">
        <v>-5.345758795738198E-2</v>
      </c>
      <c r="DJ77" s="1">
        <v>-3.9541780948639027E-2</v>
      </c>
      <c r="DK77">
        <v>-2.9488116502761948E-2</v>
      </c>
      <c r="DL77">
        <v>-6.1368018388748002E-2</v>
      </c>
      <c r="DM77">
        <v>-5.7968169450760033E-2</v>
      </c>
      <c r="DN77">
        <v>-5.2351608872414003E-2</v>
      </c>
      <c r="DO77" s="1">
        <v>-1.8052205443381989E-2</v>
      </c>
      <c r="DP77" s="1">
        <v>-3.2259076833720118E-3</v>
      </c>
      <c r="DQ77">
        <v>-1.9019842147904861E-4</v>
      </c>
      <c r="DR77">
        <v>-2.0366907119695471E-4</v>
      </c>
      <c r="DS77">
        <v>-3.987133502959983E-3</v>
      </c>
      <c r="DT77">
        <v>-1.3315677642899981E-4</v>
      </c>
      <c r="DU77">
        <v>-4.1666626930230164E-3</v>
      </c>
      <c r="DV77">
        <v>-1.336699724197399E-2</v>
      </c>
      <c r="DW77" s="1">
        <v>1.667469739913896E-2</v>
      </c>
      <c r="DX77">
        <v>6.1995983123790399E-3</v>
      </c>
      <c r="DY77">
        <v>-1.3825416564942071E-2</v>
      </c>
      <c r="DZ77">
        <v>1.034477353095908E-2</v>
      </c>
      <c r="EA77" s="1">
        <v>-8.6108148097980286E-3</v>
      </c>
      <c r="EB77" s="1">
        <v>7.3183178901670143E-3</v>
      </c>
      <c r="EC77" s="1">
        <v>-2.7250379323959021E-2</v>
      </c>
      <c r="ED77" s="1">
        <v>1.9302606582640991E-2</v>
      </c>
      <c r="EE77" s="1">
        <v>-4.0944397449492957E-2</v>
      </c>
      <c r="EF77">
        <v>1.391580700874295E-2</v>
      </c>
      <c r="EG77" s="1">
        <v>1.005366444587708E-2</v>
      </c>
      <c r="EH77" s="1">
        <v>-3.1879901885986051E-2</v>
      </c>
      <c r="EI77" s="1">
        <v>3.3998489379879759E-3</v>
      </c>
      <c r="EJ77">
        <v>5.6165605783460304E-3</v>
      </c>
      <c r="EK77" s="1">
        <v>3.429940342903201E-2</v>
      </c>
      <c r="EL77" s="1">
        <v>1.482629776000997E-2</v>
      </c>
    </row>
    <row r="78" spans="1:142" x14ac:dyDescent="0.25">
      <c r="A78">
        <v>0.14029999999999998</v>
      </c>
      <c r="B78" s="2">
        <v>0.53836065530777</v>
      </c>
      <c r="C78" s="2">
        <v>0.53786349296569802</v>
      </c>
      <c r="D78" s="2">
        <v>0.53717476129531905</v>
      </c>
      <c r="E78" s="2">
        <v>0.536274313926697</v>
      </c>
      <c r="F78" s="2">
        <v>0.53157991170883201</v>
      </c>
      <c r="G78" s="2">
        <v>0.52670449018478405</v>
      </c>
      <c r="H78" s="2">
        <v>0.51783943176269498</v>
      </c>
      <c r="I78" s="2">
        <v>0.49613329768180803</v>
      </c>
      <c r="J78" s="2">
        <v>0.49035403132438699</v>
      </c>
      <c r="K78" s="2">
        <v>0.49261423945426902</v>
      </c>
      <c r="L78" s="2">
        <v>0.479990124702454</v>
      </c>
      <c r="M78" s="3">
        <v>0.47690531611442599</v>
      </c>
      <c r="N78" s="2">
        <v>0.46566423773765597</v>
      </c>
      <c r="O78" s="2">
        <v>0.46134582161903398</v>
      </c>
      <c r="P78" s="2">
        <v>0.43120002746581998</v>
      </c>
      <c r="Q78" s="2">
        <v>0.419339329004288</v>
      </c>
      <c r="R78" s="2">
        <v>0.36850342154502902</v>
      </c>
      <c r="S78" s="2">
        <v>0.33105430006980902</v>
      </c>
      <c r="T78" s="2">
        <v>0.30316200852394098</v>
      </c>
      <c r="U78" s="2">
        <v>0.24516424536705</v>
      </c>
      <c r="V78" s="2">
        <v>0.19053690135479001</v>
      </c>
      <c r="W78" s="3">
        <v>0.141501098871231</v>
      </c>
      <c r="X78" s="2">
        <v>0.124810941517353</v>
      </c>
      <c r="Y78" s="2">
        <v>0.121901802718639</v>
      </c>
      <c r="Z78">
        <v>0.53829184770584126</v>
      </c>
      <c r="AA78">
        <v>0.53789141348430114</v>
      </c>
      <c r="AB78">
        <v>0.53748008353369614</v>
      </c>
      <c r="AC78">
        <v>0.53565758466720625</v>
      </c>
      <c r="AD78">
        <v>0.53221604483468232</v>
      </c>
      <c r="AE78">
        <v>0.52713673199926125</v>
      </c>
      <c r="AF78">
        <v>0.51461491329329334</v>
      </c>
      <c r="AG78">
        <v>0.49927518367767332</v>
      </c>
      <c r="AH78">
        <v>0.49164286596434459</v>
      </c>
      <c r="AI78">
        <v>0.488555888618742</v>
      </c>
      <c r="AJ78">
        <v>0.4836003422737124</v>
      </c>
      <c r="AK78">
        <v>0.47409607257161879</v>
      </c>
      <c r="AL78">
        <v>0.4697638639381958</v>
      </c>
      <c r="AM78">
        <v>0.45475760613169008</v>
      </c>
      <c r="AN78">
        <v>0.43988912275859288</v>
      </c>
      <c r="AO78">
        <v>0.40994313188961601</v>
      </c>
      <c r="AP78">
        <v>0.37331987449101078</v>
      </c>
      <c r="AQ78">
        <v>0.33412564396858241</v>
      </c>
      <c r="AR78">
        <v>0.29689302061285289</v>
      </c>
      <c r="AS78">
        <v>0.2478432255131858</v>
      </c>
      <c r="AT78">
        <v>0.18843407439334059</v>
      </c>
      <c r="AU78">
        <v>0.14538556145770221</v>
      </c>
      <c r="AV78">
        <v>0.1241515632186616</v>
      </c>
      <c r="AW78">
        <v>0.1212192820651188</v>
      </c>
      <c r="AX78">
        <v>0.59349460508044061</v>
      </c>
      <c r="AY78">
        <v>0.59295630651176467</v>
      </c>
      <c r="AZ78">
        <v>0.59221058777767543</v>
      </c>
      <c r="BA78">
        <v>0.59123563555648107</v>
      </c>
      <c r="BB78" s="1">
        <v>0.58615280892054911</v>
      </c>
      <c r="BC78">
        <v>0.58087398507168464</v>
      </c>
      <c r="BD78">
        <v>0.57127541362729306</v>
      </c>
      <c r="BE78" s="1">
        <v>0.54777326972288343</v>
      </c>
      <c r="BF78" s="1">
        <v>0.54151581507490787</v>
      </c>
      <c r="BG78">
        <v>0.5439630374372344</v>
      </c>
      <c r="BH78">
        <v>0.53029437767233467</v>
      </c>
      <c r="BI78">
        <v>0.5269543257274224</v>
      </c>
      <c r="BJ78" s="1">
        <v>0.51478313758921646</v>
      </c>
      <c r="BK78" s="1">
        <v>0.51010740690954914</v>
      </c>
      <c r="BL78">
        <v>0.47746728823796108</v>
      </c>
      <c r="BM78" s="1">
        <v>0.46462521138489371</v>
      </c>
      <c r="BN78">
        <v>0.40958303721575928</v>
      </c>
      <c r="BO78">
        <v>0.36903529901767379</v>
      </c>
      <c r="BP78">
        <v>0.33883514235725959</v>
      </c>
      <c r="BQ78" s="1">
        <v>0.27603852593686429</v>
      </c>
      <c r="BR78">
        <v>0.21689120401820361</v>
      </c>
      <c r="BS78" s="1">
        <v>0.16379807918343209</v>
      </c>
      <c r="BT78">
        <v>0.14572694415513249</v>
      </c>
      <c r="BU78">
        <v>0.14257709727634249</v>
      </c>
      <c r="BV78">
        <v>0.93707829330507209</v>
      </c>
      <c r="BW78">
        <v>0.9335339941344214</v>
      </c>
      <c r="BX78">
        <v>0.92862398611178709</v>
      </c>
      <c r="BY78">
        <v>0.92220464459746188</v>
      </c>
      <c r="BZ78">
        <v>0.88873797892415762</v>
      </c>
      <c r="CA78">
        <v>0.85398081611846344</v>
      </c>
      <c r="CB78">
        <v>0.79078130047889872</v>
      </c>
      <c r="CC78" s="1">
        <v>0.63603701172143867</v>
      </c>
      <c r="CD78" s="1">
        <v>0.5948362866781659</v>
      </c>
      <c r="CE78">
        <v>0.61094944152181885</v>
      </c>
      <c r="CF78">
        <v>0.52095139529292767</v>
      </c>
      <c r="CG78">
        <v>0.4989596159586413</v>
      </c>
      <c r="CH78" s="1">
        <v>0.41882131625967162</v>
      </c>
      <c r="CI78" s="1">
        <v>0.38803507729400838</v>
      </c>
      <c r="CJ78">
        <v>0.1731239624043466</v>
      </c>
      <c r="CK78" s="1">
        <v>8.8568355184884068E-2</v>
      </c>
      <c r="CL78">
        <v>-0.27384377743203769</v>
      </c>
      <c r="CM78" s="1">
        <v>-0.54082073637275418</v>
      </c>
      <c r="CN78" s="1">
        <v>-0.73966650047782401</v>
      </c>
      <c r="CO78" s="1">
        <v>-1.153135917730681</v>
      </c>
      <c r="CP78">
        <v>-1.5425774214266199</v>
      </c>
      <c r="CQ78" s="1">
        <v>-1.8921565012707431</v>
      </c>
      <c r="CR78">
        <v>-2.0111416010287928</v>
      </c>
      <c r="CS78">
        <v>-2.031881020246705</v>
      </c>
      <c r="CT78" s="1">
        <v>-4.9716234207197729E-4</v>
      </c>
      <c r="CU78">
        <v>-6.8873167037897254E-4</v>
      </c>
      <c r="CV78">
        <v>-9.0044736862204822E-4</v>
      </c>
      <c r="CW78">
        <v>-4.6944022178649902E-3</v>
      </c>
      <c r="CX78">
        <v>-4.8754215240479626E-3</v>
      </c>
      <c r="CY78">
        <v>-8.8650584220890671E-3</v>
      </c>
      <c r="CZ78" s="1">
        <v>-2.1706134080886948E-2</v>
      </c>
      <c r="DA78" s="1">
        <v>-5.7792663574210423E-3</v>
      </c>
      <c r="DB78">
        <v>2.2602081298820349E-3</v>
      </c>
      <c r="DC78">
        <v>-1.262411475181502E-2</v>
      </c>
      <c r="DD78" s="1">
        <v>-3.08480858802801E-3</v>
      </c>
      <c r="DE78">
        <v>-1.124107837677002E-2</v>
      </c>
      <c r="DF78" s="1">
        <v>-4.3184161186219927E-3</v>
      </c>
      <c r="DG78">
        <v>-3.0145794153214001E-2</v>
      </c>
      <c r="DH78" s="1">
        <v>-1.186069846153198E-2</v>
      </c>
      <c r="DI78">
        <v>-5.0835907459258978E-2</v>
      </c>
      <c r="DJ78" s="1">
        <v>-3.7449121475219997E-2</v>
      </c>
      <c r="DK78">
        <v>-2.7892291545868031E-2</v>
      </c>
      <c r="DL78">
        <v>-5.799776315689098E-2</v>
      </c>
      <c r="DM78">
        <v>-5.4627344012259993E-2</v>
      </c>
      <c r="DN78">
        <v>-4.9035802483559023E-2</v>
      </c>
      <c r="DO78" s="1">
        <v>-1.669015735387799E-2</v>
      </c>
      <c r="DP78" s="1">
        <v>-2.9091387987140028E-3</v>
      </c>
      <c r="DQ78">
        <v>-1.9156932830699519E-4</v>
      </c>
      <c r="DR78">
        <v>-2.1171569824307571E-4</v>
      </c>
      <c r="DS78">
        <v>-3.793954849242942E-3</v>
      </c>
      <c r="DT78">
        <v>-1.810193061829724E-4</v>
      </c>
      <c r="DU78">
        <v>-3.9896368980411054E-3</v>
      </c>
      <c r="DV78">
        <v>-1.284107565879788E-2</v>
      </c>
      <c r="DW78" s="1">
        <v>1.592686772346591E-2</v>
      </c>
      <c r="DX78">
        <v>8.0394744873030777E-3</v>
      </c>
      <c r="DY78">
        <v>-1.4884322881697051E-2</v>
      </c>
      <c r="DZ78">
        <v>9.5393061637870091E-3</v>
      </c>
      <c r="EA78" s="1">
        <v>-8.1562697887420099E-3</v>
      </c>
      <c r="EB78" s="1">
        <v>6.9226622581480268E-3</v>
      </c>
      <c r="EC78" s="1">
        <v>-2.5827378034592011E-2</v>
      </c>
      <c r="ED78" s="1">
        <v>1.8285095691682018E-2</v>
      </c>
      <c r="EE78" s="1">
        <v>-3.8975208997727002E-2</v>
      </c>
      <c r="EF78">
        <v>1.338678598403897E-2</v>
      </c>
      <c r="EG78" s="1">
        <v>9.5568299293519732E-3</v>
      </c>
      <c r="EH78" s="1">
        <v>-3.0105471611022949E-2</v>
      </c>
      <c r="EI78" s="1">
        <v>3.3704191446309868E-3</v>
      </c>
      <c r="EJ78">
        <v>5.5915415287009773E-3</v>
      </c>
      <c r="EK78" s="1">
        <v>3.2345645129681022E-2</v>
      </c>
      <c r="EL78" s="1">
        <v>1.378101855516399E-2</v>
      </c>
    </row>
    <row r="79" spans="1:142" x14ac:dyDescent="0.25">
      <c r="A79">
        <v>0.15670000000000001</v>
      </c>
      <c r="B79" s="2">
        <v>0.55628287792205799</v>
      </c>
      <c r="C79" s="2">
        <v>0.55577874183654796</v>
      </c>
      <c r="D79" s="2">
        <v>0.55508112907409701</v>
      </c>
      <c r="E79" s="2">
        <v>0.55418002605438199</v>
      </c>
      <c r="F79" s="2">
        <v>0.54953050613403298</v>
      </c>
      <c r="G79" s="2">
        <v>0.54470616579055797</v>
      </c>
      <c r="H79" s="2">
        <v>0.53592407703399703</v>
      </c>
      <c r="I79" s="2">
        <v>0.51442807912826505</v>
      </c>
      <c r="J79" s="2">
        <v>0.50873208045959495</v>
      </c>
      <c r="K79" s="2">
        <v>0.51069360971450795</v>
      </c>
      <c r="L79" s="2">
        <v>0.497874855995178</v>
      </c>
      <c r="M79" s="3">
        <v>0.49474641680717502</v>
      </c>
      <c r="N79" s="2">
        <v>0.48336544632911699</v>
      </c>
      <c r="O79" s="2">
        <v>0.47898775339126598</v>
      </c>
      <c r="P79" s="2">
        <v>0.44869703054428101</v>
      </c>
      <c r="Q79" s="2">
        <v>0.43676316738128701</v>
      </c>
      <c r="R79" s="2">
        <v>0.38544613122940102</v>
      </c>
      <c r="S79" s="2">
        <v>0.34755334258079501</v>
      </c>
      <c r="T79" s="2">
        <v>0.31935235857963601</v>
      </c>
      <c r="U79" s="2">
        <v>0.26056510210037198</v>
      </c>
      <c r="V79" s="2">
        <v>0.20509850978851299</v>
      </c>
      <c r="W79" s="3">
        <v>0.15523840487003299</v>
      </c>
      <c r="X79" s="2">
        <v>0.138119697570801</v>
      </c>
      <c r="Y79" s="2">
        <v>0.135022878646851</v>
      </c>
      <c r="Z79">
        <v>0.55621303830827995</v>
      </c>
      <c r="AA79">
        <v>0.55580622809273894</v>
      </c>
      <c r="AB79">
        <v>0.55538412162235828</v>
      </c>
      <c r="AC79">
        <v>0.55356986692973542</v>
      </c>
      <c r="AD79">
        <v>0.55016106537410181</v>
      </c>
      <c r="AE79">
        <v>0.54513244288308316</v>
      </c>
      <c r="AF79">
        <v>0.53272949968065575</v>
      </c>
      <c r="AG79">
        <v>0.51757005453109761</v>
      </c>
      <c r="AH79">
        <v>0.5099573952811105</v>
      </c>
      <c r="AI79">
        <v>0.50667288899421703</v>
      </c>
      <c r="AJ79">
        <v>0.50151029399463121</v>
      </c>
      <c r="AK79">
        <v>0.49190081783703432</v>
      </c>
      <c r="AL79">
        <v>0.48749448486736879</v>
      </c>
      <c r="AM79">
        <v>0.47237179364476911</v>
      </c>
      <c r="AN79">
        <v>0.45744073816708181</v>
      </c>
      <c r="AO79">
        <v>0.427287671395711</v>
      </c>
      <c r="AP79">
        <v>0.39029240523065872</v>
      </c>
      <c r="AQ79">
        <v>0.3506858255181996</v>
      </c>
      <c r="AR79">
        <v>0.31299364311354511</v>
      </c>
      <c r="AS79">
        <v>0.263275483250618</v>
      </c>
      <c r="AT79">
        <v>0.20296858804566489</v>
      </c>
      <c r="AU79">
        <v>0.15916878368173321</v>
      </c>
      <c r="AV79">
        <v>0.13745160273143239</v>
      </c>
      <c r="AW79">
        <v>0.13435188574450399</v>
      </c>
      <c r="AX79">
        <v>0.59298482628100568</v>
      </c>
      <c r="AY79">
        <v>0.59244502903921914</v>
      </c>
      <c r="AZ79">
        <v>0.59169806912932654</v>
      </c>
      <c r="BA79">
        <v>0.59073322463874489</v>
      </c>
      <c r="BB79" s="1">
        <v>0.58575481087156289</v>
      </c>
      <c r="BC79">
        <v>0.58058921038055056</v>
      </c>
      <c r="BD79">
        <v>0.57118590158324256</v>
      </c>
      <c r="BE79" s="1">
        <v>0.54816933777740873</v>
      </c>
      <c r="BF79" s="1">
        <v>0.54207042032447972</v>
      </c>
      <c r="BG79">
        <v>0.54417070259333311</v>
      </c>
      <c r="BH79">
        <v>0.53044518660723616</v>
      </c>
      <c r="BI79">
        <v>0.52709545050756235</v>
      </c>
      <c r="BJ79" s="1">
        <v>0.51490942246972538</v>
      </c>
      <c r="BK79" s="1">
        <v>0.51022206395451408</v>
      </c>
      <c r="BL79">
        <v>0.47778866131882841</v>
      </c>
      <c r="BM79" s="1">
        <v>0.46501063053627523</v>
      </c>
      <c r="BN79">
        <v>0.41006357285158801</v>
      </c>
      <c r="BO79">
        <v>0.36949035584922418</v>
      </c>
      <c r="BP79">
        <v>0.33929451425598989</v>
      </c>
      <c r="BQ79" s="1">
        <v>0.27634881405362333</v>
      </c>
      <c r="BR79">
        <v>0.21695867237996511</v>
      </c>
      <c r="BS79" s="1">
        <v>0.1635716051103058</v>
      </c>
      <c r="BT79">
        <v>0.14524196902855391</v>
      </c>
      <c r="BU79">
        <v>0.1419260899206943</v>
      </c>
      <c r="BV79">
        <v>0.9337110355985937</v>
      </c>
      <c r="BW79">
        <v>0.93015690965253262</v>
      </c>
      <c r="BX79">
        <v>0.92523878597403852</v>
      </c>
      <c r="BY79">
        <v>0.91888606948638007</v>
      </c>
      <c r="BZ79">
        <v>0.88610726261140327</v>
      </c>
      <c r="CA79">
        <v>0.85209598335527392</v>
      </c>
      <c r="CB79">
        <v>0.79018284044123988</v>
      </c>
      <c r="CC79" s="1">
        <v>0.63863748177891932</v>
      </c>
      <c r="CD79" s="1">
        <v>0.59848106917741206</v>
      </c>
      <c r="CE79">
        <v>0.61230972024846364</v>
      </c>
      <c r="CF79">
        <v>0.52193835723852378</v>
      </c>
      <c r="CG79">
        <v>0.49988306858068721</v>
      </c>
      <c r="CH79" s="1">
        <v>0.41964798200381881</v>
      </c>
      <c r="CI79" s="1">
        <v>0.38878553731576659</v>
      </c>
      <c r="CJ79">
        <v>0.1752379514759283</v>
      </c>
      <c r="CK79" s="1">
        <v>9.1105008162757836E-2</v>
      </c>
      <c r="CL79">
        <v>-0.27067669107396869</v>
      </c>
      <c r="CM79" s="1">
        <v>-0.53781833630725451</v>
      </c>
      <c r="CN79" s="1">
        <v>-0.73663340196868166</v>
      </c>
      <c r="CO79" s="1">
        <v>-1.1510796587553129</v>
      </c>
      <c r="CP79">
        <v>-1.542115453536256</v>
      </c>
      <c r="CQ79" s="1">
        <v>-1.893625884266114</v>
      </c>
      <c r="CR79">
        <v>-2.0143116346497072</v>
      </c>
      <c r="CS79">
        <v>-2.0361440025444359</v>
      </c>
      <c r="CT79" s="1">
        <v>-5.0413608551003186E-4</v>
      </c>
      <c r="CU79">
        <v>-6.9761276245094983E-4</v>
      </c>
      <c r="CV79">
        <v>-9.011030197150216E-4</v>
      </c>
      <c r="CW79">
        <v>-4.6495199203490101E-3</v>
      </c>
      <c r="CX79">
        <v>-4.8243403434750087E-3</v>
      </c>
      <c r="CY79">
        <v>-8.7820887565609462E-3</v>
      </c>
      <c r="CZ79" s="1">
        <v>-2.1495997905731978E-2</v>
      </c>
      <c r="DA79" s="1">
        <v>-5.6959986686700992E-3</v>
      </c>
      <c r="DB79">
        <v>1.961529254912997E-3</v>
      </c>
      <c r="DC79">
        <v>-1.281875371932995E-2</v>
      </c>
      <c r="DD79" s="1">
        <v>-3.1284391880029849E-3</v>
      </c>
      <c r="DE79">
        <v>-1.138097047805803E-2</v>
      </c>
      <c r="DF79" s="1">
        <v>-4.3776929378510077E-3</v>
      </c>
      <c r="DG79">
        <v>-3.0290722846984971E-2</v>
      </c>
      <c r="DH79" s="1">
        <v>-1.1933863162994E-2</v>
      </c>
      <c r="DI79">
        <v>-5.1317036151885993E-2</v>
      </c>
      <c r="DJ79" s="1">
        <v>-3.7892788648606013E-2</v>
      </c>
      <c r="DK79">
        <v>-2.8200984001158998E-2</v>
      </c>
      <c r="DL79">
        <v>-5.8787256479264027E-2</v>
      </c>
      <c r="DM79">
        <v>-5.5466592311858992E-2</v>
      </c>
      <c r="DN79">
        <v>-4.9860104918480003E-2</v>
      </c>
      <c r="DO79" s="1">
        <v>-1.711870729923198E-2</v>
      </c>
      <c r="DP79" s="1">
        <v>-3.096818923950001E-3</v>
      </c>
      <c r="DQ79">
        <v>-1.93476676940918E-4</v>
      </c>
      <c r="DR79">
        <v>-2.034902572640718E-4</v>
      </c>
      <c r="DS79">
        <v>-3.748416900633988E-3</v>
      </c>
      <c r="DT79">
        <v>-1.7482042312599871E-4</v>
      </c>
      <c r="DU79">
        <v>-3.9577484130859384E-3</v>
      </c>
      <c r="DV79">
        <v>-1.271390914917103E-2</v>
      </c>
      <c r="DW79" s="1">
        <v>1.5799999237061879E-2</v>
      </c>
      <c r="DX79">
        <v>7.6575279235830962E-3</v>
      </c>
      <c r="DY79">
        <v>-1.478028297424294E-2</v>
      </c>
      <c r="DZ79">
        <v>9.6903145313269601E-3</v>
      </c>
      <c r="EA79" s="1">
        <v>-8.2525312900550429E-3</v>
      </c>
      <c r="EB79" s="1">
        <v>7.0032775402070202E-3</v>
      </c>
      <c r="EC79" s="1">
        <v>-2.591302990913397E-2</v>
      </c>
      <c r="ED79" s="1">
        <v>1.8356859683990982E-2</v>
      </c>
      <c r="EE79" s="1">
        <v>-3.938317298889199E-2</v>
      </c>
      <c r="EF79">
        <v>1.342424750327997E-2</v>
      </c>
      <c r="EG79" s="1">
        <v>9.691804647447011E-3</v>
      </c>
      <c r="EH79" s="1">
        <v>-3.0586272478105029E-2</v>
      </c>
      <c r="EI79" s="1">
        <v>3.3206641674050348E-3</v>
      </c>
      <c r="EJ79">
        <v>5.6064873933789894E-3</v>
      </c>
      <c r="EK79" s="1">
        <v>3.2741397619248019E-2</v>
      </c>
      <c r="EL79" s="1">
        <v>1.4021888375281981E-2</v>
      </c>
    </row>
    <row r="80" spans="1:142" x14ac:dyDescent="0.25">
      <c r="A80">
        <v>0.14029999999999998</v>
      </c>
      <c r="B80" s="2">
        <v>0.54830318689346302</v>
      </c>
      <c r="C80" s="2">
        <v>0.54786205291748002</v>
      </c>
      <c r="D80" s="2">
        <v>0.54725062847137496</v>
      </c>
      <c r="E80" s="2">
        <v>0.54644292593002297</v>
      </c>
      <c r="F80" s="2">
        <v>0.54225665330886796</v>
      </c>
      <c r="G80" s="2">
        <v>0.53789383172988903</v>
      </c>
      <c r="H80" s="2">
        <v>0.52986615896224998</v>
      </c>
      <c r="I80" s="2">
        <v>0.509898900985718</v>
      </c>
      <c r="J80" s="2">
        <v>0.504522264003754</v>
      </c>
      <c r="K80" s="2">
        <v>0.50654858350753795</v>
      </c>
      <c r="L80" s="2">
        <v>0.49474200606346103</v>
      </c>
      <c r="M80" s="3">
        <v>0.49184456467628501</v>
      </c>
      <c r="N80" s="2">
        <v>0.48124766349792503</v>
      </c>
      <c r="O80" s="2">
        <v>0.47716957330703702</v>
      </c>
      <c r="P80" s="2">
        <v>0.44871786236763</v>
      </c>
      <c r="Q80" s="2">
        <v>0.43747311830520602</v>
      </c>
      <c r="R80" s="2">
        <v>0.38853424787521401</v>
      </c>
      <c r="S80" s="2">
        <v>0.351555675268173</v>
      </c>
      <c r="T80" s="2">
        <v>0.32367062568664601</v>
      </c>
      <c r="U80" s="2">
        <v>0.26496270298957803</v>
      </c>
      <c r="V80" s="2">
        <v>0.20883537828922299</v>
      </c>
      <c r="W80" s="3">
        <v>0.15720921754837</v>
      </c>
      <c r="X80" s="2">
        <v>0.138720318675041</v>
      </c>
      <c r="Y80" s="2">
        <v>0.13518701493740101</v>
      </c>
      <c r="Z80">
        <v>0.54824216025216232</v>
      </c>
      <c r="AA80">
        <v>0.54788749558585048</v>
      </c>
      <c r="AB80">
        <v>0.54752116884504065</v>
      </c>
      <c r="AC80">
        <v>0.54589569909232005</v>
      </c>
      <c r="AD80">
        <v>0.54283010959625233</v>
      </c>
      <c r="AE80">
        <v>0.53830409731183748</v>
      </c>
      <c r="AF80">
        <v>0.52688287837164782</v>
      </c>
      <c r="AG80">
        <v>0.51278900418962792</v>
      </c>
      <c r="AH80">
        <v>0.50572639448302181</v>
      </c>
      <c r="AI80">
        <v>0.50277905038424908</v>
      </c>
      <c r="AJ80">
        <v>0.49811491710799088</v>
      </c>
      <c r="AK80">
        <v>0.48920226182256449</v>
      </c>
      <c r="AL80">
        <v>0.48511429514203769</v>
      </c>
      <c r="AM80">
        <v>0.4709576002189092</v>
      </c>
      <c r="AN80">
        <v>0.45698772072792038</v>
      </c>
      <c r="AO80">
        <v>0.42851121681077159</v>
      </c>
      <c r="AP80">
        <v>0.3930360649313247</v>
      </c>
      <c r="AQ80">
        <v>0.35473135709762599</v>
      </c>
      <c r="AR80">
        <v>0.31738606563636251</v>
      </c>
      <c r="AS80">
        <v>0.2676612377166751</v>
      </c>
      <c r="AT80">
        <v>0.20654547555106029</v>
      </c>
      <c r="AU80">
        <v>0.16122216880321491</v>
      </c>
      <c r="AV80">
        <v>0.13814094364643081</v>
      </c>
      <c r="AW80">
        <v>0.1345108159950803</v>
      </c>
      <c r="AX80">
        <v>0.5900562813535658</v>
      </c>
      <c r="AY80">
        <v>0.58957237474050128</v>
      </c>
      <c r="AZ80">
        <v>0.58890166618262996</v>
      </c>
      <c r="BA80">
        <v>0.58801564827780106</v>
      </c>
      <c r="BB80" s="1">
        <v>0.5834234719419068</v>
      </c>
      <c r="BC80">
        <v>0.57863762834646792</v>
      </c>
      <c r="BD80">
        <v>0.56983158720868743</v>
      </c>
      <c r="BE80" s="1">
        <v>0.54792829091853146</v>
      </c>
      <c r="BF80" s="1">
        <v>0.54203033171957782</v>
      </c>
      <c r="BG80">
        <v>0.54425312447970875</v>
      </c>
      <c r="BH80">
        <v>0.53130177361149078</v>
      </c>
      <c r="BI80">
        <v>0.52812339442385936</v>
      </c>
      <c r="BJ80" s="1">
        <v>0.51649901081846272</v>
      </c>
      <c r="BK80" s="1">
        <v>0.51202550635160093</v>
      </c>
      <c r="BL80">
        <v>0.48081509902375691</v>
      </c>
      <c r="BM80" s="1">
        <v>0.46848005726711089</v>
      </c>
      <c r="BN80">
        <v>0.41479604214628019</v>
      </c>
      <c r="BO80">
        <v>0.37423200310040688</v>
      </c>
      <c r="BP80">
        <v>0.34364320098407553</v>
      </c>
      <c r="BQ80" s="1">
        <v>0.27924291993773448</v>
      </c>
      <c r="BR80">
        <v>0.21767345334745039</v>
      </c>
      <c r="BS80" s="1">
        <v>0.16104158650027681</v>
      </c>
      <c r="BT80">
        <v>0.14075999197301489</v>
      </c>
      <c r="BU80">
        <v>0.13688409680806021</v>
      </c>
      <c r="BV80">
        <v>0.91417257006393804</v>
      </c>
      <c r="BW80">
        <v>0.91098733176038571</v>
      </c>
      <c r="BX80">
        <v>0.90657249937046991</v>
      </c>
      <c r="BY80">
        <v>0.90074042745431815</v>
      </c>
      <c r="BZ80">
        <v>0.87051315721900768</v>
      </c>
      <c r="CA80">
        <v>0.83901110305516424</v>
      </c>
      <c r="CB80">
        <v>0.78104673807763481</v>
      </c>
      <c r="CC80" s="1">
        <v>0.63687177449194587</v>
      </c>
      <c r="CD80" s="1">
        <v>0.59804939627660891</v>
      </c>
      <c r="CE80">
        <v>0.61268057603170534</v>
      </c>
      <c r="CF80">
        <v>0.52743036916443997</v>
      </c>
      <c r="CG80">
        <v>0.50650919375924675</v>
      </c>
      <c r="CH80" s="1">
        <v>0.42999353781355482</v>
      </c>
      <c r="CI80" s="1">
        <v>0.40054740627854502</v>
      </c>
      <c r="CJ80">
        <v>0.19510986480636269</v>
      </c>
      <c r="CK80" s="1">
        <v>0.11391641462728359</v>
      </c>
      <c r="CL80">
        <v>-0.2394500751762566</v>
      </c>
      <c r="CM80" s="1">
        <v>-0.50645640951304949</v>
      </c>
      <c r="CN80" s="1">
        <v>-0.707802333561658</v>
      </c>
      <c r="CO80" s="1">
        <v>-1.1317069391409229</v>
      </c>
      <c r="CP80">
        <v>-1.536978158872081</v>
      </c>
      <c r="CQ80" s="1">
        <v>-1.9097484137378009</v>
      </c>
      <c r="CR80">
        <v>-2.0432487834397741</v>
      </c>
      <c r="CS80">
        <v>-2.0687612468090641</v>
      </c>
      <c r="CT80" s="1">
        <v>-4.4113397598299908E-4</v>
      </c>
      <c r="CU80">
        <v>-6.1142444610506885E-4</v>
      </c>
      <c r="CV80">
        <v>-8.0770254135198449E-4</v>
      </c>
      <c r="CW80">
        <v>-4.1862726211550072E-3</v>
      </c>
      <c r="CX80">
        <v>-4.3628215789789371E-3</v>
      </c>
      <c r="CY80">
        <v>-8.0276727676390491E-3</v>
      </c>
      <c r="CZ80" s="1">
        <v>-1.9967257976531979E-2</v>
      </c>
      <c r="DA80" s="1">
        <v>-5.3766369819640003E-3</v>
      </c>
      <c r="DB80">
        <v>2.0263195037839581E-3</v>
      </c>
      <c r="DC80">
        <v>-1.180657744407693E-2</v>
      </c>
      <c r="DD80" s="1">
        <v>-2.8974413871760141E-3</v>
      </c>
      <c r="DE80">
        <v>-1.0596901178359991E-2</v>
      </c>
      <c r="DF80" s="1">
        <v>-4.0780901908880063E-3</v>
      </c>
      <c r="DG80">
        <v>-2.8451710939407019E-2</v>
      </c>
      <c r="DH80" s="1">
        <v>-1.124474406242398E-2</v>
      </c>
      <c r="DI80">
        <v>-4.893887042999201E-2</v>
      </c>
      <c r="DJ80" s="1">
        <v>-3.6978572607041023E-2</v>
      </c>
      <c r="DK80">
        <v>-2.7885049581526988E-2</v>
      </c>
      <c r="DL80">
        <v>-5.8707922697067982E-2</v>
      </c>
      <c r="DM80">
        <v>-5.612732470035503E-2</v>
      </c>
      <c r="DN80">
        <v>-5.1626160740852987E-2</v>
      </c>
      <c r="DO80" s="1">
        <v>-1.8488898873329E-2</v>
      </c>
      <c r="DP80" s="1">
        <v>-3.5333037376399918E-3</v>
      </c>
      <c r="DQ80">
        <v>-1.702904701220698E-4</v>
      </c>
      <c r="DR80">
        <v>-1.9627809524691561E-4</v>
      </c>
      <c r="DS80">
        <v>-3.3785700798030231E-3</v>
      </c>
      <c r="DT80">
        <v>-1.765489578239299E-4</v>
      </c>
      <c r="DU80">
        <v>-3.6648511886601121E-3</v>
      </c>
      <c r="DV80">
        <v>-1.193958520889293E-2</v>
      </c>
      <c r="DW80" s="1">
        <v>1.459062099456798E-2</v>
      </c>
      <c r="DX80">
        <v>7.4029564857479579E-3</v>
      </c>
      <c r="DY80">
        <v>-1.3832896947860881E-2</v>
      </c>
      <c r="DZ80">
        <v>8.9091360569009126E-3</v>
      </c>
      <c r="EA80" s="1">
        <v>-7.6994597911839713E-3</v>
      </c>
      <c r="EB80" s="1">
        <v>6.5188109874719791E-3</v>
      </c>
      <c r="EC80" s="1">
        <v>-2.4373620748519009E-2</v>
      </c>
      <c r="ED80" s="1">
        <v>1.7206966876983028E-2</v>
      </c>
      <c r="EE80" s="1">
        <v>-3.7694126367568033E-2</v>
      </c>
      <c r="EF80">
        <v>1.196029782295099E-2</v>
      </c>
      <c r="EG80" s="1">
        <v>9.0935230255140276E-3</v>
      </c>
      <c r="EH80" s="1">
        <v>-3.0822873115540991E-2</v>
      </c>
      <c r="EI80" s="1">
        <v>2.5805979967129522E-3</v>
      </c>
      <c r="EJ80">
        <v>4.5011639595020358E-3</v>
      </c>
      <c r="EK80" s="1">
        <v>3.3137261867523998E-2</v>
      </c>
      <c r="EL80" s="1">
        <v>1.4955595135689E-2</v>
      </c>
    </row>
    <row r="81" spans="1:142" x14ac:dyDescent="0.25">
      <c r="A81">
        <v>0.15859999999999999</v>
      </c>
      <c r="B81" s="2">
        <v>0.53343731164932195</v>
      </c>
      <c r="C81" s="2">
        <v>0.53299957513809204</v>
      </c>
      <c r="D81" s="2">
        <v>0.53239327669143699</v>
      </c>
      <c r="E81" s="2">
        <v>0.53161126375198398</v>
      </c>
      <c r="F81" s="2">
        <v>0.52756243944168102</v>
      </c>
      <c r="G81" s="2">
        <v>0.52333956956863403</v>
      </c>
      <c r="H81" s="2">
        <v>0.51558655500411998</v>
      </c>
      <c r="I81" s="2">
        <v>0.49650654196739202</v>
      </c>
      <c r="J81" s="2">
        <v>0.491432934999466</v>
      </c>
      <c r="K81" s="2">
        <v>0.49284294247627303</v>
      </c>
      <c r="L81" s="2">
        <v>0.481447994709015</v>
      </c>
      <c r="M81" s="3">
        <v>0.47865271568298301</v>
      </c>
      <c r="N81" s="2">
        <v>0.46844586730003401</v>
      </c>
      <c r="O81" s="2">
        <v>0.464515060186386</v>
      </c>
      <c r="P81" s="2">
        <v>0.43721494078636203</v>
      </c>
      <c r="Q81" s="2">
        <v>0.42641606926918002</v>
      </c>
      <c r="R81" s="2">
        <v>0.379301577806473</v>
      </c>
      <c r="S81" s="2">
        <v>0.34359616041183499</v>
      </c>
      <c r="T81" s="2">
        <v>0.31662607192993197</v>
      </c>
      <c r="U81" s="2">
        <v>0.25972998142242398</v>
      </c>
      <c r="V81" s="2">
        <v>0.20538216829299899</v>
      </c>
      <c r="W81" s="3">
        <v>0.15544489026069599</v>
      </c>
      <c r="X81" s="2">
        <v>0.13767401874065399</v>
      </c>
      <c r="Y81" s="2">
        <v>0.13437405228614799</v>
      </c>
      <c r="Z81">
        <v>0.53337671927043351</v>
      </c>
      <c r="AA81">
        <v>0.53302326032093594</v>
      </c>
      <c r="AB81">
        <v>0.53265761477606688</v>
      </c>
      <c r="AC81">
        <v>0.53108121837888489</v>
      </c>
      <c r="AD81">
        <v>0.52811519929340944</v>
      </c>
      <c r="AE81">
        <v>0.52372020568166477</v>
      </c>
      <c r="AF81">
        <v>0.51274681857654048</v>
      </c>
      <c r="AG81">
        <v>0.49932278735297092</v>
      </c>
      <c r="AH81">
        <v>0.4924414302621572</v>
      </c>
      <c r="AI81">
        <v>0.4893549544470655</v>
      </c>
      <c r="AJ81">
        <v>0.4846550686018809</v>
      </c>
      <c r="AK81">
        <v>0.47610710007803791</v>
      </c>
      <c r="AL81">
        <v>0.47216012137276803</v>
      </c>
      <c r="AM81">
        <v>0.45855655329568079</v>
      </c>
      <c r="AN81">
        <v>0.44515957747186941</v>
      </c>
      <c r="AO81">
        <v>0.41779822111129772</v>
      </c>
      <c r="AP81">
        <v>0.38362144402095272</v>
      </c>
      <c r="AQ81">
        <v>0.34668081062180711</v>
      </c>
      <c r="AR81">
        <v>0.31052873390061542</v>
      </c>
      <c r="AS81">
        <v>0.26235386899539398</v>
      </c>
      <c r="AT81">
        <v>0.2031627156904762</v>
      </c>
      <c r="AU81">
        <v>0.15934072222028439</v>
      </c>
      <c r="AV81">
        <v>0.13711477049759449</v>
      </c>
      <c r="AW81">
        <v>0.1336993975298745</v>
      </c>
      <c r="AX81">
        <v>0.59008973841705448</v>
      </c>
      <c r="AY81">
        <v>0.58959265865578414</v>
      </c>
      <c r="AZ81">
        <v>0.58890416528273859</v>
      </c>
      <c r="BA81">
        <v>0.58801613607959657</v>
      </c>
      <c r="BB81" s="1">
        <v>0.58341841902845049</v>
      </c>
      <c r="BC81">
        <v>0.57862306133148333</v>
      </c>
      <c r="BD81">
        <v>0.56981898278197884</v>
      </c>
      <c r="BE81" s="1">
        <v>0.54815232240063727</v>
      </c>
      <c r="BF81" s="1">
        <v>0.54239089451948974</v>
      </c>
      <c r="BG81">
        <v>0.5439920544912531</v>
      </c>
      <c r="BH81">
        <v>0.53105231158536215</v>
      </c>
      <c r="BI81">
        <v>0.52787808098019751</v>
      </c>
      <c r="BJ81" s="1">
        <v>0.51628750622264863</v>
      </c>
      <c r="BK81" s="1">
        <v>0.5118238057738056</v>
      </c>
      <c r="BL81">
        <v>0.48082265214399478</v>
      </c>
      <c r="BM81" s="1">
        <v>0.46855979460746511</v>
      </c>
      <c r="BN81">
        <v>0.41505806567273718</v>
      </c>
      <c r="BO81">
        <v>0.37451212102508419</v>
      </c>
      <c r="BP81">
        <v>0.34388574008565392</v>
      </c>
      <c r="BQ81" s="1">
        <v>0.27927633611515967</v>
      </c>
      <c r="BR81">
        <v>0.2175606754771307</v>
      </c>
      <c r="BS81" s="1">
        <v>0.1608534792392769</v>
      </c>
      <c r="BT81">
        <v>0.14067343863007839</v>
      </c>
      <c r="BU81">
        <v>0.13692610091589719</v>
      </c>
      <c r="BV81">
        <v>0.91438840976432456</v>
      </c>
      <c r="BW81">
        <v>0.91111647700287512</v>
      </c>
      <c r="BX81">
        <v>0.90658460063447999</v>
      </c>
      <c r="BY81">
        <v>0.90073931770552229</v>
      </c>
      <c r="BZ81">
        <v>0.87047572176052868</v>
      </c>
      <c r="CA81">
        <v>0.83891119394415192</v>
      </c>
      <c r="CB81">
        <v>0.78096002536935472</v>
      </c>
      <c r="CC81" s="1">
        <v>0.6383433641081161</v>
      </c>
      <c r="CD81" s="1">
        <v>0.60041986348343024</v>
      </c>
      <c r="CE81">
        <v>0.61095919374009799</v>
      </c>
      <c r="CF81">
        <v>0.52578580299427924</v>
      </c>
      <c r="CG81">
        <v>0.50489203519554327</v>
      </c>
      <c r="CH81" s="1">
        <v>0.42859928657038349</v>
      </c>
      <c r="CI81" s="1">
        <v>0.39921782936009298</v>
      </c>
      <c r="CJ81">
        <v>0.19515864589046381</v>
      </c>
      <c r="CK81" s="1">
        <v>0.1144407240418267</v>
      </c>
      <c r="CL81">
        <v>-0.23772420668951541</v>
      </c>
      <c r="CM81" s="1">
        <v>-0.50461015734164816</v>
      </c>
      <c r="CN81" s="1">
        <v>-0.70620247102639888</v>
      </c>
      <c r="CO81" s="1">
        <v>-1.131481555027988</v>
      </c>
      <c r="CP81">
        <v>-1.5377131252291321</v>
      </c>
      <c r="CQ81" s="1">
        <v>-1.910977433368336</v>
      </c>
      <c r="CR81">
        <v>-2.0438087034000811</v>
      </c>
      <c r="CS81">
        <v>-2.0684748394823669</v>
      </c>
      <c r="CT81" s="1">
        <v>-4.3773651122991358E-4</v>
      </c>
      <c r="CU81">
        <v>-6.0629844665505139E-4</v>
      </c>
      <c r="CV81">
        <v>-7.8201293945301398E-4</v>
      </c>
      <c r="CW81">
        <v>-4.0488243103029564E-3</v>
      </c>
      <c r="CX81">
        <v>-4.222869873046986E-3</v>
      </c>
      <c r="CY81">
        <v>-7.7530145645140491E-3</v>
      </c>
      <c r="CZ81" s="1">
        <v>-1.9080013036727961E-2</v>
      </c>
      <c r="DA81" s="1">
        <v>-5.0736069679260254E-3</v>
      </c>
      <c r="DB81">
        <v>1.410007476807029E-3</v>
      </c>
      <c r="DC81">
        <v>-1.139494776725802E-2</v>
      </c>
      <c r="DD81" s="1">
        <v>-2.7952790260319942E-3</v>
      </c>
      <c r="DE81">
        <v>-1.0206848382949E-2</v>
      </c>
      <c r="DF81" s="1">
        <v>-3.930807113648016E-3</v>
      </c>
      <c r="DG81">
        <v>-2.730011940002397E-2</v>
      </c>
      <c r="DH81" s="1">
        <v>-1.0798871517182011E-2</v>
      </c>
      <c r="DI81">
        <v>-4.711449146270702E-2</v>
      </c>
      <c r="DJ81" s="1">
        <v>-3.5705417394638013E-2</v>
      </c>
      <c r="DK81">
        <v>-2.6970088481903021E-2</v>
      </c>
      <c r="DL81">
        <v>-5.689609050750799E-2</v>
      </c>
      <c r="DM81">
        <v>-5.4347813129424993E-2</v>
      </c>
      <c r="DN81">
        <v>-4.9937278032303002E-2</v>
      </c>
      <c r="DO81" s="1">
        <v>-1.7770871520042E-2</v>
      </c>
      <c r="DP81" s="1">
        <v>-3.2999664545060041E-3</v>
      </c>
      <c r="DQ81">
        <v>-1.6856193542513781E-4</v>
      </c>
      <c r="DR81">
        <v>-1.7571449279796261E-4</v>
      </c>
      <c r="DS81">
        <v>-3.266811370849942E-3</v>
      </c>
      <c r="DT81">
        <v>-1.740455627440296E-4</v>
      </c>
      <c r="DU81">
        <v>-3.5301446914670631E-3</v>
      </c>
      <c r="DV81">
        <v>-1.132699847221391E-2</v>
      </c>
      <c r="DW81" s="1">
        <v>1.4006406068801941E-2</v>
      </c>
      <c r="DX81">
        <v>6.4836144447330546E-3</v>
      </c>
      <c r="DY81">
        <v>-1.2804955244065049E-2</v>
      </c>
      <c r="DZ81">
        <v>8.5996687412260298E-3</v>
      </c>
      <c r="EA81" s="1">
        <v>-7.4115693569170027E-3</v>
      </c>
      <c r="EB81" s="1">
        <v>6.2760412693009804E-3</v>
      </c>
      <c r="EC81" s="1">
        <v>-2.336931228637595E-2</v>
      </c>
      <c r="ED81" s="1">
        <v>1.6501247882841959E-2</v>
      </c>
      <c r="EE81" s="1">
        <v>-3.6315619945525013E-2</v>
      </c>
      <c r="EF81">
        <v>1.140907406806901E-2</v>
      </c>
      <c r="EG81" s="1">
        <v>8.7353289127349854E-3</v>
      </c>
      <c r="EH81" s="1">
        <v>-2.992600202560497E-2</v>
      </c>
      <c r="EI81" s="1">
        <v>2.548277378082997E-3</v>
      </c>
      <c r="EJ81">
        <v>4.4105350971219981E-3</v>
      </c>
      <c r="EK81" s="1">
        <v>3.2166406512260992E-2</v>
      </c>
      <c r="EL81" s="1">
        <v>1.4470905065535999E-2</v>
      </c>
    </row>
    <row r="82" spans="1:142" x14ac:dyDescent="0.25">
      <c r="A82">
        <v>0.13669999999999999</v>
      </c>
      <c r="B82" s="2">
        <v>0.58006095886230502</v>
      </c>
      <c r="C82" s="2">
        <v>0.57951301336288397</v>
      </c>
      <c r="D82" s="2">
        <v>0.57875567674636796</v>
      </c>
      <c r="E82" s="2">
        <v>0.57777696847915605</v>
      </c>
      <c r="F82" s="2">
        <v>0.57271748781204201</v>
      </c>
      <c r="G82" s="2">
        <v>0.56748753786087003</v>
      </c>
      <c r="H82" s="2">
        <v>0.558030545711517</v>
      </c>
      <c r="I82" s="2">
        <v>0.53488940000534102</v>
      </c>
      <c r="J82" s="2">
        <v>0.52874588966369596</v>
      </c>
      <c r="K82" s="2">
        <v>0.53213965892791804</v>
      </c>
      <c r="L82" s="2">
        <v>0.51854187250137296</v>
      </c>
      <c r="M82" s="3">
        <v>0.51523333787918102</v>
      </c>
      <c r="N82" s="2">
        <v>0.50317567586898804</v>
      </c>
      <c r="O82" s="2">
        <v>0.49854704737663302</v>
      </c>
      <c r="P82" s="2">
        <v>0.46638107299804699</v>
      </c>
      <c r="Q82" s="2">
        <v>0.45367687940597501</v>
      </c>
      <c r="R82" s="2">
        <v>0.39937150478362998</v>
      </c>
      <c r="S82" s="2">
        <v>0.35959213972091703</v>
      </c>
      <c r="T82" s="2">
        <v>0.33007797598838801</v>
      </c>
      <c r="U82" s="2">
        <v>0.26877969503402699</v>
      </c>
      <c r="V82" s="2">
        <v>0.211351618170738</v>
      </c>
      <c r="W82" s="3">
        <v>0.16026638448238401</v>
      </c>
      <c r="X82" s="2">
        <v>0.14319151639938399</v>
      </c>
      <c r="Y82" s="2">
        <v>0.14036683738231701</v>
      </c>
      <c r="Z82">
        <v>0.57998497315815545</v>
      </c>
      <c r="AA82">
        <v>0.57954305921282079</v>
      </c>
      <c r="AB82">
        <v>0.57908545562199154</v>
      </c>
      <c r="AC82">
        <v>0.57711099386215192</v>
      </c>
      <c r="AD82">
        <v>0.57340036290032503</v>
      </c>
      <c r="AE82">
        <v>0.5679504411561147</v>
      </c>
      <c r="AF82">
        <v>0.55459006854466031</v>
      </c>
      <c r="AG82">
        <v>0.53815872669219988</v>
      </c>
      <c r="AH82">
        <v>0.53038033076695068</v>
      </c>
      <c r="AI82">
        <v>0.52752740383148211</v>
      </c>
      <c r="AJ82">
        <v>0.52251208850315667</v>
      </c>
      <c r="AK82">
        <v>0.51221477729933595</v>
      </c>
      <c r="AL82">
        <v>0.50755949360983754</v>
      </c>
      <c r="AM82">
        <v>0.49152143257004921</v>
      </c>
      <c r="AN82">
        <v>0.47564353772572132</v>
      </c>
      <c r="AO82">
        <v>0.44363200919968732</v>
      </c>
      <c r="AP82">
        <v>0.40454761896814612</v>
      </c>
      <c r="AQ82">
        <v>0.36283115489142292</v>
      </c>
      <c r="AR82">
        <v>0.32341766399996641</v>
      </c>
      <c r="AS82">
        <v>0.2716238392250877</v>
      </c>
      <c r="AT82">
        <v>0.20919205674103331</v>
      </c>
      <c r="AU82">
        <v>0.16433161582265601</v>
      </c>
      <c r="AV82">
        <v>0.1424771164144793</v>
      </c>
      <c r="AW82">
        <v>0.13962962329387721</v>
      </c>
      <c r="AX82">
        <v>0.59372476880224623</v>
      </c>
      <c r="AY82">
        <v>0.59316396658606096</v>
      </c>
      <c r="AZ82">
        <v>0.5923888602052455</v>
      </c>
      <c r="BA82">
        <v>0.59138718802100243</v>
      </c>
      <c r="BB82" s="1">
        <v>0.58620899425198392</v>
      </c>
      <c r="BC82">
        <v>0.58085633139362669</v>
      </c>
      <c r="BD82">
        <v>0.57117744515146029</v>
      </c>
      <c r="BE82" s="1">
        <v>0.54749332727696276</v>
      </c>
      <c r="BF82" s="1">
        <v>0.54120566870801456</v>
      </c>
      <c r="BG82">
        <v>0.54467906766212204</v>
      </c>
      <c r="BH82">
        <v>0.5307622296348421</v>
      </c>
      <c r="BI82">
        <v>0.52737606522540503</v>
      </c>
      <c r="BJ82" s="1">
        <v>0.51503548831680168</v>
      </c>
      <c r="BK82" s="1">
        <v>0.51029825602060919</v>
      </c>
      <c r="BL82">
        <v>0.47737755544668797</v>
      </c>
      <c r="BM82" s="1">
        <v>0.4643752770653386</v>
      </c>
      <c r="BN82">
        <v>0.40879570852949432</v>
      </c>
      <c r="BO82">
        <v>0.36808298051333033</v>
      </c>
      <c r="BP82">
        <v>0.33787631133264739</v>
      </c>
      <c r="BQ82" s="1">
        <v>0.2751397584384796</v>
      </c>
      <c r="BR82">
        <v>0.2163642181516888</v>
      </c>
      <c r="BS82" s="1">
        <v>0.16408034631217461</v>
      </c>
      <c r="BT82">
        <v>0.1466048421386133</v>
      </c>
      <c r="BU82">
        <v>0.14371388627811851</v>
      </c>
      <c r="BV82">
        <v>0.93858179899190841</v>
      </c>
      <c r="BW82">
        <v>0.93488937691754426</v>
      </c>
      <c r="BX82">
        <v>0.92978593790125064</v>
      </c>
      <c r="BY82">
        <v>0.92319074912055221</v>
      </c>
      <c r="BZ82">
        <v>0.88909659537750807</v>
      </c>
      <c r="CA82">
        <v>0.85385370595158749</v>
      </c>
      <c r="CB82">
        <v>0.79012618814871416</v>
      </c>
      <c r="CC82" s="1">
        <v>0.63418572085435332</v>
      </c>
      <c r="CD82" s="1">
        <v>0.59278665247338769</v>
      </c>
      <c r="CE82">
        <v>0.61565613230259031</v>
      </c>
      <c r="CF82">
        <v>0.52402518211335891</v>
      </c>
      <c r="CG82">
        <v>0.50173007012560245</v>
      </c>
      <c r="CH82" s="1">
        <v>0.42047750500973002</v>
      </c>
      <c r="CI82" s="1">
        <v>0.38928672045677681</v>
      </c>
      <c r="CJ82">
        <v>0.17253094097795579</v>
      </c>
      <c r="CK82" s="1">
        <v>8.6921615039655065E-2</v>
      </c>
      <c r="CL82">
        <v>-0.2790242029733111</v>
      </c>
      <c r="CM82" s="1">
        <v>-0.54708408450704593</v>
      </c>
      <c r="CN82" s="1">
        <v>-0.74597019596800684</v>
      </c>
      <c r="CO82" s="1">
        <v>-1.159038878812563</v>
      </c>
      <c r="CP82">
        <v>-1.5460275463394151</v>
      </c>
      <c r="CQ82" s="1">
        <v>-1.8902739079652131</v>
      </c>
      <c r="CR82">
        <v>-2.0053357524244508</v>
      </c>
      <c r="CS82">
        <v>-2.0243703227724721</v>
      </c>
      <c r="CT82" s="1">
        <v>-5.4794549942105419E-4</v>
      </c>
      <c r="CU82">
        <v>-7.5733661651600226E-4</v>
      </c>
      <c r="CV82">
        <v>-9.7870826721191406E-4</v>
      </c>
      <c r="CW82">
        <v>-5.0594806671140358E-3</v>
      </c>
      <c r="CX82">
        <v>-5.229949951171986E-3</v>
      </c>
      <c r="CY82">
        <v>-9.4569921493530273E-3</v>
      </c>
      <c r="CZ82" s="1">
        <v>-2.3141145706175981E-2</v>
      </c>
      <c r="DA82" s="1">
        <v>-6.1435103416450643E-3</v>
      </c>
      <c r="DB82">
        <v>3.39376926422208E-3</v>
      </c>
      <c r="DC82">
        <v>-1.3597786426545079E-2</v>
      </c>
      <c r="DD82" s="1">
        <v>-3.3085346221919392E-3</v>
      </c>
      <c r="DE82">
        <v>-1.205766201019298E-2</v>
      </c>
      <c r="DF82" s="1">
        <v>-4.6286284923550136E-3</v>
      </c>
      <c r="DG82">
        <v>-3.2165974378586037E-2</v>
      </c>
      <c r="DH82" s="1">
        <v>-1.2704193592071981E-2</v>
      </c>
      <c r="DI82">
        <v>-5.4305374622345033E-2</v>
      </c>
      <c r="DJ82" s="1">
        <v>-3.9779365062712957E-2</v>
      </c>
      <c r="DK82">
        <v>-2.951416373252902E-2</v>
      </c>
      <c r="DL82">
        <v>-6.1298280954361017E-2</v>
      </c>
      <c r="DM82">
        <v>-5.742807686328899E-2</v>
      </c>
      <c r="DN82">
        <v>-5.1085233688353993E-2</v>
      </c>
      <c r="DO82" s="1">
        <v>-1.707486808300002E-2</v>
      </c>
      <c r="DP82" s="1">
        <v>-2.8246790170669829E-3</v>
      </c>
      <c r="DQ82">
        <v>-2.0939111709494809E-4</v>
      </c>
      <c r="DR82">
        <v>-2.213716506959118E-4</v>
      </c>
      <c r="DS82">
        <v>-4.0807723999021217E-3</v>
      </c>
      <c r="DT82">
        <v>-1.7046928405795031E-4</v>
      </c>
      <c r="DU82">
        <v>-4.2270421981810413E-3</v>
      </c>
      <c r="DV82">
        <v>-1.368415355682295E-2</v>
      </c>
      <c r="DW82" s="1">
        <v>1.699763536453092E-2</v>
      </c>
      <c r="DX82">
        <v>9.5372796058671439E-3</v>
      </c>
      <c r="DY82">
        <v>-1.6991555690767161E-2</v>
      </c>
      <c r="DZ82">
        <v>1.0289251804353141E-2</v>
      </c>
      <c r="EA82" s="1">
        <v>-8.7491273880010434E-3</v>
      </c>
      <c r="EB82" s="1">
        <v>7.4290335178379694E-3</v>
      </c>
      <c r="EC82" s="1">
        <v>-2.753734588623102E-2</v>
      </c>
      <c r="ED82" s="1">
        <v>1.946178078651406E-2</v>
      </c>
      <c r="EE82" s="1">
        <v>-4.1601181030273049E-2</v>
      </c>
      <c r="EF82">
        <v>1.4526009559632069E-2</v>
      </c>
      <c r="EG82" s="1">
        <v>1.0265201330183941E-2</v>
      </c>
      <c r="EH82" s="1">
        <v>-3.1784117221831998E-2</v>
      </c>
      <c r="EI82" s="1">
        <v>3.870204091072027E-3</v>
      </c>
      <c r="EJ82">
        <v>6.3428431749349978E-3</v>
      </c>
      <c r="EK82" s="1">
        <v>3.4010365605353983E-2</v>
      </c>
      <c r="EL82" s="1">
        <v>1.425018906593303E-2</v>
      </c>
    </row>
    <row r="83" spans="1:142" x14ac:dyDescent="0.25">
      <c r="A83">
        <v>0.14400000000000002</v>
      </c>
      <c r="B83" s="2">
        <v>0.51091617345809903</v>
      </c>
      <c r="C83" s="2">
        <v>0.51051282882690396</v>
      </c>
      <c r="D83" s="2">
        <v>0.50993567705154397</v>
      </c>
      <c r="E83" s="2">
        <v>0.50918078422546398</v>
      </c>
      <c r="F83" s="2">
        <v>0.50515365600585904</v>
      </c>
      <c r="G83" s="2">
        <v>0.500901699066162</v>
      </c>
      <c r="H83" s="2">
        <v>0.49308916926384</v>
      </c>
      <c r="I83" s="2">
        <v>0.47363325953483598</v>
      </c>
      <c r="J83" s="2">
        <v>0.46839284896850603</v>
      </c>
      <c r="K83" s="2">
        <v>0.47159457206726102</v>
      </c>
      <c r="L83" s="2">
        <v>0.46020883321762102</v>
      </c>
      <c r="M83" s="3">
        <v>0.45739623904228199</v>
      </c>
      <c r="N83" s="2">
        <v>0.44707363843917802</v>
      </c>
      <c r="O83" s="2">
        <v>0.44309377670288103</v>
      </c>
      <c r="P83" s="2">
        <v>0.41536134481430098</v>
      </c>
      <c r="Q83" s="2">
        <v>0.40437364578247098</v>
      </c>
      <c r="R83" s="2">
        <v>0.356826782226562</v>
      </c>
      <c r="S83" s="2">
        <v>0.32129478454589799</v>
      </c>
      <c r="T83" s="2">
        <v>0.29468554258346602</v>
      </c>
      <c r="U83" s="2">
        <v>0.23899026215076399</v>
      </c>
      <c r="V83" s="2">
        <v>0.186167672276497</v>
      </c>
      <c r="W83" s="3">
        <v>0.13811339437961601</v>
      </c>
      <c r="X83" s="2">
        <v>0.121261857450008</v>
      </c>
      <c r="Y83" s="2">
        <v>0.11810182780027401</v>
      </c>
      <c r="Z83">
        <v>0.5108619264193941</v>
      </c>
      <c r="AA83">
        <v>0.51053284066063997</v>
      </c>
      <c r="AB83">
        <v>0.5102005822317941</v>
      </c>
      <c r="AC83">
        <v>0.50865433556692952</v>
      </c>
      <c r="AD83">
        <v>0.5057007832186563</v>
      </c>
      <c r="AE83">
        <v>0.50130859017372142</v>
      </c>
      <c r="AF83">
        <v>0.49017988187926193</v>
      </c>
      <c r="AG83">
        <v>0.47634459478514568</v>
      </c>
      <c r="AH83">
        <v>0.46987195440701113</v>
      </c>
      <c r="AI83">
        <v>0.46763541187558888</v>
      </c>
      <c r="AJ83">
        <v>0.46357258387974359</v>
      </c>
      <c r="AK83">
        <v>0.45483030506542749</v>
      </c>
      <c r="AL83">
        <v>0.45084061452320628</v>
      </c>
      <c r="AM83">
        <v>0.43704298138618491</v>
      </c>
      <c r="AN83">
        <v>0.42340144770486071</v>
      </c>
      <c r="AO83">
        <v>0.39564125197274369</v>
      </c>
      <c r="AP83">
        <v>0.36125530855996241</v>
      </c>
      <c r="AQ83">
        <v>0.32428764317716863</v>
      </c>
      <c r="AR83">
        <v>0.28868832630770552</v>
      </c>
      <c r="AS83">
        <v>0.24156709994588579</v>
      </c>
      <c r="AT83">
        <v>0.184064345913274</v>
      </c>
      <c r="AU83">
        <v>0.14188016546624049</v>
      </c>
      <c r="AV83">
        <v>0.1206635926451001</v>
      </c>
      <c r="AW83">
        <v>0.1174699894019535</v>
      </c>
      <c r="AX83">
        <v>0.59037531573358715</v>
      </c>
      <c r="AY83">
        <v>0.58991157324341503</v>
      </c>
      <c r="AZ83">
        <v>0.58924799728178723</v>
      </c>
      <c r="BA83">
        <v>0.58838006486889716</v>
      </c>
      <c r="BB83" s="1">
        <v>0.58374990414686512</v>
      </c>
      <c r="BC83">
        <v>0.57886124827588614</v>
      </c>
      <c r="BD83">
        <v>0.56987885023494056</v>
      </c>
      <c r="BE83" s="1">
        <v>0.54750956271136797</v>
      </c>
      <c r="BF83" s="1">
        <v>0.54148443963397985</v>
      </c>
      <c r="BG83">
        <v>0.54516559695658739</v>
      </c>
      <c r="BH83">
        <v>0.53207492838629555</v>
      </c>
      <c r="BI83">
        <v>0.5288411691495587</v>
      </c>
      <c r="BJ83" s="1">
        <v>0.51697283587200416</v>
      </c>
      <c r="BK83" s="1">
        <v>0.51239701943764981</v>
      </c>
      <c r="BL83">
        <v>0.48051186211094088</v>
      </c>
      <c r="BM83" s="1">
        <v>0.46787883686108189</v>
      </c>
      <c r="BN83">
        <v>0.41321218407842381</v>
      </c>
      <c r="BO83">
        <v>0.37235953398513127</v>
      </c>
      <c r="BP83">
        <v>0.34176575592320863</v>
      </c>
      <c r="BQ83" s="1">
        <v>0.2777305214336161</v>
      </c>
      <c r="BR83">
        <v>0.2169981415503075</v>
      </c>
      <c r="BS83" s="1">
        <v>0.16174809290259429</v>
      </c>
      <c r="BT83">
        <v>0.14237316363724359</v>
      </c>
      <c r="BU83">
        <v>0.13873994304758719</v>
      </c>
      <c r="BV83">
        <v>0.91634552100279598</v>
      </c>
      <c r="BW83">
        <v>0.91329276677546178</v>
      </c>
      <c r="BX83">
        <v>0.90892453577453503</v>
      </c>
      <c r="BY83">
        <v>0.90321105383435896</v>
      </c>
      <c r="BZ83">
        <v>0.87273133067555408</v>
      </c>
      <c r="CA83">
        <v>0.84054996883705801</v>
      </c>
      <c r="CB83">
        <v>0.7814200547743646</v>
      </c>
      <c r="CC83" s="1">
        <v>0.63416605390698821</v>
      </c>
      <c r="CD83" s="1">
        <v>0.59450348182333046</v>
      </c>
      <c r="CE83">
        <v>0.61873604367873036</v>
      </c>
      <c r="CF83">
        <v>0.53256193916275318</v>
      </c>
      <c r="CG83">
        <v>0.51127453852696947</v>
      </c>
      <c r="CH83" s="1">
        <v>0.43314690227992031</v>
      </c>
      <c r="CI83" s="1">
        <v>0.40302492023273501</v>
      </c>
      <c r="CJ83">
        <v>0.1931292326881118</v>
      </c>
      <c r="CK83" s="1">
        <v>0.109967732388203</v>
      </c>
      <c r="CL83">
        <v>-0.24989546521213171</v>
      </c>
      <c r="CM83" s="1">
        <v>-0.51882294740989998</v>
      </c>
      <c r="CN83" s="1">
        <v>-0.72021765953559047</v>
      </c>
      <c r="CO83" s="1">
        <v>-1.14175296615349</v>
      </c>
      <c r="CP83">
        <v>-1.541546026642806</v>
      </c>
      <c r="CQ83" s="1">
        <v>-1.905249640489225</v>
      </c>
      <c r="CR83">
        <v>-2.032792185053454</v>
      </c>
      <c r="CS83">
        <v>-2.0567091858652531</v>
      </c>
      <c r="CT83" s="1">
        <v>-4.0334463119506841E-4</v>
      </c>
      <c r="CU83">
        <v>-5.771517753599964E-4</v>
      </c>
      <c r="CV83">
        <v>-7.548928260799892E-4</v>
      </c>
      <c r="CW83">
        <v>-4.0271282196049363E-3</v>
      </c>
      <c r="CX83">
        <v>-4.2519569396970436E-3</v>
      </c>
      <c r="CY83">
        <v>-7.8125298023219991E-3</v>
      </c>
      <c r="CZ83" s="1">
        <v>-1.9455909729004021E-2</v>
      </c>
      <c r="DA83" s="1">
        <v>-5.2404105663299561E-3</v>
      </c>
      <c r="DB83">
        <v>3.2017230987549938E-3</v>
      </c>
      <c r="DC83">
        <v>-1.138573884964E-2</v>
      </c>
      <c r="DD83" s="1">
        <v>-2.8125941753390231E-3</v>
      </c>
      <c r="DE83">
        <v>-1.0322600603103971E-2</v>
      </c>
      <c r="DF83" s="1">
        <v>-3.9798617362969968E-3</v>
      </c>
      <c r="DG83">
        <v>-2.7732431888580041E-2</v>
      </c>
      <c r="DH83" s="1">
        <v>-1.0987699031830001E-2</v>
      </c>
      <c r="DI83">
        <v>-4.754686355590898E-2</v>
      </c>
      <c r="DJ83" s="1">
        <v>-3.5531997680664007E-2</v>
      </c>
      <c r="DK83">
        <v>-2.660924196243197E-2</v>
      </c>
      <c r="DL83">
        <v>-5.5695280432702027E-2</v>
      </c>
      <c r="DM83">
        <v>-5.2822589874267002E-2</v>
      </c>
      <c r="DN83">
        <v>-4.8054277896880992E-2</v>
      </c>
      <c r="DO83" s="1">
        <v>-1.6851536929607999E-2</v>
      </c>
      <c r="DP83" s="1">
        <v>-3.160029649733997E-3</v>
      </c>
      <c r="DQ83">
        <v>-1.7380714416492801E-4</v>
      </c>
      <c r="DR83">
        <v>-1.777410507199928E-4</v>
      </c>
      <c r="DS83">
        <v>-3.2722353935249471E-3</v>
      </c>
      <c r="DT83">
        <v>-2.248287200921073E-4</v>
      </c>
      <c r="DU83">
        <v>-3.560572862624956E-3</v>
      </c>
      <c r="DV83">
        <v>-1.164337992668202E-2</v>
      </c>
      <c r="DW83" s="1">
        <v>1.4215499162674059E-2</v>
      </c>
      <c r="DX83">
        <v>8.4421336650849499E-3</v>
      </c>
      <c r="DY83">
        <v>-1.4587461948394999E-2</v>
      </c>
      <c r="DZ83">
        <v>8.5731446743009809E-3</v>
      </c>
      <c r="EA83" s="1">
        <v>-7.5100064277649481E-3</v>
      </c>
      <c r="EB83" s="1">
        <v>6.342738866806974E-3</v>
      </c>
      <c r="EC83" s="1">
        <v>-2.3752570152283051E-2</v>
      </c>
      <c r="ED83" s="1">
        <v>1.6744732856750041E-2</v>
      </c>
      <c r="EE83" s="1">
        <v>-3.655916452407898E-2</v>
      </c>
      <c r="EF83">
        <v>1.201486587524497E-2</v>
      </c>
      <c r="EG83" s="1">
        <v>8.9227557182320338E-3</v>
      </c>
      <c r="EH83" s="1">
        <v>-2.908603847027005E-2</v>
      </c>
      <c r="EI83" s="1">
        <v>2.8726905584350319E-3</v>
      </c>
      <c r="EJ83">
        <v>4.7683119773860028E-3</v>
      </c>
      <c r="EK83" s="1">
        <v>3.1202740967272991E-2</v>
      </c>
      <c r="EL83" s="1">
        <v>1.3691507279873999E-2</v>
      </c>
    </row>
    <row r="84" spans="1:142" x14ac:dyDescent="0.25">
      <c r="A84">
        <v>0.15130000000000002</v>
      </c>
      <c r="B84" s="2">
        <v>0.54296278953552202</v>
      </c>
      <c r="C84" s="2">
        <v>0.54246765375137296</v>
      </c>
      <c r="D84" s="2">
        <v>0.54179441928863503</v>
      </c>
      <c r="E84" s="2">
        <v>0.54092597961425803</v>
      </c>
      <c r="F84" s="2">
        <v>0.53643679618835405</v>
      </c>
      <c r="G84" s="2">
        <v>0.53181219100952104</v>
      </c>
      <c r="H84" s="2">
        <v>0.52341109514236395</v>
      </c>
      <c r="I84" s="2">
        <v>0.50293117761611905</v>
      </c>
      <c r="J84" s="2">
        <v>0.49751091003418002</v>
      </c>
      <c r="K84" s="2">
        <v>0.49981874227523798</v>
      </c>
      <c r="L84" s="2">
        <v>0.487572461366653</v>
      </c>
      <c r="M84" s="3">
        <v>0.48459067940711997</v>
      </c>
      <c r="N84" s="2">
        <v>0.47372484207153298</v>
      </c>
      <c r="O84" s="2">
        <v>0.46955078840255698</v>
      </c>
      <c r="P84" s="2">
        <v>0.44070363044738797</v>
      </c>
      <c r="Q84" s="2">
        <v>0.42927497625351002</v>
      </c>
      <c r="R84" s="2">
        <v>0.37981709837913502</v>
      </c>
      <c r="S84" s="2">
        <v>0.34310412406921398</v>
      </c>
      <c r="T84" s="2">
        <v>0.315725117921829</v>
      </c>
      <c r="U84" s="2">
        <v>0.25855860114097601</v>
      </c>
      <c r="V84" s="2">
        <v>0.204806193709373</v>
      </c>
      <c r="W84" s="3">
        <v>0.156700745224953</v>
      </c>
      <c r="X84" s="2">
        <v>0.14049690961837799</v>
      </c>
      <c r="Y84" s="2">
        <v>0.13776224851608301</v>
      </c>
      <c r="Z84">
        <v>0.5428931747164043</v>
      </c>
      <c r="AA84">
        <v>0.54249629463468252</v>
      </c>
      <c r="AB84">
        <v>0.54208657060350707</v>
      </c>
      <c r="AC84">
        <v>0.5403336201395309</v>
      </c>
      <c r="AD84">
        <v>0.53704762969698217</v>
      </c>
      <c r="AE84">
        <v>0.53221172775541004</v>
      </c>
      <c r="AF84">
        <v>0.52037331206457904</v>
      </c>
      <c r="AG84">
        <v>0.50588575090680798</v>
      </c>
      <c r="AH84">
        <v>0.49879239542143711</v>
      </c>
      <c r="AI84">
        <v>0.49586724298340951</v>
      </c>
      <c r="AJ84">
        <v>0.49108393277440748</v>
      </c>
      <c r="AK84">
        <v>0.4818714456898826</v>
      </c>
      <c r="AL84">
        <v>0.47766261867114468</v>
      </c>
      <c r="AM84">
        <v>0.4632545173168181</v>
      </c>
      <c r="AN84">
        <v>0.44906414491789709</v>
      </c>
      <c r="AO84">
        <v>0.42017024585178958</v>
      </c>
      <c r="AP84">
        <v>0.38446153232029529</v>
      </c>
      <c r="AQ84">
        <v>0.34616502778870722</v>
      </c>
      <c r="AR84">
        <v>0.30952599516936719</v>
      </c>
      <c r="AS84">
        <v>0.26121306717395759</v>
      </c>
      <c r="AT84">
        <v>0.2027471819094249</v>
      </c>
      <c r="AU84">
        <v>0.16053106742245821</v>
      </c>
      <c r="AV84">
        <v>0.1398370874779569</v>
      </c>
      <c r="AW84">
        <v>0.13707654689039531</v>
      </c>
      <c r="AX84">
        <v>0.5924402799104892</v>
      </c>
      <c r="AY84">
        <v>0.59188963971437647</v>
      </c>
      <c r="AZ84">
        <v>0.59114093608910934</v>
      </c>
      <c r="BA84">
        <v>0.59017514486997369</v>
      </c>
      <c r="BB84" s="1">
        <v>0.58518272678758032</v>
      </c>
      <c r="BC84">
        <v>0.58003970625838774</v>
      </c>
      <c r="BD84">
        <v>0.57069685279486082</v>
      </c>
      <c r="BE84" s="1">
        <v>0.54792114931302771</v>
      </c>
      <c r="BF84" s="1">
        <v>0.54189327312259705</v>
      </c>
      <c r="BG84">
        <v>0.54445981191557757</v>
      </c>
      <c r="BH84">
        <v>0.5308407305705608</v>
      </c>
      <c r="BI84">
        <v>0.52752469271685487</v>
      </c>
      <c r="BJ84" s="1">
        <v>0.51544080180664886</v>
      </c>
      <c r="BK84" s="1">
        <v>0.51079883932999204</v>
      </c>
      <c r="BL84">
        <v>0.4787179329963327</v>
      </c>
      <c r="BM84" s="1">
        <v>0.46600813380975858</v>
      </c>
      <c r="BN84">
        <v>0.41100605873480017</v>
      </c>
      <c r="BO84">
        <v>0.37017758294883202</v>
      </c>
      <c r="BP84">
        <v>0.33972940732307488</v>
      </c>
      <c r="BQ84" s="1">
        <v>0.27615455973780378</v>
      </c>
      <c r="BR84">
        <v>0.21637654102615611</v>
      </c>
      <c r="BS84" s="1">
        <v>0.16287850183055411</v>
      </c>
      <c r="BT84">
        <v>0.14485822637921111</v>
      </c>
      <c r="BU84">
        <v>0.1418170114763993</v>
      </c>
      <c r="BV84">
        <v>0.93009284389139046</v>
      </c>
      <c r="BW84">
        <v>0.92646745374438022</v>
      </c>
      <c r="BX84">
        <v>0.92153802293777332</v>
      </c>
      <c r="BY84">
        <v>0.91517929723151059</v>
      </c>
      <c r="BZ84">
        <v>0.8823094423726775</v>
      </c>
      <c r="CA84">
        <v>0.84844802781552142</v>
      </c>
      <c r="CB84">
        <v>0.78693510316754045</v>
      </c>
      <c r="CC84" s="1">
        <v>0.63698090153609643</v>
      </c>
      <c r="CD84" s="1">
        <v>0.59729363732534568</v>
      </c>
      <c r="CE84">
        <v>0.61419161265965394</v>
      </c>
      <c r="CF84">
        <v>0.52452419704394437</v>
      </c>
      <c r="CG84">
        <v>0.50269155379194774</v>
      </c>
      <c r="CH84" s="1">
        <v>0.4231317625658822</v>
      </c>
      <c r="CI84" s="1">
        <v>0.39256929156491321</v>
      </c>
      <c r="CJ84">
        <v>0.1813500552100743</v>
      </c>
      <c r="CK84" s="1">
        <v>9.7669312200800398E-2</v>
      </c>
      <c r="CL84">
        <v>-0.26446186247474551</v>
      </c>
      <c r="CM84" s="1">
        <v>-0.5332747004710392</v>
      </c>
      <c r="CN84" s="1">
        <v>-0.73374411168972276</v>
      </c>
      <c r="CO84" s="1">
        <v>-1.152318032846287</v>
      </c>
      <c r="CP84">
        <v>-1.545893804420795</v>
      </c>
      <c r="CQ84" s="1">
        <v>-1.898122474890759</v>
      </c>
      <c r="CR84">
        <v>-2.0167671534465841</v>
      </c>
      <c r="CS84">
        <v>-2.036790374819506</v>
      </c>
      <c r="CT84" s="1">
        <v>-4.951357841490589E-4</v>
      </c>
      <c r="CU84">
        <v>-6.7323446273792609E-4</v>
      </c>
      <c r="CV84">
        <v>-8.6843967437699732E-4</v>
      </c>
      <c r="CW84">
        <v>-4.4891834259039856E-3</v>
      </c>
      <c r="CX84">
        <v>-4.6246051788330078E-3</v>
      </c>
      <c r="CY84">
        <v>-8.4010958671570934E-3</v>
      </c>
      <c r="CZ84" s="1">
        <v>-2.0479917526244899E-2</v>
      </c>
      <c r="DA84" s="1">
        <v>-5.4202675819390311E-3</v>
      </c>
      <c r="DB84">
        <v>2.307832241057961E-3</v>
      </c>
      <c r="DC84">
        <v>-1.224628090858498E-2</v>
      </c>
      <c r="DD84" s="1">
        <v>-2.9817819595330248E-3</v>
      </c>
      <c r="DE84">
        <v>-1.086583733558699E-2</v>
      </c>
      <c r="DF84" s="1">
        <v>-4.1740536689759966E-3</v>
      </c>
      <c r="DG84">
        <v>-2.8847157955169012E-2</v>
      </c>
      <c r="DH84" s="1">
        <v>-1.142865419387795E-2</v>
      </c>
      <c r="DI84">
        <v>-4.9457877874375E-2</v>
      </c>
      <c r="DJ84" s="1">
        <v>-3.6712974309921043E-2</v>
      </c>
      <c r="DK84">
        <v>-2.737900614738498E-2</v>
      </c>
      <c r="DL84">
        <v>-5.7166516780852987E-2</v>
      </c>
      <c r="DM84">
        <v>-5.3752407431603012E-2</v>
      </c>
      <c r="DN84">
        <v>-4.8105448484419999E-2</v>
      </c>
      <c r="DO84" s="1">
        <v>-1.6203835606575009E-2</v>
      </c>
      <c r="DP84" s="1">
        <v>-2.734661102294977E-3</v>
      </c>
      <c r="DQ84">
        <v>-1.7809867858886719E-4</v>
      </c>
      <c r="DR84">
        <v>-1.952052116390712E-4</v>
      </c>
      <c r="DS84">
        <v>-3.6207437515269891E-3</v>
      </c>
      <c r="DT84">
        <v>-1.3542175292902139E-4</v>
      </c>
      <c r="DU84">
        <v>-3.7764906883240861E-3</v>
      </c>
      <c r="DV84">
        <v>-1.20788216590878E-2</v>
      </c>
      <c r="DW84" s="1">
        <v>1.5059649944305861E-2</v>
      </c>
      <c r="DX84">
        <v>7.7280998229969922E-3</v>
      </c>
      <c r="DY84">
        <v>-1.4554113149642941E-2</v>
      </c>
      <c r="DZ84">
        <v>9.264498949051958E-3</v>
      </c>
      <c r="EA84" s="1">
        <v>-7.8840553760539667E-3</v>
      </c>
      <c r="EB84" s="1">
        <v>6.6917836666109953E-3</v>
      </c>
      <c r="EC84" s="1">
        <v>-2.4673104286193012E-2</v>
      </c>
      <c r="ED84" s="1">
        <v>1.741850376129106E-2</v>
      </c>
      <c r="EE84" s="1">
        <v>-3.8029223680497048E-2</v>
      </c>
      <c r="EF84">
        <v>1.2744903564453959E-2</v>
      </c>
      <c r="EG84" s="1">
        <v>9.333968162536066E-3</v>
      </c>
      <c r="EH84" s="1">
        <v>-2.9787510633468021E-2</v>
      </c>
      <c r="EI84" s="1">
        <v>3.414109349249989E-3</v>
      </c>
      <c r="EJ84">
        <v>5.6469589471830062E-3</v>
      </c>
      <c r="EK84" s="1">
        <v>3.1901612877844987E-2</v>
      </c>
      <c r="EL84" s="1">
        <v>1.346917450428003E-2</v>
      </c>
    </row>
    <row r="85" spans="1:142" x14ac:dyDescent="0.25">
      <c r="A85">
        <v>0.18890000000000001</v>
      </c>
      <c r="B85" s="2">
        <v>0.591541528701782</v>
      </c>
      <c r="C85" s="2">
        <v>0.59078884124755904</v>
      </c>
      <c r="D85" s="2">
        <v>0.58983099460601796</v>
      </c>
      <c r="E85" s="2">
        <v>0.58858972787857</v>
      </c>
      <c r="F85" s="2">
        <v>0.58241862058639504</v>
      </c>
      <c r="G85" s="2">
        <v>0.57602256536483798</v>
      </c>
      <c r="H85" s="2">
        <v>0.56436091661453203</v>
      </c>
      <c r="I85" s="2">
        <v>0.53577619791030895</v>
      </c>
      <c r="J85" s="2">
        <v>0.52813845872878995</v>
      </c>
      <c r="K85" s="2">
        <v>0.52583336830139205</v>
      </c>
      <c r="L85" s="2">
        <v>0.51011919975280795</v>
      </c>
      <c r="M85" s="3">
        <v>0.50634694099426303</v>
      </c>
      <c r="N85" s="2">
        <v>0.49266779422759999</v>
      </c>
      <c r="O85" s="2">
        <v>0.48741120100021401</v>
      </c>
      <c r="P85" s="2">
        <v>0.450930625200272</v>
      </c>
      <c r="Q85" s="2">
        <v>0.43686357140541099</v>
      </c>
      <c r="R85" s="2">
        <v>0.37917000055313099</v>
      </c>
      <c r="S85" s="2">
        <v>0.33835855126380898</v>
      </c>
      <c r="T85" s="2">
        <v>0.30853101611137401</v>
      </c>
      <c r="U85" s="2">
        <v>0.247425347566605</v>
      </c>
      <c r="V85" s="2">
        <v>0.19034335017204301</v>
      </c>
      <c r="W85" s="3">
        <v>0.13997772336006201</v>
      </c>
      <c r="X85" s="2">
        <v>0.123054981231689</v>
      </c>
      <c r="Y85" s="2">
        <v>0.120037384331226</v>
      </c>
      <c r="Z85">
        <v>0.59143008163997124</v>
      </c>
      <c r="AA85">
        <v>0.5908424803188872</v>
      </c>
      <c r="AB85">
        <v>0.59022255114146649</v>
      </c>
      <c r="AC85">
        <v>0.58778818675449884</v>
      </c>
      <c r="AD85">
        <v>0.58325395243508482</v>
      </c>
      <c r="AE85">
        <v>0.57658972229276406</v>
      </c>
      <c r="AF85">
        <v>0.56011570010866452</v>
      </c>
      <c r="AG85">
        <v>0.54036057335989796</v>
      </c>
      <c r="AH85">
        <v>0.52840652125222354</v>
      </c>
      <c r="AI85">
        <v>0.52205399274826081</v>
      </c>
      <c r="AJ85">
        <v>0.51416489567075518</v>
      </c>
      <c r="AK85">
        <v>0.50290309190750149</v>
      </c>
      <c r="AL85">
        <v>0.49763716374124828</v>
      </c>
      <c r="AM85">
        <v>0.47941542608397381</v>
      </c>
      <c r="AN85">
        <v>0.46118870036942677</v>
      </c>
      <c r="AO85">
        <v>0.42601654188973592</v>
      </c>
      <c r="AP85">
        <v>0.38486201592854102</v>
      </c>
      <c r="AQ85">
        <v>0.34147545184407913</v>
      </c>
      <c r="AR85">
        <v>0.30188268593379453</v>
      </c>
      <c r="AS85">
        <v>0.25022041371890508</v>
      </c>
      <c r="AT85">
        <v>0.18828330891473</v>
      </c>
      <c r="AU85">
        <v>0.14394323080778129</v>
      </c>
      <c r="AV85">
        <v>0.12231353627783891</v>
      </c>
      <c r="AW85">
        <v>0.119362817066056</v>
      </c>
      <c r="AX85">
        <v>0.60236236863003667</v>
      </c>
      <c r="AY85">
        <v>0.60164221618796676</v>
      </c>
      <c r="AZ85">
        <v>0.60072577259087445</v>
      </c>
      <c r="BA85">
        <v>0.59953815977759239</v>
      </c>
      <c r="BB85" s="1">
        <v>0.59363379939294436</v>
      </c>
      <c r="BC85">
        <v>0.58751421448213459</v>
      </c>
      <c r="BD85">
        <v>0.57635664200105086</v>
      </c>
      <c r="BE85" s="1">
        <v>0.54900750144445587</v>
      </c>
      <c r="BF85" s="1">
        <v>0.54169990452277916</v>
      </c>
      <c r="BG85">
        <v>0.53949445192599521</v>
      </c>
      <c r="BH85">
        <v>0.5244595303368681</v>
      </c>
      <c r="BI85">
        <v>0.52085032794901842</v>
      </c>
      <c r="BJ85" s="1">
        <v>0.50776246406318326</v>
      </c>
      <c r="BK85" s="1">
        <v>0.50273308775508674</v>
      </c>
      <c r="BL85">
        <v>0.46782938954270131</v>
      </c>
      <c r="BM85" s="1">
        <v>0.45437038595992341</v>
      </c>
      <c r="BN85">
        <v>0.39917062713851642</v>
      </c>
      <c r="BO85">
        <v>0.36012325800113482</v>
      </c>
      <c r="BP85">
        <v>0.33158502189737349</v>
      </c>
      <c r="BQ85" s="1">
        <v>0.27312065374570471</v>
      </c>
      <c r="BR85">
        <v>0.2185060330405367</v>
      </c>
      <c r="BS85" s="1">
        <v>0.1703174669344665</v>
      </c>
      <c r="BT85">
        <v>0.154126212514198</v>
      </c>
      <c r="BU85">
        <v>0.15123905162841619</v>
      </c>
      <c r="BV85">
        <v>0.99458411294069726</v>
      </c>
      <c r="BW85">
        <v>0.9898466406603037</v>
      </c>
      <c r="BX85">
        <v>0.98381788079761479</v>
      </c>
      <c r="BY85">
        <v>0.97600525328420662</v>
      </c>
      <c r="BZ85">
        <v>0.93716383302140371</v>
      </c>
      <c r="CA85">
        <v>0.89690657332351975</v>
      </c>
      <c r="CB85">
        <v>0.82350726609673142</v>
      </c>
      <c r="CC85" s="1">
        <v>0.64359286504709012</v>
      </c>
      <c r="CD85" s="1">
        <v>0.59552035174251272</v>
      </c>
      <c r="CE85">
        <v>0.58101193667284523</v>
      </c>
      <c r="CF85">
        <v>0.48210576055595628</v>
      </c>
      <c r="CG85">
        <v>0.45836287603886627</v>
      </c>
      <c r="CH85" s="1">
        <v>0.37226528232594569</v>
      </c>
      <c r="CI85" s="1">
        <v>0.33917988338070348</v>
      </c>
      <c r="CJ85">
        <v>0.1095683551754973</v>
      </c>
      <c r="CK85" s="1">
        <v>2.1029245022855018E-2</v>
      </c>
      <c r="CL85">
        <v>-0.34209849297267331</v>
      </c>
      <c r="CM85" s="1">
        <v>-0.59896886944313998</v>
      </c>
      <c r="CN85" s="1">
        <v>-0.78670565206694909</v>
      </c>
      <c r="CO85" s="1">
        <v>-1.1713093933430809</v>
      </c>
      <c r="CP85">
        <v>-1.53058784132174</v>
      </c>
      <c r="CQ85" s="1">
        <v>-1.8475929402744391</v>
      </c>
      <c r="CR85">
        <v>-1.9541059707382979</v>
      </c>
      <c r="CS85">
        <v>-1.973098955926424</v>
      </c>
      <c r="CT85" s="1">
        <v>-7.5268745422296668E-4</v>
      </c>
      <c r="CU85">
        <v>-9.5784664154108246E-4</v>
      </c>
      <c r="CV85">
        <v>-1.2412667274479541E-3</v>
      </c>
      <c r="CW85">
        <v>-6.1711072921749599E-3</v>
      </c>
      <c r="CX85">
        <v>-6.3960552215570621E-3</v>
      </c>
      <c r="CY85">
        <v>-1.1661648750305949E-2</v>
      </c>
      <c r="CZ85" s="1">
        <v>-2.8584718704223081E-2</v>
      </c>
      <c r="DA85" s="1">
        <v>-7.6377391815189988E-3</v>
      </c>
      <c r="DB85">
        <v>-2.3050904273979041E-3</v>
      </c>
      <c r="DC85">
        <v>-1.5714168548584099E-2</v>
      </c>
      <c r="DD85" s="1">
        <v>-3.7722587585449219E-3</v>
      </c>
      <c r="DE85">
        <v>-1.367914676666304E-2</v>
      </c>
      <c r="DF85" s="1">
        <v>-5.256593227385975E-3</v>
      </c>
      <c r="DG85">
        <v>-3.6480575799942017E-2</v>
      </c>
      <c r="DH85" s="1">
        <v>-1.406705379486101E-2</v>
      </c>
      <c r="DI85">
        <v>-5.7693570852280003E-2</v>
      </c>
      <c r="DJ85" s="1">
        <v>-4.081144928932201E-2</v>
      </c>
      <c r="DK85">
        <v>-2.982753515243497E-2</v>
      </c>
      <c r="DL85">
        <v>-6.110566854476901E-2</v>
      </c>
      <c r="DM85">
        <v>-5.708199739456199E-2</v>
      </c>
      <c r="DN85">
        <v>-5.0365626811981007E-2</v>
      </c>
      <c r="DO85" s="1">
        <v>-1.6922742128373011E-2</v>
      </c>
      <c r="DP85" s="1">
        <v>-3.0175969004629928E-3</v>
      </c>
      <c r="DQ85">
        <v>-2.051591873181158E-4</v>
      </c>
      <c r="DR85">
        <v>-2.834200859068714E-4</v>
      </c>
      <c r="DS85">
        <v>-4.929840564727006E-3</v>
      </c>
      <c r="DT85">
        <v>-2.249479293821022E-4</v>
      </c>
      <c r="DU85">
        <v>-5.2655935287488909E-3</v>
      </c>
      <c r="DV85">
        <v>-1.6923069953917121E-2</v>
      </c>
      <c r="DW85" s="1">
        <v>2.0946979522704079E-2</v>
      </c>
      <c r="DX85">
        <v>5.3326487541210943E-3</v>
      </c>
      <c r="DY85">
        <v>-1.3409078121186189E-2</v>
      </c>
      <c r="DZ85">
        <v>1.194190979003917E-2</v>
      </c>
      <c r="EA85" s="1">
        <v>-9.9068880081181199E-3</v>
      </c>
      <c r="EB85" s="1">
        <v>8.4225535392770667E-3</v>
      </c>
      <c r="EC85" s="1">
        <v>-3.1223982572556042E-2</v>
      </c>
      <c r="ED85" s="1">
        <v>2.241352200508101E-2</v>
      </c>
      <c r="EE85" s="1">
        <v>-4.362651705741899E-2</v>
      </c>
      <c r="EF85">
        <v>1.6882121562957989E-2</v>
      </c>
      <c r="EG85" s="1">
        <v>1.0983914136887041E-2</v>
      </c>
      <c r="EH85" s="1">
        <v>-3.127813339233404E-2</v>
      </c>
      <c r="EI85" s="1">
        <v>4.0236711502070199E-3</v>
      </c>
      <c r="EJ85">
        <v>6.7163705825809827E-3</v>
      </c>
      <c r="EK85" s="1">
        <v>3.3442884683608003E-2</v>
      </c>
      <c r="EL85" s="1">
        <v>1.390514522791002E-2</v>
      </c>
    </row>
    <row r="86" spans="1:142" x14ac:dyDescent="0.25">
      <c r="A86">
        <v>0.20989999999999998</v>
      </c>
      <c r="B86" s="2">
        <v>0.54970186948776201</v>
      </c>
      <c r="C86" s="2">
        <v>0.54898649454116799</v>
      </c>
      <c r="D86" s="2">
        <v>0.54808247089385997</v>
      </c>
      <c r="E86" s="2">
        <v>0.54692965745925903</v>
      </c>
      <c r="F86" s="2">
        <v>0.54131555557250999</v>
      </c>
      <c r="G86" s="2">
        <v>0.53558200597763095</v>
      </c>
      <c r="H86" s="2">
        <v>0.52523630857467696</v>
      </c>
      <c r="I86" s="2">
        <v>0.50021070241928101</v>
      </c>
      <c r="J86" s="2">
        <v>0.49365961551666299</v>
      </c>
      <c r="K86" s="2">
        <v>0.49123716354370101</v>
      </c>
      <c r="L86" s="2">
        <v>0.476196259260178</v>
      </c>
      <c r="M86" s="3">
        <v>0.472646653652191</v>
      </c>
      <c r="N86" s="2">
        <v>0.45983973145484902</v>
      </c>
      <c r="O86" s="2">
        <v>0.45491778850555398</v>
      </c>
      <c r="P86" s="2">
        <v>0.420894354581833</v>
      </c>
      <c r="Q86" s="2">
        <v>0.40779832005500799</v>
      </c>
      <c r="R86" s="2">
        <v>0.35398411750793501</v>
      </c>
      <c r="S86" s="2">
        <v>0.31572219729423501</v>
      </c>
      <c r="T86" s="2">
        <v>0.287696152925491</v>
      </c>
      <c r="U86" s="2">
        <v>0.230151161551476</v>
      </c>
      <c r="V86" s="2">
        <v>0.17632332444191001</v>
      </c>
      <c r="W86" s="3">
        <v>0.128614991903305</v>
      </c>
      <c r="X86" s="2">
        <v>0.11253097653389001</v>
      </c>
      <c r="Y86" s="2">
        <v>0.109676614403725</v>
      </c>
      <c r="Z86">
        <v>0.54959540367126447</v>
      </c>
      <c r="AA86">
        <v>0.54903679745537892</v>
      </c>
      <c r="AB86">
        <v>0.54843838725771232</v>
      </c>
      <c r="AC86">
        <v>0.54619642836707005</v>
      </c>
      <c r="AD86">
        <v>0.54207280193056417</v>
      </c>
      <c r="AE86">
        <v>0.5360598683357245</v>
      </c>
      <c r="AF86">
        <v>0.52153154952185532</v>
      </c>
      <c r="AG86">
        <v>0.50428215776171048</v>
      </c>
      <c r="AH86">
        <v>0.49386543290955698</v>
      </c>
      <c r="AI86">
        <v>0.48773514883858848</v>
      </c>
      <c r="AJ86">
        <v>0.4800412620816914</v>
      </c>
      <c r="AK86">
        <v>0.46939886127199459</v>
      </c>
      <c r="AL86">
        <v>0.46447933997426699</v>
      </c>
      <c r="AM86">
        <v>0.44745932902608598</v>
      </c>
      <c r="AN86">
        <v>0.43046645096370162</v>
      </c>
      <c r="AO86">
        <v>0.39769123281751401</v>
      </c>
      <c r="AP86">
        <v>0.35926299095153841</v>
      </c>
      <c r="AQ86">
        <v>0.31867406155381878</v>
      </c>
      <c r="AR86">
        <v>0.28143978800092417</v>
      </c>
      <c r="AS86">
        <v>0.2327940544911796</v>
      </c>
      <c r="AT86">
        <v>0.1743431133883343</v>
      </c>
      <c r="AU86">
        <v>0.13237780417714809</v>
      </c>
      <c r="AV86">
        <v>0.1118436017206739</v>
      </c>
      <c r="AW86">
        <v>0.10903196334838899</v>
      </c>
      <c r="AX86">
        <v>0.60074110124224922</v>
      </c>
      <c r="AY86">
        <v>0.60000843694358896</v>
      </c>
      <c r="AZ86">
        <v>0.59908256463749165</v>
      </c>
      <c r="BA86">
        <v>0.59790188973327618</v>
      </c>
      <c r="BB86" s="1">
        <v>0.59215210489520498</v>
      </c>
      <c r="BC86">
        <v>0.58627998550834881</v>
      </c>
      <c r="BD86">
        <v>0.57568425082687091</v>
      </c>
      <c r="BE86" s="1">
        <v>0.55005381986239821</v>
      </c>
      <c r="BF86" s="1">
        <v>0.54334440473146417</v>
      </c>
      <c r="BG86">
        <v>0.54086340636234498</v>
      </c>
      <c r="BH86">
        <v>0.52545898992230788</v>
      </c>
      <c r="BI86">
        <v>0.52182359660069588</v>
      </c>
      <c r="BJ86" s="1">
        <v>0.50870715365789154</v>
      </c>
      <c r="BK86" s="1">
        <v>0.50366625601930315</v>
      </c>
      <c r="BL86">
        <v>0.46882053564228832</v>
      </c>
      <c r="BM86" s="1">
        <v>0.45540799303437368</v>
      </c>
      <c r="BN86">
        <v>0.40029319602501112</v>
      </c>
      <c r="BO86">
        <v>0.36110655261202218</v>
      </c>
      <c r="BP86">
        <v>0.3324031681289471</v>
      </c>
      <c r="BQ86" s="1">
        <v>0.27346741569983551</v>
      </c>
      <c r="BR86">
        <v>0.2183386546046267</v>
      </c>
      <c r="BS86" s="1">
        <v>0.16947729572412801</v>
      </c>
      <c r="BT86">
        <v>0.15300455804107199</v>
      </c>
      <c r="BU86">
        <v>0.150081211007217</v>
      </c>
      <c r="BV86">
        <v>0.98417462990900784</v>
      </c>
      <c r="BW86">
        <v>0.97935359566586</v>
      </c>
      <c r="BX86">
        <v>0.97326122553039762</v>
      </c>
      <c r="BY86">
        <v>0.96549221842351873</v>
      </c>
      <c r="BZ86">
        <v>0.92765782462848678</v>
      </c>
      <c r="CA86">
        <v>0.88901845227794074</v>
      </c>
      <c r="CB86">
        <v>0.81929702621129308</v>
      </c>
      <c r="CC86" s="1">
        <v>0.65064518174131203</v>
      </c>
      <c r="CD86" s="1">
        <v>0.60649628550482915</v>
      </c>
      <c r="CE86">
        <v>0.59017096691541748</v>
      </c>
      <c r="CF86">
        <v>0.48880773782273712</v>
      </c>
      <c r="CG86">
        <v>0.46488633790895639</v>
      </c>
      <c r="CH86" s="1">
        <v>0.37857829657108261</v>
      </c>
      <c r="CI86" s="1">
        <v>0.34540848035883293</v>
      </c>
      <c r="CJ86">
        <v>0.1161187340562912</v>
      </c>
      <c r="CK86" s="1">
        <v>2.7862315231632059E-2</v>
      </c>
      <c r="CL86">
        <v>-0.33480080916538052</v>
      </c>
      <c r="CM86" s="1">
        <v>-0.59265444023966274</v>
      </c>
      <c r="CN86" s="1">
        <v>-0.78152675152899598</v>
      </c>
      <c r="CO86" s="1">
        <v>-1.1693323005723779</v>
      </c>
      <c r="CP86">
        <v>-1.5320873106203801</v>
      </c>
      <c r="CQ86" s="1">
        <v>-1.853601931655366</v>
      </c>
      <c r="CR86">
        <v>-1.9619948649450349</v>
      </c>
      <c r="CS86">
        <v>-1.9812309000303949</v>
      </c>
      <c r="CT86" s="1">
        <v>-7.1537494659401624E-4</v>
      </c>
      <c r="CU86">
        <v>-9.0402364730801654E-4</v>
      </c>
      <c r="CV86">
        <v>-1.1528134346009411E-3</v>
      </c>
      <c r="CW86">
        <v>-5.6141018867490464E-3</v>
      </c>
      <c r="CX86">
        <v>-5.7335495948790394E-3</v>
      </c>
      <c r="CY86">
        <v>-1.0345697402953991E-2</v>
      </c>
      <c r="CZ86" s="1">
        <v>-2.5025606155395948E-2</v>
      </c>
      <c r="DA86" s="1">
        <v>-6.5510869026180196E-3</v>
      </c>
      <c r="DB86">
        <v>-2.4224519729619809E-3</v>
      </c>
      <c r="DC86">
        <v>-1.5040904283522999E-2</v>
      </c>
      <c r="DD86" s="1">
        <v>-3.5496056079870049E-3</v>
      </c>
      <c r="DE86">
        <v>-1.2806922197341969E-2</v>
      </c>
      <c r="DF86" s="1">
        <v>-4.9219429492950439E-3</v>
      </c>
      <c r="DG86">
        <v>-3.402343392372098E-2</v>
      </c>
      <c r="DH86" s="1">
        <v>-1.309603452682501E-2</v>
      </c>
      <c r="DI86">
        <v>-5.3814202547072983E-2</v>
      </c>
      <c r="DJ86" s="1">
        <v>-3.8261920213700007E-2</v>
      </c>
      <c r="DK86">
        <v>-2.8026044368744011E-2</v>
      </c>
      <c r="DL86">
        <v>-5.7544991374015003E-2</v>
      </c>
      <c r="DM86">
        <v>-5.3827837109565978E-2</v>
      </c>
      <c r="DN86">
        <v>-4.7708332538605007E-2</v>
      </c>
      <c r="DO86" s="1">
        <v>-1.6084015369414988E-2</v>
      </c>
      <c r="DP86" s="1">
        <v>-2.854362130165003E-3</v>
      </c>
      <c r="DQ86">
        <v>-1.8864870071400031E-4</v>
      </c>
      <c r="DR86">
        <v>-2.4878978729292461E-4</v>
      </c>
      <c r="DS86">
        <v>-4.4612884521481044E-3</v>
      </c>
      <c r="DT86">
        <v>-1.1944770812999379E-4</v>
      </c>
      <c r="DU86">
        <v>-4.6121478080749512E-3</v>
      </c>
      <c r="DV86">
        <v>-1.467990875244196E-2</v>
      </c>
      <c r="DW86" s="1">
        <v>1.8474519252777929E-2</v>
      </c>
      <c r="DX86">
        <v>4.1286349296560387E-3</v>
      </c>
      <c r="DY86">
        <v>-1.261845231056102E-2</v>
      </c>
      <c r="DZ86">
        <v>1.1491298675535999E-2</v>
      </c>
      <c r="EA86" s="1">
        <v>-9.2573165893549691E-3</v>
      </c>
      <c r="EB86" s="1">
        <v>7.8849792480469305E-3</v>
      </c>
      <c r="EC86" s="1">
        <v>-2.910149097442594E-2</v>
      </c>
      <c r="ED86" s="1">
        <v>2.092739939689597E-2</v>
      </c>
      <c r="EE86" s="1">
        <v>-4.0718168020247969E-2</v>
      </c>
      <c r="EF86">
        <v>1.555228233337297E-2</v>
      </c>
      <c r="EG86" s="1">
        <v>1.0235875844955999E-2</v>
      </c>
      <c r="EH86" s="1">
        <v>-2.9518947005270999E-2</v>
      </c>
      <c r="EI86" s="1">
        <v>3.717154264449019E-3</v>
      </c>
      <c r="EJ86">
        <v>6.1195045709609708E-3</v>
      </c>
      <c r="EK86" s="1">
        <v>3.1624317169190022E-2</v>
      </c>
      <c r="EL86" s="1">
        <v>1.3229653239249991E-2</v>
      </c>
    </row>
    <row r="87" spans="1:142" x14ac:dyDescent="0.25">
      <c r="A87">
        <v>0.21510000000000001</v>
      </c>
      <c r="B87" s="2">
        <v>0.57487457990646396</v>
      </c>
      <c r="C87" s="2">
        <v>0.574082791805267</v>
      </c>
      <c r="D87" s="2">
        <v>0.57308584451675404</v>
      </c>
      <c r="E87" s="2">
        <v>0.571816265583038</v>
      </c>
      <c r="F87" s="2">
        <v>0.56561207771301303</v>
      </c>
      <c r="G87" s="2">
        <v>0.55929529666900601</v>
      </c>
      <c r="H87" s="2">
        <v>0.54784864187240601</v>
      </c>
      <c r="I87" s="2">
        <v>0.51974797248840299</v>
      </c>
      <c r="J87" s="2">
        <v>0.51227658987045299</v>
      </c>
      <c r="K87" s="2">
        <v>0.50811874866485596</v>
      </c>
      <c r="L87" s="2">
        <v>0.49184924364089999</v>
      </c>
      <c r="M87" s="3">
        <v>0.488012164831161</v>
      </c>
      <c r="N87" s="2">
        <v>0.47418412566184998</v>
      </c>
      <c r="O87" s="2">
        <v>0.468884468078613</v>
      </c>
      <c r="P87" s="2">
        <v>0.43235260248184199</v>
      </c>
      <c r="Q87" s="2">
        <v>0.41838175058364901</v>
      </c>
      <c r="R87" s="2">
        <v>0.36152884364128102</v>
      </c>
      <c r="S87" s="2">
        <v>0.32136335968971302</v>
      </c>
      <c r="T87" s="2">
        <v>0.29196250438690202</v>
      </c>
      <c r="U87" s="2">
        <v>0.23157799243926999</v>
      </c>
      <c r="V87" s="2">
        <v>0.174851194024086</v>
      </c>
      <c r="W87" s="3">
        <v>0.124097585678101</v>
      </c>
      <c r="X87" s="2">
        <v>0.106422141194344</v>
      </c>
      <c r="Y87" s="2">
        <v>0.102954275906086</v>
      </c>
      <c r="Z87">
        <v>0.57475642987660036</v>
      </c>
      <c r="AA87">
        <v>0.57413885763713302</v>
      </c>
      <c r="AB87">
        <v>0.57347965921674438</v>
      </c>
      <c r="AC87">
        <v>0.57100335189274387</v>
      </c>
      <c r="AD87">
        <v>0.56645544597080788</v>
      </c>
      <c r="AE87">
        <v>0.55985302754810906</v>
      </c>
      <c r="AF87">
        <v>0.54366514682769762</v>
      </c>
      <c r="AG87">
        <v>0.52442789077758789</v>
      </c>
      <c r="AH87">
        <v>0.51211454357419695</v>
      </c>
      <c r="AI87">
        <v>0.50469280907086</v>
      </c>
      <c r="AJ87">
        <v>0.49587502735001721</v>
      </c>
      <c r="AK87">
        <v>0.48450278810092379</v>
      </c>
      <c r="AL87">
        <v>0.47917954836572912</v>
      </c>
      <c r="AM87">
        <v>0.46086556996618</v>
      </c>
      <c r="AN87">
        <v>0.44257285594940188</v>
      </c>
      <c r="AO87">
        <v>0.40766638943127242</v>
      </c>
      <c r="AP87">
        <v>0.36714246698788272</v>
      </c>
      <c r="AQ87">
        <v>0.32443411605698752</v>
      </c>
      <c r="AR87">
        <v>0.28541481963225812</v>
      </c>
      <c r="AS87">
        <v>0.234348783322743</v>
      </c>
      <c r="AT87">
        <v>0.17272637997354789</v>
      </c>
      <c r="AU87">
        <v>0.1280383478317946</v>
      </c>
      <c r="AV87">
        <v>0.1057252094149593</v>
      </c>
      <c r="AW87">
        <v>0.1023309745958875</v>
      </c>
      <c r="AX87">
        <v>0.60299891227591051</v>
      </c>
      <c r="AY87">
        <v>0.60224003095634315</v>
      </c>
      <c r="AZ87">
        <v>0.60128451688294116</v>
      </c>
      <c r="BA87">
        <v>0.60006770175897428</v>
      </c>
      <c r="BB87" s="1">
        <v>0.59412136047077957</v>
      </c>
      <c r="BC87">
        <v>0.58806710539060358</v>
      </c>
      <c r="BD87">
        <v>0.5770961745524853</v>
      </c>
      <c r="BE87" s="1">
        <v>0.55016337140651372</v>
      </c>
      <c r="BF87" s="1">
        <v>0.54300250009317641</v>
      </c>
      <c r="BG87">
        <v>0.53901745912592081</v>
      </c>
      <c r="BH87">
        <v>0.5234241161309654</v>
      </c>
      <c r="BI87">
        <v>0.51974650664679023</v>
      </c>
      <c r="BJ87" s="1">
        <v>0.50649316197544036</v>
      </c>
      <c r="BK87" s="1">
        <v>0.50141375861746795</v>
      </c>
      <c r="BL87">
        <v>0.46640016049894623</v>
      </c>
      <c r="BM87" s="1">
        <v>0.45300993840801768</v>
      </c>
      <c r="BN87">
        <v>0.39851984317111477</v>
      </c>
      <c r="BO87">
        <v>0.36002364018934208</v>
      </c>
      <c r="BP87">
        <v>0.3318446869632462</v>
      </c>
      <c r="BQ87" s="1">
        <v>0.2739697605290391</v>
      </c>
      <c r="BR87">
        <v>0.2196005327380772</v>
      </c>
      <c r="BS87" s="1">
        <v>0.17095624872296669</v>
      </c>
      <c r="BT87">
        <v>0.15401539723315921</v>
      </c>
      <c r="BU87">
        <v>0.15069165672473661</v>
      </c>
      <c r="BV87">
        <v>0.99861544070678354</v>
      </c>
      <c r="BW87">
        <v>0.99362397362266841</v>
      </c>
      <c r="BX87">
        <v>0.98733917398033011</v>
      </c>
      <c r="BY87">
        <v>0.97933569243173157</v>
      </c>
      <c r="BZ87">
        <v>0.94022421868000206</v>
      </c>
      <c r="CA87">
        <v>0.90040295259749881</v>
      </c>
      <c r="CB87">
        <v>0.82824273630467271</v>
      </c>
      <c r="CC87" s="1">
        <v>0.65109487810900524</v>
      </c>
      <c r="CD87" s="1">
        <v>0.60399495282097504</v>
      </c>
      <c r="CE87">
        <v>0.57778373862447241</v>
      </c>
      <c r="CF87">
        <v>0.47522006195497069</v>
      </c>
      <c r="CG87">
        <v>0.45103094803798349</v>
      </c>
      <c r="CH87" s="1">
        <v>0.36385837971177343</v>
      </c>
      <c r="CI87" s="1">
        <v>0.33044910475068279</v>
      </c>
      <c r="CJ87">
        <v>0.1001506140661849</v>
      </c>
      <c r="CK87" s="1">
        <v>1.207774800333377E-2</v>
      </c>
      <c r="CL87">
        <v>-0.34632548287384429</v>
      </c>
      <c r="CM87" s="1">
        <v>-0.59953046380085517</v>
      </c>
      <c r="CN87" s="1">
        <v>-0.78487475132799323</v>
      </c>
      <c r="CO87" s="1">
        <v>-1.1655413757964921</v>
      </c>
      <c r="CP87">
        <v>-1.5231496129606881</v>
      </c>
      <c r="CQ87" s="1">
        <v>-1.843102596689655</v>
      </c>
      <c r="CR87">
        <v>-1.954529377673615</v>
      </c>
      <c r="CS87">
        <v>-1.976390953279914</v>
      </c>
      <c r="CT87" s="1">
        <v>-7.917881011969552E-4</v>
      </c>
      <c r="CU87">
        <v>-9.9694728851296155E-4</v>
      </c>
      <c r="CV87">
        <v>-1.2695789337160419E-3</v>
      </c>
      <c r="CW87">
        <v>-6.2041878700249686E-3</v>
      </c>
      <c r="CX87">
        <v>-6.3167810440070138E-3</v>
      </c>
      <c r="CY87">
        <v>-1.144665479660001E-2</v>
      </c>
      <c r="CZ87" s="1">
        <v>-2.8100669384003019E-2</v>
      </c>
      <c r="DA87" s="1">
        <v>-7.4713826179499954E-3</v>
      </c>
      <c r="DB87">
        <v>-4.1578412055970349E-3</v>
      </c>
      <c r="DC87">
        <v>-1.6269505023955969E-2</v>
      </c>
      <c r="DD87" s="1">
        <v>-3.8370788097389918E-3</v>
      </c>
      <c r="DE87">
        <v>-1.382803916931102E-2</v>
      </c>
      <c r="DF87" s="1">
        <v>-5.2996575832369719E-3</v>
      </c>
      <c r="DG87">
        <v>-3.6531865596771018E-2</v>
      </c>
      <c r="DH87" s="1">
        <v>-1.3970851898192971E-2</v>
      </c>
      <c r="DI87">
        <v>-5.6852906942367998E-2</v>
      </c>
      <c r="DJ87" s="1">
        <v>-4.0165483951567993E-2</v>
      </c>
      <c r="DK87">
        <v>-2.9400855302810999E-2</v>
      </c>
      <c r="DL87">
        <v>-6.038451194763203E-2</v>
      </c>
      <c r="DM87">
        <v>-5.6726798415183993E-2</v>
      </c>
      <c r="DN87">
        <v>-5.0753608345985003E-2</v>
      </c>
      <c r="DO87" s="1">
        <v>-1.7675444483757009E-2</v>
      </c>
      <c r="DP87" s="1">
        <v>-3.4678652882580009E-3</v>
      </c>
      <c r="DQ87">
        <v>-2.0515918731600641E-4</v>
      </c>
      <c r="DR87">
        <v>-2.7263164520308081E-4</v>
      </c>
      <c r="DS87">
        <v>-4.9346089363089263E-3</v>
      </c>
      <c r="DT87">
        <v>-1.125931739820452E-4</v>
      </c>
      <c r="DU87">
        <v>-5.1298737525929949E-3</v>
      </c>
      <c r="DV87">
        <v>-1.665401458740301E-2</v>
      </c>
      <c r="DW87" s="1">
        <v>2.062928676605302E-2</v>
      </c>
      <c r="DX87">
        <v>3.3135414123529609E-3</v>
      </c>
      <c r="DY87">
        <v>-1.2111663818358929E-2</v>
      </c>
      <c r="DZ87">
        <v>1.243242621421697E-2</v>
      </c>
      <c r="EA87" s="1">
        <v>-9.990960359572032E-3</v>
      </c>
      <c r="EB87" s="1">
        <v>8.5283815860740519E-3</v>
      </c>
      <c r="EC87" s="1">
        <v>-3.123220801353405E-2</v>
      </c>
      <c r="ED87" s="1">
        <v>2.2561013698578051E-2</v>
      </c>
      <c r="EE87" s="1">
        <v>-4.2882055044175027E-2</v>
      </c>
      <c r="EF87">
        <v>1.6687422990800001E-2</v>
      </c>
      <c r="EG87" s="1">
        <v>1.0764628648756989E-2</v>
      </c>
      <c r="EH87" s="1">
        <v>-3.0983656644821032E-2</v>
      </c>
      <c r="EI87" s="1">
        <v>3.657713532448037E-3</v>
      </c>
      <c r="EJ87">
        <v>5.973190069198997E-3</v>
      </c>
      <c r="EK87" s="1">
        <v>3.3078163862227991E-2</v>
      </c>
      <c r="EL87" s="1">
        <v>1.4207579195499E-2</v>
      </c>
    </row>
    <row r="88" spans="1:142" x14ac:dyDescent="0.25">
      <c r="A88">
        <v>0.21510000000000001</v>
      </c>
      <c r="B88" s="2">
        <v>0.58969795703887895</v>
      </c>
      <c r="C88" s="2">
        <v>0.58903270959854104</v>
      </c>
      <c r="D88" s="2">
        <v>0.58816695213317904</v>
      </c>
      <c r="E88" s="2">
        <v>0.587033450603485</v>
      </c>
      <c r="F88" s="2">
        <v>0.58129131793975797</v>
      </c>
      <c r="G88" s="2">
        <v>0.575306236743927</v>
      </c>
      <c r="H88" s="2">
        <v>0.56436747312545799</v>
      </c>
      <c r="I88" s="2">
        <v>0.53762179613113403</v>
      </c>
      <c r="J88" s="2">
        <v>0.53054350614547696</v>
      </c>
      <c r="K88" s="2">
        <v>0.52965563535690297</v>
      </c>
      <c r="L88" s="2">
        <v>0.51407104730606101</v>
      </c>
      <c r="M88" s="3">
        <v>0.51036840677261397</v>
      </c>
      <c r="N88" s="2">
        <v>0.49696138501167297</v>
      </c>
      <c r="O88" s="2">
        <v>0.49179995059967002</v>
      </c>
      <c r="P88" s="2">
        <v>0.45596763491630599</v>
      </c>
      <c r="Q88" s="2">
        <v>0.44220626354217502</v>
      </c>
      <c r="R88" s="2">
        <v>0.38616269826888999</v>
      </c>
      <c r="S88" s="2">
        <v>0.346533954143524</v>
      </c>
      <c r="T88" s="2">
        <v>0.317507743835449</v>
      </c>
      <c r="U88" s="2">
        <v>0.25788480043411299</v>
      </c>
      <c r="V88" s="2">
        <v>0.202044427394867</v>
      </c>
      <c r="W88" s="3">
        <v>0.15229676663875599</v>
      </c>
      <c r="X88" s="2">
        <v>0.13525749742984799</v>
      </c>
      <c r="Y88" s="2">
        <v>0.13216105103492701</v>
      </c>
      <c r="Z88">
        <v>0.58960110119410891</v>
      </c>
      <c r="AA88">
        <v>0.58907830715179466</v>
      </c>
      <c r="AB88">
        <v>0.58853326525006999</v>
      </c>
      <c r="AC88">
        <v>0.58628717320305967</v>
      </c>
      <c r="AD88">
        <v>0.58206929649625505</v>
      </c>
      <c r="AE88">
        <v>0.57583273649215716</v>
      </c>
      <c r="AF88">
        <v>0.56039654186793775</v>
      </c>
      <c r="AG88">
        <v>0.54181761911937176</v>
      </c>
      <c r="AH88">
        <v>0.53117866345814291</v>
      </c>
      <c r="AI88">
        <v>0.52558713810784474</v>
      </c>
      <c r="AJ88">
        <v>0.51819947532245136</v>
      </c>
      <c r="AK88">
        <v>0.50697958128792942</v>
      </c>
      <c r="AL88">
        <v>0.50183565105710715</v>
      </c>
      <c r="AM88">
        <v>0.48394352538245078</v>
      </c>
      <c r="AN88">
        <v>0.46600434609821878</v>
      </c>
      <c r="AO88">
        <v>0.43165910754885001</v>
      </c>
      <c r="AP88">
        <v>0.39169206704412157</v>
      </c>
      <c r="AQ88">
        <v>0.34956712382180333</v>
      </c>
      <c r="AR88">
        <v>0.31102958066122882</v>
      </c>
      <c r="AS88">
        <v>0.26063358570848222</v>
      </c>
      <c r="AT88">
        <v>0.19996109562260789</v>
      </c>
      <c r="AU88">
        <v>0.15618658789566611</v>
      </c>
      <c r="AV88">
        <v>0.1345787095172066</v>
      </c>
      <c r="AW88">
        <v>0.13149677131857171</v>
      </c>
      <c r="AX88">
        <v>0.60054473034033384</v>
      </c>
      <c r="AY88">
        <v>0.59988933787268806</v>
      </c>
      <c r="AZ88">
        <v>0.59903640573465833</v>
      </c>
      <c r="BA88">
        <v>0.59791969589170268</v>
      </c>
      <c r="BB88" s="1">
        <v>0.59226262715631961</v>
      </c>
      <c r="BC88">
        <v>0.58636620892733216</v>
      </c>
      <c r="BD88">
        <v>0.57558949210560317</v>
      </c>
      <c r="BE88" s="1">
        <v>0.5492400254541242</v>
      </c>
      <c r="BF88" s="1">
        <v>0.5422665932255758</v>
      </c>
      <c r="BG88">
        <v>0.54139187535100797</v>
      </c>
      <c r="BH88">
        <v>0.52603815731987158</v>
      </c>
      <c r="BI88">
        <v>0.52239036768720748</v>
      </c>
      <c r="BJ88" s="1">
        <v>0.50918195748841022</v>
      </c>
      <c r="BK88" s="1">
        <v>0.50409698454337204</v>
      </c>
      <c r="BL88">
        <v>0.46879548862893178</v>
      </c>
      <c r="BM88" s="1">
        <v>0.45523797815057548</v>
      </c>
      <c r="BN88">
        <v>0.40002464200986759</v>
      </c>
      <c r="BO88">
        <v>0.36098295792787838</v>
      </c>
      <c r="BP88">
        <v>0.33238674177325461</v>
      </c>
      <c r="BQ88" s="1">
        <v>0.27364705239654041</v>
      </c>
      <c r="BR88">
        <v>0.21863389840099889</v>
      </c>
      <c r="BS88" s="1">
        <v>0.16962319927528899</v>
      </c>
      <c r="BT88">
        <v>0.152836349726445</v>
      </c>
      <c r="BU88">
        <v>0.1497857740749714</v>
      </c>
      <c r="BV88">
        <v>0.98290120273686221</v>
      </c>
      <c r="BW88">
        <v>0.97858854587971689</v>
      </c>
      <c r="BX88">
        <v>0.97297602542007922</v>
      </c>
      <c r="BY88">
        <v>0.96562777746269257</v>
      </c>
      <c r="BZ88">
        <v>0.92840275966438035</v>
      </c>
      <c r="CA88">
        <v>0.88960275849991</v>
      </c>
      <c r="CB88">
        <v>0.81868909379806687</v>
      </c>
      <c r="CC88" s="1">
        <v>0.64530259083012542</v>
      </c>
      <c r="CD88" s="1">
        <v>0.59941555092208587</v>
      </c>
      <c r="CE88">
        <v>0.59365967451817558</v>
      </c>
      <c r="CF88">
        <v>0.49262812377803489</v>
      </c>
      <c r="CG88">
        <v>0.46862469720640693</v>
      </c>
      <c r="CH88" s="1">
        <v>0.38170984293526677</v>
      </c>
      <c r="CI88" s="1">
        <v>0.34824936768965947</v>
      </c>
      <c r="CJ88">
        <v>0.1159561297618881</v>
      </c>
      <c r="CK88" s="1">
        <v>2.6744102744958399E-2</v>
      </c>
      <c r="CL88">
        <v>-0.33657434302303119</v>
      </c>
      <c r="CM88" s="1">
        <v>-0.59347901447205709</v>
      </c>
      <c r="CN88" s="1">
        <v>-0.78164972709964187</v>
      </c>
      <c r="CO88" s="1">
        <v>-1.1681725156313021</v>
      </c>
      <c r="CP88">
        <v>-1.5301737096094881</v>
      </c>
      <c r="CQ88" s="1">
        <v>-1.852677153106848</v>
      </c>
      <c r="CR88">
        <v>-1.963139090633756</v>
      </c>
      <c r="CS88">
        <v>-1.983212690272194</v>
      </c>
      <c r="CT88" s="1">
        <v>-6.6524744033791272E-4</v>
      </c>
      <c r="CU88">
        <v>-8.6575746536199372E-4</v>
      </c>
      <c r="CV88">
        <v>-1.133501529694048E-3</v>
      </c>
      <c r="CW88">
        <v>-5.7421326637270287E-3</v>
      </c>
      <c r="CX88">
        <v>-5.9850811958309658E-3</v>
      </c>
      <c r="CY88">
        <v>-1.093876361846902E-2</v>
      </c>
      <c r="CZ88" s="1">
        <v>-2.6745676994323949E-2</v>
      </c>
      <c r="DA88" s="1">
        <v>-7.0782899856570713E-3</v>
      </c>
      <c r="DB88">
        <v>-8.8787078857399671E-4</v>
      </c>
      <c r="DC88">
        <v>-1.558458805084195E-2</v>
      </c>
      <c r="DD88" s="1">
        <v>-3.702640533447044E-3</v>
      </c>
      <c r="DE88">
        <v>-1.3407021760940999E-2</v>
      </c>
      <c r="DF88" s="1">
        <v>-5.1614344120029521E-3</v>
      </c>
      <c r="DG88">
        <v>-3.5832315683364042E-2</v>
      </c>
      <c r="DH88" s="1">
        <v>-1.3761371374130971E-2</v>
      </c>
      <c r="DI88">
        <v>-5.6043565273285023E-2</v>
      </c>
      <c r="DJ88" s="1">
        <v>-3.9628744125365989E-2</v>
      </c>
      <c r="DK88">
        <v>-2.902621030807501E-2</v>
      </c>
      <c r="DL88">
        <v>-5.9622943401335997E-2</v>
      </c>
      <c r="DM88">
        <v>-5.5840373039245987E-2</v>
      </c>
      <c r="DN88">
        <v>-4.9747660756111013E-2</v>
      </c>
      <c r="DO88" s="1">
        <v>-1.7039269208908001E-2</v>
      </c>
      <c r="DP88" s="1">
        <v>-3.0964463949209871E-3</v>
      </c>
      <c r="DQ88">
        <v>-2.00510025024081E-4</v>
      </c>
      <c r="DR88">
        <v>-2.6774406433205389E-4</v>
      </c>
      <c r="DS88">
        <v>-4.6086311340329811E-3</v>
      </c>
      <c r="DT88">
        <v>-2.429485321039371E-4</v>
      </c>
      <c r="DU88">
        <v>-4.9536824226380496E-3</v>
      </c>
      <c r="DV88">
        <v>-1.580691337585494E-2</v>
      </c>
      <c r="DW88" s="1">
        <v>1.9667387008666881E-2</v>
      </c>
      <c r="DX88">
        <v>6.1904191970830746E-3</v>
      </c>
      <c r="DY88">
        <v>-1.4696717262267961E-2</v>
      </c>
      <c r="DZ88">
        <v>1.188194751739491E-2</v>
      </c>
      <c r="EA88" s="1">
        <v>-9.7043812274939523E-3</v>
      </c>
      <c r="EB88" s="1">
        <v>8.2455873489380438E-3</v>
      </c>
      <c r="EC88" s="1">
        <v>-3.067088127136108E-2</v>
      </c>
      <c r="ED88" s="1">
        <v>2.2070944309233061E-2</v>
      </c>
      <c r="EE88" s="1">
        <v>-4.2282193899154052E-2</v>
      </c>
      <c r="EF88">
        <v>1.6414821147919031E-2</v>
      </c>
      <c r="EG88" s="1">
        <v>1.060253381729098E-2</v>
      </c>
      <c r="EH88" s="1">
        <v>-3.0596733093261001E-2</v>
      </c>
      <c r="EI88" s="1">
        <v>3.7825703620900102E-3</v>
      </c>
      <c r="EJ88">
        <v>6.0927122831349878E-3</v>
      </c>
      <c r="EK88" s="1">
        <v>3.2708391547203008E-2</v>
      </c>
      <c r="EL88" s="1">
        <v>1.394282281398701E-2</v>
      </c>
    </row>
    <row r="89" spans="1:142" x14ac:dyDescent="0.25">
      <c r="A89">
        <v>0.22559999999999999</v>
      </c>
      <c r="B89" s="2">
        <v>0.63028156757354703</v>
      </c>
      <c r="C89" s="2">
        <v>0.62951326370239302</v>
      </c>
      <c r="D89" s="2">
        <v>0.62848991155624401</v>
      </c>
      <c r="E89" s="2">
        <v>0.62724775075912498</v>
      </c>
      <c r="F89" s="2">
        <v>0.62352645397186302</v>
      </c>
      <c r="G89" s="2">
        <v>0.61935824155807495</v>
      </c>
      <c r="H89" s="2">
        <v>0.60651171207428001</v>
      </c>
      <c r="I89" s="2">
        <v>0.55101847648620605</v>
      </c>
      <c r="J89" s="2">
        <v>0.54544770717620905</v>
      </c>
      <c r="K89" s="2">
        <v>0.55449867248535201</v>
      </c>
      <c r="L89" s="2">
        <v>0.53799539804458596</v>
      </c>
      <c r="M89" s="3">
        <v>0.53371727466583296</v>
      </c>
      <c r="N89" s="2">
        <v>0.51825356483459495</v>
      </c>
      <c r="O89" s="2">
        <v>0.51160818338394198</v>
      </c>
      <c r="P89" s="2">
        <v>0.46248924732208202</v>
      </c>
      <c r="Q89" s="2">
        <v>0.446117103099823</v>
      </c>
      <c r="R89" s="2">
        <v>0.40253335237503102</v>
      </c>
      <c r="S89" s="2">
        <v>0.36629056930541998</v>
      </c>
      <c r="T89" s="2">
        <v>0.328353852033615</v>
      </c>
      <c r="U89" s="2">
        <v>0.220637962222099</v>
      </c>
      <c r="V89" s="2">
        <v>0.14503401517868</v>
      </c>
      <c r="W89" s="3">
        <v>0.110461086034775</v>
      </c>
      <c r="X89" s="2">
        <v>0.101947076618671</v>
      </c>
      <c r="Y89" s="2">
        <v>0.100494399666786</v>
      </c>
      <c r="Z89">
        <v>0.63017171961920604</v>
      </c>
      <c r="AA89">
        <v>0.62955415078571897</v>
      </c>
      <c r="AB89">
        <v>0.62868676015308966</v>
      </c>
      <c r="AC89">
        <v>0.62687981809888615</v>
      </c>
      <c r="AD89">
        <v>0.6244061929839001</v>
      </c>
      <c r="AE89">
        <v>0.62156426906585727</v>
      </c>
      <c r="AF89">
        <v>0.59566563538142636</v>
      </c>
      <c r="AG89">
        <v>0.56197875397545993</v>
      </c>
      <c r="AH89">
        <v>0.54586558512279026</v>
      </c>
      <c r="AI89">
        <v>0.54781678404126899</v>
      </c>
      <c r="AJ89">
        <v>0.54324026618685073</v>
      </c>
      <c r="AK89">
        <v>0.5299960187503272</v>
      </c>
      <c r="AL89">
        <v>0.52436463321958326</v>
      </c>
      <c r="AM89">
        <v>0.50076427800314782</v>
      </c>
      <c r="AN89">
        <v>0.47407599687576302</v>
      </c>
      <c r="AO89">
        <v>0.43801616259983611</v>
      </c>
      <c r="AP89">
        <v>0.40626942174775299</v>
      </c>
      <c r="AQ89">
        <v>0.37135202671800371</v>
      </c>
      <c r="AR89">
        <v>0.31378445029258728</v>
      </c>
      <c r="AS89">
        <v>0.22860699423721831</v>
      </c>
      <c r="AT89">
        <v>0.14708183003323411</v>
      </c>
      <c r="AU89">
        <v>0.1108061279569352</v>
      </c>
      <c r="AV89">
        <v>0.1007994538971355</v>
      </c>
      <c r="AW89">
        <v>0.1001381729330333</v>
      </c>
      <c r="AX89">
        <v>0.60211265832393346</v>
      </c>
      <c r="AY89">
        <v>0.60146913175572636</v>
      </c>
      <c r="AZ89">
        <v>0.60061197833062441</v>
      </c>
      <c r="BA89">
        <v>0.59957155213346014</v>
      </c>
      <c r="BB89" s="1">
        <v>0.5964546169718683</v>
      </c>
      <c r="BC89">
        <v>0.59296334804701634</v>
      </c>
      <c r="BD89">
        <v>0.58220317444583269</v>
      </c>
      <c r="BE89" s="1">
        <v>0.53572238370991587</v>
      </c>
      <c r="BF89" s="1">
        <v>0.53105634180783423</v>
      </c>
      <c r="BG89">
        <v>0.5386373743433156</v>
      </c>
      <c r="BH89">
        <v>0.52481433379414455</v>
      </c>
      <c r="BI89">
        <v>0.52123100412516798</v>
      </c>
      <c r="BJ89" s="1">
        <v>0.50827869646010215</v>
      </c>
      <c r="BK89" s="1">
        <v>0.50271256607871684</v>
      </c>
      <c r="BL89">
        <v>0.46157084918173269</v>
      </c>
      <c r="BM89" s="1">
        <v>0.4478576424921481</v>
      </c>
      <c r="BN89">
        <v>0.41135216258171398</v>
      </c>
      <c r="BO89">
        <v>0.38099543175328388</v>
      </c>
      <c r="BP89">
        <v>0.34921987211917671</v>
      </c>
      <c r="BQ89" s="1">
        <v>0.25899770935997118</v>
      </c>
      <c r="BR89">
        <v>0.19567231115432551</v>
      </c>
      <c r="BS89" s="1">
        <v>0.16671423964099519</v>
      </c>
      <c r="BT89">
        <v>0.1595829580388354</v>
      </c>
      <c r="BU89">
        <v>0.15836620481311489</v>
      </c>
      <c r="BV89">
        <v>0.99127629618783386</v>
      </c>
      <c r="BW89">
        <v>0.98705000103787954</v>
      </c>
      <c r="BX89">
        <v>0.98142073327762624</v>
      </c>
      <c r="BY89">
        <v>0.97458784026559131</v>
      </c>
      <c r="BZ89">
        <v>0.95411768626269222</v>
      </c>
      <c r="CA89">
        <v>0.93118913342081666</v>
      </c>
      <c r="CB89">
        <v>0.86052278994716058</v>
      </c>
      <c r="CC89" s="1">
        <v>0.55526493400419408</v>
      </c>
      <c r="CD89" s="1">
        <v>0.52462117936452002</v>
      </c>
      <c r="CE89">
        <v>0.57440883789991315</v>
      </c>
      <c r="CF89">
        <v>0.48362742790569629</v>
      </c>
      <c r="CG89">
        <v>0.4600942755094018</v>
      </c>
      <c r="CH89" s="1">
        <v>0.37503131498845582</v>
      </c>
      <c r="CI89" s="1">
        <v>0.3384763209959008</v>
      </c>
      <c r="CJ89">
        <v>6.8282288344011607E-2</v>
      </c>
      <c r="CK89" s="1">
        <v>-2.1777798971385019E-2</v>
      </c>
      <c r="CL89">
        <v>-0.26152381772870431</v>
      </c>
      <c r="CM89" s="1">
        <v>-0.46088855355631109</v>
      </c>
      <c r="CN89" s="1">
        <v>-0.66957130296143774</v>
      </c>
      <c r="CO89" s="1">
        <v>-1.262096161647434</v>
      </c>
      <c r="CP89">
        <v>-1.6779792603842369</v>
      </c>
      <c r="CQ89" s="1">
        <v>-1.8681584437080629</v>
      </c>
      <c r="CR89">
        <v>-1.9149924088264469</v>
      </c>
      <c r="CS89">
        <v>-1.9229833116276791</v>
      </c>
      <c r="CT89" s="1">
        <v>-7.68303871154008E-4</v>
      </c>
      <c r="CU89">
        <v>-1.0233521461490149E-3</v>
      </c>
      <c r="CV89">
        <v>-1.24216079711903E-3</v>
      </c>
      <c r="CW89">
        <v>-3.7212967872619629E-3</v>
      </c>
      <c r="CX89">
        <v>-4.1682124137880638E-3</v>
      </c>
      <c r="CY89">
        <v>-1.2846529483794941E-2</v>
      </c>
      <c r="CZ89" s="1">
        <v>-5.5493235588073953E-2</v>
      </c>
      <c r="DA89" s="1">
        <v>-5.5707693099970026E-3</v>
      </c>
      <c r="DB89">
        <v>9.0509653091429554E-3</v>
      </c>
      <c r="DC89">
        <v>-1.650327444076605E-2</v>
      </c>
      <c r="DD89" s="1">
        <v>-4.278123378752996E-3</v>
      </c>
      <c r="DE89">
        <v>-1.546370983123802E-2</v>
      </c>
      <c r="DF89" s="1">
        <v>-6.6453814506529651E-3</v>
      </c>
      <c r="DG89">
        <v>-4.9118936061859957E-2</v>
      </c>
      <c r="DH89" s="1">
        <v>-1.6372144222259018E-2</v>
      </c>
      <c r="DI89">
        <v>-4.3583750724791981E-2</v>
      </c>
      <c r="DJ89" s="1">
        <v>-3.624278306961104E-2</v>
      </c>
      <c r="DK89">
        <v>-3.7936717271804983E-2</v>
      </c>
      <c r="DL89">
        <v>-0.107715889811516</v>
      </c>
      <c r="DM89">
        <v>-7.5603947043418995E-2</v>
      </c>
      <c r="DN89">
        <v>-3.4572929143905001E-2</v>
      </c>
      <c r="DO89" s="1">
        <v>-8.5140094161040014E-3</v>
      </c>
      <c r="DP89" s="1">
        <v>-1.4526769518850009E-3</v>
      </c>
      <c r="DQ89">
        <v>-2.5504827499500671E-4</v>
      </c>
      <c r="DR89">
        <v>-2.188086509700149E-4</v>
      </c>
      <c r="DS89">
        <v>-2.4791359901429329E-3</v>
      </c>
      <c r="DT89">
        <v>-4.4691562652610101E-4</v>
      </c>
      <c r="DU89">
        <v>-8.6783170700068801E-3</v>
      </c>
      <c r="DV89">
        <v>-4.2646706104279009E-2</v>
      </c>
      <c r="DW89" s="1">
        <v>4.9922466278076949E-2</v>
      </c>
      <c r="DX89">
        <v>1.4621734619139961E-2</v>
      </c>
      <c r="DY89">
        <v>-2.5554239749908999E-2</v>
      </c>
      <c r="DZ89">
        <v>1.2225151062013049E-2</v>
      </c>
      <c r="EA89" s="1">
        <v>-1.1185586452485021E-2</v>
      </c>
      <c r="EB89" s="1">
        <v>8.8183283805850499E-3</v>
      </c>
      <c r="EC89" s="1">
        <v>-4.2473554611206998E-2</v>
      </c>
      <c r="ED89" s="1">
        <v>3.2746791839600942E-2</v>
      </c>
      <c r="EE89" s="1">
        <v>-2.7211606502532959E-2</v>
      </c>
      <c r="EF89">
        <v>7.3409676551809411E-3</v>
      </c>
      <c r="EG89" s="1">
        <v>-1.6939342021939361E-3</v>
      </c>
      <c r="EH89" s="1">
        <v>-6.9779172539711026E-2</v>
      </c>
      <c r="EI89" s="1">
        <v>3.2111942768097007E-2</v>
      </c>
      <c r="EJ89">
        <v>4.1031017899513987E-2</v>
      </c>
      <c r="EK89" s="1">
        <v>2.6058919727801E-2</v>
      </c>
      <c r="EL89" s="1">
        <v>7.0613324642190001E-3</v>
      </c>
    </row>
    <row r="90" spans="1:142" x14ac:dyDescent="0.25">
      <c r="A90">
        <v>0.2064</v>
      </c>
      <c r="B90" s="2">
        <v>0.59222882986068703</v>
      </c>
      <c r="C90" s="2">
        <v>0.59149032831192005</v>
      </c>
      <c r="D90" s="2">
        <v>0.59055101871490501</v>
      </c>
      <c r="E90" s="2">
        <v>0.58933979272842396</v>
      </c>
      <c r="F90" s="2">
        <v>0.58336251974105802</v>
      </c>
      <c r="G90" s="2">
        <v>0.57720291614532504</v>
      </c>
      <c r="H90" s="2">
        <v>0.56597816944122303</v>
      </c>
      <c r="I90" s="2">
        <v>0.53857225179672197</v>
      </c>
      <c r="J90" s="2">
        <v>0.53131002187728904</v>
      </c>
      <c r="K90" s="2">
        <v>0.52805614471435502</v>
      </c>
      <c r="L90" s="2">
        <v>0.51223874092101995</v>
      </c>
      <c r="M90" s="3">
        <v>0.50846868753433205</v>
      </c>
      <c r="N90" s="2">
        <v>0.49482923746108998</v>
      </c>
      <c r="O90" s="2">
        <v>0.48957806825637801</v>
      </c>
      <c r="P90" s="2">
        <v>0.453001528978348</v>
      </c>
      <c r="Q90" s="2">
        <v>0.43894419074058499</v>
      </c>
      <c r="R90" s="2">
        <v>0.38147440552711498</v>
      </c>
      <c r="S90" s="2">
        <v>0.34077215194702198</v>
      </c>
      <c r="T90" s="2">
        <v>0.31096130609512301</v>
      </c>
      <c r="U90" s="2">
        <v>0.24977958202362099</v>
      </c>
      <c r="V90" s="2">
        <v>0.192425221204758</v>
      </c>
      <c r="W90" s="3">
        <v>0.141312971711159</v>
      </c>
      <c r="X90" s="2">
        <v>0.123819530010223</v>
      </c>
      <c r="Y90" s="2">
        <v>0.120604462921619</v>
      </c>
      <c r="Z90">
        <v>0.59211944171360553</v>
      </c>
      <c r="AA90">
        <v>0.59154251132692637</v>
      </c>
      <c r="AB90">
        <v>0.59093013490949386</v>
      </c>
      <c r="AC90">
        <v>0.58856169155665816</v>
      </c>
      <c r="AD90">
        <v>0.58417393650327432</v>
      </c>
      <c r="AE90">
        <v>0.57773719174521332</v>
      </c>
      <c r="AF90">
        <v>0.56191180774143779</v>
      </c>
      <c r="AG90">
        <v>0.54306883982249665</v>
      </c>
      <c r="AH90">
        <v>0.53134743997028888</v>
      </c>
      <c r="AI90">
        <v>0.52452619416373092</v>
      </c>
      <c r="AJ90">
        <v>0.51622682298932721</v>
      </c>
      <c r="AK90">
        <v>0.50502516542162201</v>
      </c>
      <c r="AL90">
        <v>0.49979820847511292</v>
      </c>
      <c r="AM90">
        <v>0.48155879208019808</v>
      </c>
      <c r="AN90">
        <v>0.4632680620465961</v>
      </c>
      <c r="AO90">
        <v>0.42813462274415159</v>
      </c>
      <c r="AP90">
        <v>0.3871363571711951</v>
      </c>
      <c r="AQ90">
        <v>0.34389096583638901</v>
      </c>
      <c r="AR90">
        <v>0.30432183231626259</v>
      </c>
      <c r="AS90">
        <v>0.25258959574358819</v>
      </c>
      <c r="AT90">
        <v>0.19028562562806309</v>
      </c>
      <c r="AU90">
        <v>0.14531729710953589</v>
      </c>
      <c r="AV90">
        <v>0.12311006209679989</v>
      </c>
      <c r="AW90">
        <v>0.1199317565986084</v>
      </c>
      <c r="AX90">
        <v>0.60134208038984271</v>
      </c>
      <c r="AY90">
        <v>0.60063556166866305</v>
      </c>
      <c r="AZ90">
        <v>0.59973693144048956</v>
      </c>
      <c r="BA90">
        <v>0.5985781609051305</v>
      </c>
      <c r="BB90" s="1">
        <v>0.59285975005788616</v>
      </c>
      <c r="BC90">
        <v>0.58696690492750381</v>
      </c>
      <c r="BD90">
        <v>0.57622827655199216</v>
      </c>
      <c r="BE90" s="1">
        <v>0.55000924706007281</v>
      </c>
      <c r="BF90" s="1">
        <v>0.54306152785195805</v>
      </c>
      <c r="BG90">
        <v>0.53994856873105923</v>
      </c>
      <c r="BH90">
        <v>0.52481618083138748</v>
      </c>
      <c r="BI90">
        <v>0.52120939990859971</v>
      </c>
      <c r="BJ90" s="1">
        <v>0.50816064349172962</v>
      </c>
      <c r="BK90" s="1">
        <v>0.50313689051869137</v>
      </c>
      <c r="BL90">
        <v>0.46814439822258191</v>
      </c>
      <c r="BM90" s="1">
        <v>0.45469585143007019</v>
      </c>
      <c r="BN90">
        <v>0.39971495230631537</v>
      </c>
      <c r="BO90">
        <v>0.36077542103985683</v>
      </c>
      <c r="BP90">
        <v>0.3322556153282305</v>
      </c>
      <c r="BQ90" s="1">
        <v>0.27372353300187757</v>
      </c>
      <c r="BR90">
        <v>0.21885305950391451</v>
      </c>
      <c r="BS90" s="1">
        <v>0.16995436564317801</v>
      </c>
      <c r="BT90">
        <v>0.1532185252374092</v>
      </c>
      <c r="BU90">
        <v>0.1501426954145198</v>
      </c>
      <c r="BV90">
        <v>0.98802204410032823</v>
      </c>
      <c r="BW90">
        <v>0.98337355538913829</v>
      </c>
      <c r="BX90">
        <v>0.97746108294364775</v>
      </c>
      <c r="BY90">
        <v>0.96983703620433126</v>
      </c>
      <c r="BZ90">
        <v>0.93221316655658004</v>
      </c>
      <c r="CA90">
        <v>0.89344161918748388</v>
      </c>
      <c r="CB90">
        <v>0.82278759222287856</v>
      </c>
      <c r="CC90" s="1">
        <v>0.65028138827114867</v>
      </c>
      <c r="CD90" s="1">
        <v>0.60456937337434347</v>
      </c>
      <c r="CE90">
        <v>0.58408788449357985</v>
      </c>
      <c r="CF90">
        <v>0.48452543523885061</v>
      </c>
      <c r="CG90">
        <v>0.46079488160919002</v>
      </c>
      <c r="CH90" s="1">
        <v>0.37494153465526181</v>
      </c>
      <c r="CI90" s="1">
        <v>0.34188811613581849</v>
      </c>
      <c r="CJ90">
        <v>0.1116575496431718</v>
      </c>
      <c r="CK90" s="1">
        <v>2.317381089310069E-2</v>
      </c>
      <c r="CL90">
        <v>-0.33856902938308209</v>
      </c>
      <c r="CM90" s="1">
        <v>-0.59476885266436441</v>
      </c>
      <c r="CN90" s="1">
        <v>-0.78241284697276547</v>
      </c>
      <c r="CO90" s="1">
        <v>-1.167520439708843</v>
      </c>
      <c r="CP90">
        <v>-1.5285367425847689</v>
      </c>
      <c r="CQ90" s="1">
        <v>-1.850262154225697</v>
      </c>
      <c r="CR90">
        <v>-1.960374403011677</v>
      </c>
      <c r="CS90">
        <v>-1.9806116023676521</v>
      </c>
      <c r="CT90" s="1">
        <v>-7.3850154876697882E-4</v>
      </c>
      <c r="CU90">
        <v>-9.3930959701504779E-4</v>
      </c>
      <c r="CV90">
        <v>-1.211225986481046E-3</v>
      </c>
      <c r="CW90">
        <v>-5.9772729873659447E-3</v>
      </c>
      <c r="CX90">
        <v>-6.1596035957329756E-3</v>
      </c>
      <c r="CY90">
        <v>-1.122474670410201E-2</v>
      </c>
      <c r="CZ90" s="1">
        <v>-2.7405917644501069E-2</v>
      </c>
      <c r="DA90" s="1">
        <v>-7.2622299194329276E-3</v>
      </c>
      <c r="DB90">
        <v>-3.2538771629340162E-3</v>
      </c>
      <c r="DC90">
        <v>-1.5817403793335068E-2</v>
      </c>
      <c r="DD90" s="1">
        <v>-3.7700533866878989E-3</v>
      </c>
      <c r="DE90">
        <v>-1.363945007324208E-2</v>
      </c>
      <c r="DF90" s="1">
        <v>-5.2511692047119696E-3</v>
      </c>
      <c r="DG90">
        <v>-3.6576539278030007E-2</v>
      </c>
      <c r="DH90" s="1">
        <v>-1.405733823776301E-2</v>
      </c>
      <c r="DI90">
        <v>-5.7469785213470008E-2</v>
      </c>
      <c r="DJ90" s="1">
        <v>-4.0702253580093002E-2</v>
      </c>
      <c r="DK90">
        <v>-2.9810845851898971E-2</v>
      </c>
      <c r="DL90">
        <v>-6.1181724071502019E-2</v>
      </c>
      <c r="DM90">
        <v>-5.7354360818862998E-2</v>
      </c>
      <c r="DN90">
        <v>-5.1112249493598987E-2</v>
      </c>
      <c r="DO90" s="1">
        <v>-1.7493441700935999E-2</v>
      </c>
      <c r="DP90" s="1">
        <v>-3.2150670886040011E-3</v>
      </c>
      <c r="DQ90">
        <v>-2.00808048248069E-4</v>
      </c>
      <c r="DR90">
        <v>-2.7191638946599822E-4</v>
      </c>
      <c r="DS90">
        <v>-4.7660470008848987E-3</v>
      </c>
      <c r="DT90">
        <v>-1.8233060836703169E-4</v>
      </c>
      <c r="DU90">
        <v>-5.0651431083690301E-3</v>
      </c>
      <c r="DV90">
        <v>-1.6181170940399059E-2</v>
      </c>
      <c r="DW90" s="1">
        <v>2.0143687725068141E-2</v>
      </c>
      <c r="DX90">
        <v>4.0083527564989119E-3</v>
      </c>
      <c r="DY90">
        <v>-1.256352663040106E-2</v>
      </c>
      <c r="DZ90">
        <v>1.2047350406647169E-2</v>
      </c>
      <c r="EA90" s="1">
        <v>-9.8693966865541771E-3</v>
      </c>
      <c r="EB90" s="1">
        <v>8.3882808685301069E-3</v>
      </c>
      <c r="EC90" s="1">
        <v>-3.1325370073318037E-2</v>
      </c>
      <c r="ED90" s="1">
        <v>2.2519201040267001E-2</v>
      </c>
      <c r="EE90" s="1">
        <v>-4.3412446975707009E-2</v>
      </c>
      <c r="EF90">
        <v>1.676753163337702E-2</v>
      </c>
      <c r="EG90" s="1">
        <v>1.0891407728194019E-2</v>
      </c>
      <c r="EH90" s="1">
        <v>-3.1370878219603049E-2</v>
      </c>
      <c r="EI90" s="1">
        <v>3.8273632526390211E-3</v>
      </c>
      <c r="EJ90">
        <v>6.2421113252640048E-3</v>
      </c>
      <c r="EK90" s="1">
        <v>3.3618807792662991E-2</v>
      </c>
      <c r="EL90" s="1">
        <v>1.4278374612331999E-2</v>
      </c>
    </row>
    <row r="91" spans="1:142" x14ac:dyDescent="0.25">
      <c r="A91">
        <v>0.25530000000000003</v>
      </c>
      <c r="B91" s="2">
        <v>0.57852214574813798</v>
      </c>
      <c r="C91" s="2">
        <v>0.57771009206771895</v>
      </c>
      <c r="D91" s="2">
        <v>0.57669442892074596</v>
      </c>
      <c r="E91" s="2">
        <v>0.57539737224578902</v>
      </c>
      <c r="F91" s="2">
        <v>0.56914752721786499</v>
      </c>
      <c r="G91" s="2">
        <v>0.562755167484283</v>
      </c>
      <c r="H91" s="2">
        <v>0.55113101005554199</v>
      </c>
      <c r="I91" s="2">
        <v>0.522660672664642</v>
      </c>
      <c r="J91" s="2">
        <v>0.51511830091476396</v>
      </c>
      <c r="K91" s="2">
        <v>0.51104491949081399</v>
      </c>
      <c r="L91" s="2">
        <v>0.49473696947097801</v>
      </c>
      <c r="M91" s="3">
        <v>0.49086907505989102</v>
      </c>
      <c r="N91" s="2">
        <v>0.47691968083381697</v>
      </c>
      <c r="O91" s="2">
        <v>0.47157362103462203</v>
      </c>
      <c r="P91" s="2">
        <v>0.43460136651992798</v>
      </c>
      <c r="Q91" s="2">
        <v>0.42052051424980202</v>
      </c>
      <c r="R91" s="2">
        <v>0.363947182893753</v>
      </c>
      <c r="S91" s="2">
        <v>0.32449561357498202</v>
      </c>
      <c r="T91" s="2">
        <v>0.29576128721237199</v>
      </c>
      <c r="U91" s="2">
        <v>0.23694029450416601</v>
      </c>
      <c r="V91" s="2">
        <v>0.181923523545265</v>
      </c>
      <c r="W91" s="3">
        <v>0.13295900821685799</v>
      </c>
      <c r="X91" s="2">
        <v>0.116105869412422</v>
      </c>
      <c r="Y91" s="2">
        <v>0.112878583371639</v>
      </c>
      <c r="Z91">
        <v>0.57840038878577094</v>
      </c>
      <c r="AA91">
        <v>0.57776891163417299</v>
      </c>
      <c r="AB91">
        <v>0.57708816698619358</v>
      </c>
      <c r="AC91">
        <v>0.57458465780530699</v>
      </c>
      <c r="AD91">
        <v>0.56999606064387753</v>
      </c>
      <c r="AE91">
        <v>0.56331446170806876</v>
      </c>
      <c r="AF91">
        <v>0.54689770766666945</v>
      </c>
      <c r="AG91">
        <v>0.5273949401719229</v>
      </c>
      <c r="AH91">
        <v>0.51496783665248302</v>
      </c>
      <c r="AI91">
        <v>0.50758393236568988</v>
      </c>
      <c r="AJ91">
        <v>0.4987823562962671</v>
      </c>
      <c r="AK91">
        <v>0.48733709880283949</v>
      </c>
      <c r="AL91">
        <v>0.48196948340960949</v>
      </c>
      <c r="AM91">
        <v>0.46345243879726972</v>
      </c>
      <c r="AN91">
        <v>0.44487863608769018</v>
      </c>
      <c r="AO91">
        <v>0.40980638946805709</v>
      </c>
      <c r="AP91">
        <v>0.36960593376840889</v>
      </c>
      <c r="AQ91">
        <v>0.32744413273675133</v>
      </c>
      <c r="AR91">
        <v>0.28935887600694432</v>
      </c>
      <c r="AS91">
        <v>0.23965253915105569</v>
      </c>
      <c r="AT91">
        <v>0.1798825732299261</v>
      </c>
      <c r="AU91">
        <v>0.13677712061575481</v>
      </c>
      <c r="AV91">
        <v>0.1154127016663551</v>
      </c>
      <c r="AW91">
        <v>0.1122639021703173</v>
      </c>
      <c r="AX91">
        <v>0.60435998683268877</v>
      </c>
      <c r="AY91">
        <v>0.60357228246668138</v>
      </c>
      <c r="AZ91">
        <v>0.60258707383509136</v>
      </c>
      <c r="BA91">
        <v>0.60132890922053617</v>
      </c>
      <c r="BB91" s="1">
        <v>0.59526646490918911</v>
      </c>
      <c r="BC91">
        <v>0.58906577917541647</v>
      </c>
      <c r="BD91">
        <v>0.57779017045820613</v>
      </c>
      <c r="BE91" s="1">
        <v>0.55017351209525067</v>
      </c>
      <c r="BF91" s="1">
        <v>0.54285729729235321</v>
      </c>
      <c r="BG91">
        <v>0.538906055632562</v>
      </c>
      <c r="BH91">
        <v>0.52308709718067103</v>
      </c>
      <c r="BI91">
        <v>0.51933518103481202</v>
      </c>
      <c r="BJ91" s="1">
        <v>0.50580405741578516</v>
      </c>
      <c r="BK91" s="1">
        <v>0.50061829846129213</v>
      </c>
      <c r="BL91">
        <v>0.46475465175344161</v>
      </c>
      <c r="BM91" s="1">
        <v>0.45109601184116549</v>
      </c>
      <c r="BN91">
        <v>0.39621902380049467</v>
      </c>
      <c r="BO91">
        <v>0.35795040419125901</v>
      </c>
      <c r="BP91">
        <v>0.33007767252846137</v>
      </c>
      <c r="BQ91" s="1">
        <v>0.27302041894243118</v>
      </c>
      <c r="BR91">
        <v>0.21965331805620919</v>
      </c>
      <c r="BS91" s="1">
        <v>0.17215699677395679</v>
      </c>
      <c r="BT91">
        <v>0.15580919694583309</v>
      </c>
      <c r="BU91">
        <v>0.15267868061916931</v>
      </c>
      <c r="BV91">
        <v>1.007154018371579</v>
      </c>
      <c r="BW91">
        <v>1.0019750981292579</v>
      </c>
      <c r="BX91">
        <v>0.99549764650497141</v>
      </c>
      <c r="BY91">
        <v>0.98722559105919605</v>
      </c>
      <c r="BZ91">
        <v>0.94736683577372838</v>
      </c>
      <c r="CA91">
        <v>0.90659918454731803</v>
      </c>
      <c r="CB91">
        <v>0.83246543494523573</v>
      </c>
      <c r="CC91" s="1">
        <v>0.65089417903594804</v>
      </c>
      <c r="CD91" s="1">
        <v>0.60279225834716066</v>
      </c>
      <c r="CE91">
        <v>0.57681402806526172</v>
      </c>
      <c r="CF91">
        <v>0.47280911496036959</v>
      </c>
      <c r="CG91">
        <v>0.44814139022276073</v>
      </c>
      <c r="CH91" s="1">
        <v>0.35917830580172411</v>
      </c>
      <c r="CI91" s="1">
        <v>0.32508349411831061</v>
      </c>
      <c r="CJ91">
        <v>8.929076030348243E-2</v>
      </c>
      <c r="CK91" s="1">
        <v>-5.1070554697525878E-4</v>
      </c>
      <c r="CL91">
        <v>-0.36131046300167219</v>
      </c>
      <c r="CM91" s="1">
        <v>-0.6129151732110838</v>
      </c>
      <c r="CN91" s="1">
        <v>-0.79617003435769174</v>
      </c>
      <c r="CO91" s="1">
        <v>-1.171304384654283</v>
      </c>
      <c r="CP91">
        <v>-1.5221770863692341</v>
      </c>
      <c r="CQ91" s="1">
        <v>-1.8344511708347779</v>
      </c>
      <c r="CR91">
        <v>-1.9419330575690421</v>
      </c>
      <c r="CS91">
        <v>-1.9625152646415429</v>
      </c>
      <c r="CT91" s="1">
        <v>-8.120536804190337E-4</v>
      </c>
      <c r="CU91">
        <v>-1.0156631469729891E-3</v>
      </c>
      <c r="CV91">
        <v>-1.2970566749569421E-3</v>
      </c>
      <c r="CW91">
        <v>-6.2498450279240281E-3</v>
      </c>
      <c r="CX91">
        <v>-6.3923597335819871E-3</v>
      </c>
      <c r="CY91">
        <v>-1.1624157428741009E-2</v>
      </c>
      <c r="CZ91" s="1">
        <v>-2.8470337390899991E-2</v>
      </c>
      <c r="DA91" s="1">
        <v>-7.5423717498780407E-3</v>
      </c>
      <c r="DB91">
        <v>-4.0733814239499733E-3</v>
      </c>
      <c r="DC91">
        <v>-1.6307950019835982E-2</v>
      </c>
      <c r="DD91" s="1">
        <v>-3.8678944110869811E-3</v>
      </c>
      <c r="DE91">
        <v>-1.394939422607405E-2</v>
      </c>
      <c r="DF91" s="1">
        <v>-5.3460597991949474E-3</v>
      </c>
      <c r="DG91">
        <v>-3.6972254514694047E-2</v>
      </c>
      <c r="DH91" s="1">
        <v>-1.4080852270125951E-2</v>
      </c>
      <c r="DI91">
        <v>-5.6573331356049028E-2</v>
      </c>
      <c r="DJ91" s="1">
        <v>-3.9451569318770967E-2</v>
      </c>
      <c r="DK91">
        <v>-2.873432636261003E-2</v>
      </c>
      <c r="DL91">
        <v>-5.8820992708205982E-2</v>
      </c>
      <c r="DM91">
        <v>-5.5016770958901007E-2</v>
      </c>
      <c r="DN91">
        <v>-4.896451532840701E-2</v>
      </c>
      <c r="DO91" s="1">
        <v>-1.685313880443599E-2</v>
      </c>
      <c r="DP91" s="1">
        <v>-3.2272860407829979E-3</v>
      </c>
      <c r="DQ91">
        <v>-2.0360946655395559E-4</v>
      </c>
      <c r="DR91">
        <v>-2.8139352798395301E-4</v>
      </c>
      <c r="DS91">
        <v>-4.9527883529670857E-3</v>
      </c>
      <c r="DT91">
        <v>-1.4251470565795901E-4</v>
      </c>
      <c r="DU91">
        <v>-5.2317976951590239E-3</v>
      </c>
      <c r="DV91">
        <v>-1.684617996215898E-2</v>
      </c>
      <c r="DW91" s="1">
        <v>2.0927965641021951E-2</v>
      </c>
      <c r="DX91">
        <v>3.468990325928067E-3</v>
      </c>
      <c r="DY91">
        <v>-1.223456859588601E-2</v>
      </c>
      <c r="DZ91">
        <v>1.2440055608748999E-2</v>
      </c>
      <c r="EA91" s="1">
        <v>-1.008149981498707E-2</v>
      </c>
      <c r="EB91" s="1">
        <v>8.6033344268791057E-3</v>
      </c>
      <c r="EC91" s="1">
        <v>-3.1626194715499101E-2</v>
      </c>
      <c r="ED91" s="1">
        <v>2.289140224456809E-2</v>
      </c>
      <c r="EE91" s="1">
        <v>-4.2492479085923067E-2</v>
      </c>
      <c r="EF91">
        <v>1.7121762037278051E-2</v>
      </c>
      <c r="EG91" s="1">
        <v>1.071724295616094E-2</v>
      </c>
      <c r="EH91" s="1">
        <v>-3.0086666345595949E-2</v>
      </c>
      <c r="EI91" s="1">
        <v>3.8042217493049761E-3</v>
      </c>
      <c r="EJ91">
        <v>6.0522556304939967E-3</v>
      </c>
      <c r="EK91" s="1">
        <v>3.2111376523971023E-2</v>
      </c>
      <c r="EL91" s="1">
        <v>1.3625852763652999E-2</v>
      </c>
    </row>
    <row r="92" spans="1:142" x14ac:dyDescent="0.25">
      <c r="A92">
        <v>0.21160000000000001</v>
      </c>
      <c r="B92" s="2">
        <v>0.55493205785751298</v>
      </c>
      <c r="C92" s="2">
        <v>0.55407047271728505</v>
      </c>
      <c r="D92" s="2">
        <v>0.55299758911132801</v>
      </c>
      <c r="E92" s="2">
        <v>0.55165553092956499</v>
      </c>
      <c r="F92" s="2">
        <v>0.54536199569702204</v>
      </c>
      <c r="G92" s="2">
        <v>0.53901273012161299</v>
      </c>
      <c r="H92" s="2">
        <v>0.52760660648345903</v>
      </c>
      <c r="I92" s="2">
        <v>0.50018978118896495</v>
      </c>
      <c r="J92" s="2">
        <v>0.49302709102630599</v>
      </c>
      <c r="K92" s="2">
        <v>0.48981615900993303</v>
      </c>
      <c r="L92" s="2">
        <v>0.47369825839996299</v>
      </c>
      <c r="M92" s="3">
        <v>0.46991178393364003</v>
      </c>
      <c r="N92" s="2">
        <v>0.45631423592567399</v>
      </c>
      <c r="O92" s="2">
        <v>0.45109745860099798</v>
      </c>
      <c r="P92" s="2">
        <v>0.415026605129242</v>
      </c>
      <c r="Q92" s="2">
        <v>0.40128463506698597</v>
      </c>
      <c r="R92" s="2">
        <v>0.34629520773887601</v>
      </c>
      <c r="S92" s="2">
        <v>0.30825704336166398</v>
      </c>
      <c r="T92" s="2">
        <v>0.28067231178283703</v>
      </c>
      <c r="U92" s="2">
        <v>0.22452032566070601</v>
      </c>
      <c r="V92" s="2">
        <v>0.17230390012264299</v>
      </c>
      <c r="W92" s="3">
        <v>0.126374021172524</v>
      </c>
      <c r="X92" s="2">
        <v>0.110925413668156</v>
      </c>
      <c r="Y92" s="2">
        <v>0.108134813606739</v>
      </c>
      <c r="Z92">
        <v>0.55480246884482232</v>
      </c>
      <c r="AA92">
        <v>0.55413117238453458</v>
      </c>
      <c r="AB92">
        <v>0.55339396851403366</v>
      </c>
      <c r="AC92">
        <v>0.55083455528531755</v>
      </c>
      <c r="AD92">
        <v>0.54621029921940445</v>
      </c>
      <c r="AE92">
        <v>0.53952296291078883</v>
      </c>
      <c r="AF92">
        <v>0.52355929102216447</v>
      </c>
      <c r="AG92">
        <v>0.50469554236957004</v>
      </c>
      <c r="AH92">
        <v>0.49307477814810619</v>
      </c>
      <c r="AI92">
        <v>0.48620783431189368</v>
      </c>
      <c r="AJ92">
        <v>0.47775947792189472</v>
      </c>
      <c r="AK92">
        <v>0.46645455445562101</v>
      </c>
      <c r="AL92">
        <v>0.46123652373041452</v>
      </c>
      <c r="AM92">
        <v>0.4431759323392595</v>
      </c>
      <c r="AN92">
        <v>0.4250345451491222</v>
      </c>
      <c r="AO92">
        <v>0.39084677270480561</v>
      </c>
      <c r="AP92">
        <v>0.3518406263419559</v>
      </c>
      <c r="AQ92">
        <v>0.31104471683502211</v>
      </c>
      <c r="AR92">
        <v>0.27454172585691761</v>
      </c>
      <c r="AS92">
        <v>0.2271047681570057</v>
      </c>
      <c r="AT92">
        <v>0.17043157964944899</v>
      </c>
      <c r="AU92">
        <v>0.1299755630748618</v>
      </c>
      <c r="AV92">
        <v>0.11024348310061891</v>
      </c>
      <c r="AW92">
        <v>0.10752823012215761</v>
      </c>
      <c r="AX92">
        <v>0.60524981884230811</v>
      </c>
      <c r="AY92">
        <v>0.60438048888646356</v>
      </c>
      <c r="AZ92">
        <v>0.6032979610964111</v>
      </c>
      <c r="BA92">
        <v>0.60194383911192051</v>
      </c>
      <c r="BB92" s="1">
        <v>0.59559373109547353</v>
      </c>
      <c r="BC92">
        <v>0.58918739177437518</v>
      </c>
      <c r="BD92">
        <v>0.577678738136162</v>
      </c>
      <c r="BE92" s="1">
        <v>0.55001546214656383</v>
      </c>
      <c r="BF92" s="1">
        <v>0.54278838633930737</v>
      </c>
      <c r="BG92">
        <v>0.53954859115519449</v>
      </c>
      <c r="BH92">
        <v>0.52328580623545196</v>
      </c>
      <c r="BI92">
        <v>0.51946529503241001</v>
      </c>
      <c r="BJ92" s="1">
        <v>0.50574551824258174</v>
      </c>
      <c r="BK92" s="1">
        <v>0.50048184714431743</v>
      </c>
      <c r="BL92">
        <v>0.46408675164907298</v>
      </c>
      <c r="BM92" s="1">
        <v>0.45022125459061779</v>
      </c>
      <c r="BN92">
        <v>0.39473752559034758</v>
      </c>
      <c r="BO92">
        <v>0.35635743497074401</v>
      </c>
      <c r="BP92">
        <v>0.32852474338200188</v>
      </c>
      <c r="BQ92" s="1">
        <v>0.2718680053105611</v>
      </c>
      <c r="BR92">
        <v>0.2191822046996556</v>
      </c>
      <c r="BS92" s="1">
        <v>0.1728394606394546</v>
      </c>
      <c r="BT92">
        <v>0.15725198512185221</v>
      </c>
      <c r="BU92">
        <v>0.15443630026970881</v>
      </c>
      <c r="BV92">
        <v>1.0127339440682031</v>
      </c>
      <c r="BW92">
        <v>1.007019885978343</v>
      </c>
      <c r="BX92">
        <v>0.99990449022479588</v>
      </c>
      <c r="BY92">
        <v>0.99100392073663424</v>
      </c>
      <c r="BZ92">
        <v>0.9492650092463325</v>
      </c>
      <c r="CA92">
        <v>0.90715649247660313</v>
      </c>
      <c r="CB92">
        <v>0.83151074372181588</v>
      </c>
      <c r="CC92" s="1">
        <v>0.64968154883708817</v>
      </c>
      <c r="CD92" s="1">
        <v>0.60217837618687664</v>
      </c>
      <c r="CE92">
        <v>0.5808833802456822</v>
      </c>
      <c r="CF92">
        <v>0.47398898749002399</v>
      </c>
      <c r="CG92">
        <v>0.44887697702682322</v>
      </c>
      <c r="CH92" s="1">
        <v>0.35869763714565112</v>
      </c>
      <c r="CI92" s="1">
        <v>0.32409981589355907</v>
      </c>
      <c r="CJ92">
        <v>8.4876850611305232E-2</v>
      </c>
      <c r="CK92" s="1">
        <v>-6.2603005982419342E-3</v>
      </c>
      <c r="CL92">
        <v>-0.37095180630114483</v>
      </c>
      <c r="CM92" s="1">
        <v>-0.62322203559681644</v>
      </c>
      <c r="CN92" s="1">
        <v>-0.80616478991697826</v>
      </c>
      <c r="CO92" s="1">
        <v>-1.178566419868492</v>
      </c>
      <c r="CP92">
        <v>-1.524867295821881</v>
      </c>
      <c r="CQ92" s="1">
        <v>-1.829475609182301</v>
      </c>
      <c r="CR92">
        <v>-1.93193123029951</v>
      </c>
      <c r="CS92">
        <v>-1.9504385723043709</v>
      </c>
      <c r="CT92" s="1">
        <v>-8.6158514022793842E-4</v>
      </c>
      <c r="CU92">
        <v>-1.072883605957031E-3</v>
      </c>
      <c r="CV92">
        <v>-1.3420581817630279E-3</v>
      </c>
      <c r="CW92">
        <v>-6.2935352325429461E-3</v>
      </c>
      <c r="CX92">
        <v>-6.3492655754090466E-3</v>
      </c>
      <c r="CY92">
        <v>-1.1406123638153959E-2</v>
      </c>
      <c r="CZ92" s="1">
        <v>-2.741682529449407E-2</v>
      </c>
      <c r="DA92" s="1">
        <v>-7.162690162658969E-3</v>
      </c>
      <c r="DB92">
        <v>-3.2109320163729578E-3</v>
      </c>
      <c r="DC92">
        <v>-1.6117900609970041E-2</v>
      </c>
      <c r="DD92" s="1">
        <v>-3.7864744663229639E-3</v>
      </c>
      <c r="DE92">
        <v>-1.359754800796603E-2</v>
      </c>
      <c r="DF92" s="1">
        <v>-5.2167773246760141E-3</v>
      </c>
      <c r="DG92">
        <v>-3.6070853471755981E-2</v>
      </c>
      <c r="DH92" s="1">
        <v>-1.3741970062256029E-2</v>
      </c>
      <c r="DI92">
        <v>-5.4989427328109963E-2</v>
      </c>
      <c r="DJ92" s="1">
        <v>-3.8038164377212018E-2</v>
      </c>
      <c r="DK92">
        <v>-2.758473157882696E-2</v>
      </c>
      <c r="DL92">
        <v>-5.6151986122131008E-2</v>
      </c>
      <c r="DM92">
        <v>-5.2216425538063022E-2</v>
      </c>
      <c r="DN92">
        <v>-4.5929878950118991E-2</v>
      </c>
      <c r="DO92" s="1">
        <v>-1.544860750436799E-2</v>
      </c>
      <c r="DP92" s="1">
        <v>-2.7906000614170011E-3</v>
      </c>
      <c r="DQ92">
        <v>-2.1129846572909281E-4</v>
      </c>
      <c r="DR92">
        <v>-2.6917457580599708E-4</v>
      </c>
      <c r="DS92">
        <v>-4.9514770507799177E-3</v>
      </c>
      <c r="DT92">
        <v>-5.5730342866100457E-5</v>
      </c>
      <c r="DU92">
        <v>-5.0568580627449178E-3</v>
      </c>
      <c r="DV92">
        <v>-1.6010701656340109E-2</v>
      </c>
      <c r="DW92" s="1">
        <v>2.0254135131835101E-2</v>
      </c>
      <c r="DX92">
        <v>3.9517581462860107E-3</v>
      </c>
      <c r="DY92">
        <v>-1.2906968593597081E-2</v>
      </c>
      <c r="DZ92">
        <v>1.2331426143647069E-2</v>
      </c>
      <c r="EA92" s="1">
        <v>-9.8110735416430672E-3</v>
      </c>
      <c r="EB92" s="1">
        <v>8.3807706832900175E-3</v>
      </c>
      <c r="EC92" s="1">
        <v>-3.0854076147079971E-2</v>
      </c>
      <c r="ED92" s="1">
        <v>2.2328883409499959E-2</v>
      </c>
      <c r="EE92" s="1">
        <v>-4.1247457265853937E-2</v>
      </c>
      <c r="EF92">
        <v>1.6951262950897938E-2</v>
      </c>
      <c r="EG92" s="1">
        <v>1.045343279838507E-2</v>
      </c>
      <c r="EH92" s="1">
        <v>-2.8567254543304051E-2</v>
      </c>
      <c r="EI92" s="1">
        <v>3.935560584067993E-3</v>
      </c>
      <c r="EJ92">
        <v>6.2865465879440308E-3</v>
      </c>
      <c r="EK92" s="1">
        <v>3.0481271445750999E-2</v>
      </c>
      <c r="EL92" s="1">
        <v>1.2658007442950991E-2</v>
      </c>
    </row>
    <row r="93" spans="1:142" x14ac:dyDescent="0.25">
      <c r="A93">
        <v>0.2046</v>
      </c>
      <c r="B93" s="2">
        <v>0.58728164434432995</v>
      </c>
      <c r="C93" s="2">
        <v>0.58660840988159202</v>
      </c>
      <c r="D93" s="2">
        <v>0.58575409650802601</v>
      </c>
      <c r="E93" s="2">
        <v>0.58465331792831399</v>
      </c>
      <c r="F93" s="2">
        <v>0.57926762104034402</v>
      </c>
      <c r="G93" s="2">
        <v>0.57369899749755904</v>
      </c>
      <c r="H93" s="2">
        <v>0.56358575820922896</v>
      </c>
      <c r="I93" s="2">
        <v>0.53892719745635997</v>
      </c>
      <c r="J93" s="2">
        <v>0.53242021799087502</v>
      </c>
      <c r="K93" s="2">
        <v>0.53022414445877097</v>
      </c>
      <c r="L93" s="2">
        <v>0.51516234874725297</v>
      </c>
      <c r="M93" s="3">
        <v>0.51160830259323098</v>
      </c>
      <c r="N93" s="2">
        <v>0.49874106049537698</v>
      </c>
      <c r="O93" s="2">
        <v>0.493775814771652</v>
      </c>
      <c r="P93" s="2">
        <v>0.458999693393707</v>
      </c>
      <c r="Q93" s="2">
        <v>0.445523321628571</v>
      </c>
      <c r="R93" s="2">
        <v>0.38950359821319602</v>
      </c>
      <c r="S93" s="2">
        <v>0.348831295967102</v>
      </c>
      <c r="T93" s="2">
        <v>0.31868585944175698</v>
      </c>
      <c r="U93" s="2">
        <v>0.25627523660659801</v>
      </c>
      <c r="V93" s="2">
        <v>0.197242692112923</v>
      </c>
      <c r="W93" s="3">
        <v>0.14385396242141699</v>
      </c>
      <c r="X93" s="2">
        <v>0.12519814074039501</v>
      </c>
      <c r="Y93" s="2">
        <v>0.12178947776556</v>
      </c>
      <c r="Z93">
        <v>0.58718175377164605</v>
      </c>
      <c r="AA93">
        <v>0.58665619918278311</v>
      </c>
      <c r="AB93">
        <v>0.58609464509146569</v>
      </c>
      <c r="AC93">
        <v>0.58395556552069516</v>
      </c>
      <c r="AD93">
        <v>0.57999307938984479</v>
      </c>
      <c r="AE93">
        <v>0.57418234177998184</v>
      </c>
      <c r="AF93">
        <v>0.55992596319743615</v>
      </c>
      <c r="AG93">
        <v>0.54291613272258243</v>
      </c>
      <c r="AH93">
        <v>0.53270615679877165</v>
      </c>
      <c r="AI93">
        <v>0.52666270732879639</v>
      </c>
      <c r="AJ93">
        <v>0.51903615593910213</v>
      </c>
      <c r="AK93">
        <v>0.50834806220872064</v>
      </c>
      <c r="AL93">
        <v>0.50344918029648944</v>
      </c>
      <c r="AM93">
        <v>0.48616237214633401</v>
      </c>
      <c r="AN93">
        <v>0.46885286995342801</v>
      </c>
      <c r="AO93">
        <v>0.43508898956435099</v>
      </c>
      <c r="AP93">
        <v>0.39487885492188629</v>
      </c>
      <c r="AQ93">
        <v>0.35208599567413329</v>
      </c>
      <c r="AR93">
        <v>0.31196283229759758</v>
      </c>
      <c r="AS93">
        <v>0.25913616759436492</v>
      </c>
      <c r="AT93">
        <v>0.1949435472488405</v>
      </c>
      <c r="AU93">
        <v>0.14801752035106949</v>
      </c>
      <c r="AV93">
        <v>0.124542661862714</v>
      </c>
      <c r="AW93">
        <v>0.12106692067214429</v>
      </c>
      <c r="AX93">
        <v>0.59702592855394132</v>
      </c>
      <c r="AY93">
        <v>0.596372607264404</v>
      </c>
      <c r="AZ93">
        <v>0.59554356308176148</v>
      </c>
      <c r="BA93">
        <v>0.59447534373026245</v>
      </c>
      <c r="BB93" s="1">
        <v>0.58924894693887253</v>
      </c>
      <c r="BC93">
        <v>0.58384503416363276</v>
      </c>
      <c r="BD93">
        <v>0.57403092793623789</v>
      </c>
      <c r="BE93" s="1">
        <v>0.55010172703988625</v>
      </c>
      <c r="BF93" s="1">
        <v>0.54378721337388058</v>
      </c>
      <c r="BG93">
        <v>0.54165609610148402</v>
      </c>
      <c r="BH93">
        <v>0.52703980364821157</v>
      </c>
      <c r="BI93">
        <v>0.52359088036080503</v>
      </c>
      <c r="BJ93" s="1">
        <v>0.51110423021818807</v>
      </c>
      <c r="BK93" s="1">
        <v>0.50628584833395984</v>
      </c>
      <c r="BL93">
        <v>0.47253834769153352</v>
      </c>
      <c r="BM93" s="1">
        <v>0.45946058493993658</v>
      </c>
      <c r="BN93">
        <v>0.40509783322870418</v>
      </c>
      <c r="BO93">
        <v>0.36562855109508741</v>
      </c>
      <c r="BP93">
        <v>0.33637476722859527</v>
      </c>
      <c r="BQ93" s="1">
        <v>0.27581014843935042</v>
      </c>
      <c r="BR93">
        <v>0.2185236899647775</v>
      </c>
      <c r="BS93" s="1">
        <v>0.1667141114904776</v>
      </c>
      <c r="BT93">
        <v>0.14861009847180431</v>
      </c>
      <c r="BU93">
        <v>0.14530225816716319</v>
      </c>
      <c r="BV93">
        <v>0.96022930444422727</v>
      </c>
      <c r="BW93">
        <v>0.95592811407287037</v>
      </c>
      <c r="BX93">
        <v>0.95047003867732438</v>
      </c>
      <c r="BY93">
        <v>0.94343733537690477</v>
      </c>
      <c r="BZ93">
        <v>0.90902895482048529</v>
      </c>
      <c r="CA93">
        <v>0.87345188429065734</v>
      </c>
      <c r="CB93">
        <v>0.80883996993129614</v>
      </c>
      <c r="CC93" s="1">
        <v>0.65130025687141113</v>
      </c>
      <c r="CD93" s="1">
        <v>0.60972817615863906</v>
      </c>
      <c r="CE93">
        <v>0.59569780360066948</v>
      </c>
      <c r="CF93">
        <v>0.49947033118896028</v>
      </c>
      <c r="CG93">
        <v>0.47676408255921948</v>
      </c>
      <c r="CH93" s="1">
        <v>0.39455727218274028</v>
      </c>
      <c r="CI93" s="1">
        <v>0.3628350887825415</v>
      </c>
      <c r="CJ93">
        <v>0.14065585301429981</v>
      </c>
      <c r="CK93" s="1">
        <v>5.4557407843656779E-2</v>
      </c>
      <c r="CL93">
        <v>-0.30334390038762282</v>
      </c>
      <c r="CM93" s="1">
        <v>-0.5631929195396862</v>
      </c>
      <c r="CN93" s="1">
        <v>-0.75578742932733789</v>
      </c>
      <c r="CO93" s="1">
        <v>-1.154519200896597</v>
      </c>
      <c r="CP93">
        <v>-1.5316689548475211</v>
      </c>
      <c r="CQ93" s="1">
        <v>-1.8727612529960671</v>
      </c>
      <c r="CR93">
        <v>-1.9919503988663361</v>
      </c>
      <c r="CS93">
        <v>-2.013727816954733</v>
      </c>
      <c r="CT93" s="1">
        <v>-6.7323446273792609E-4</v>
      </c>
      <c r="CU93">
        <v>-8.543133735660069E-4</v>
      </c>
      <c r="CV93">
        <v>-1.1007785797120251E-3</v>
      </c>
      <c r="CW93">
        <v>-5.3856968879699707E-3</v>
      </c>
      <c r="CX93">
        <v>-5.5686235427849784E-3</v>
      </c>
      <c r="CY93">
        <v>-1.011323928833008E-2</v>
      </c>
      <c r="CZ93" s="1">
        <v>-2.4658560752868989E-2</v>
      </c>
      <c r="DA93" s="1">
        <v>-6.5069794654849522E-3</v>
      </c>
      <c r="DB93">
        <v>-2.1960735321040481E-3</v>
      </c>
      <c r="DC93">
        <v>-1.5061795711518E-2</v>
      </c>
      <c r="DD93" s="1">
        <v>-3.5540461540219952E-3</v>
      </c>
      <c r="DE93">
        <v>-1.2867242097854E-2</v>
      </c>
      <c r="DF93" s="1">
        <v>-4.9652457237249759E-3</v>
      </c>
      <c r="DG93">
        <v>-3.4776121377945002E-2</v>
      </c>
      <c r="DH93" s="1">
        <v>-1.3476371765136001E-2</v>
      </c>
      <c r="DI93">
        <v>-5.6019723415374978E-2</v>
      </c>
      <c r="DJ93" s="1">
        <v>-4.0672302246094028E-2</v>
      </c>
      <c r="DK93">
        <v>-3.0145436525345019E-2</v>
      </c>
      <c r="DL93">
        <v>-6.2410622835158969E-2</v>
      </c>
      <c r="DM93">
        <v>-5.903254449367501E-2</v>
      </c>
      <c r="DN93">
        <v>-5.3388729691506008E-2</v>
      </c>
      <c r="DO93" s="1">
        <v>-1.8655821681021981E-2</v>
      </c>
      <c r="DP93" s="1">
        <v>-3.4086629748350111E-3</v>
      </c>
      <c r="DQ93">
        <v>-1.8107891082808081E-4</v>
      </c>
      <c r="DR93">
        <v>-2.4646520614601819E-4</v>
      </c>
      <c r="DS93">
        <v>-4.2849183082579456E-3</v>
      </c>
      <c r="DT93">
        <v>-1.8292665481500769E-4</v>
      </c>
      <c r="DU93">
        <v>-4.5446157455450997E-3</v>
      </c>
      <c r="DV93">
        <v>-1.4545321464538911E-2</v>
      </c>
      <c r="DW93" s="1">
        <v>1.815158128738403E-2</v>
      </c>
      <c r="DX93">
        <v>4.3109059333809041E-3</v>
      </c>
      <c r="DY93">
        <v>-1.286572217941395E-2</v>
      </c>
      <c r="DZ93">
        <v>1.1507749557496011E-2</v>
      </c>
      <c r="EA93" s="1">
        <v>-9.3131959438320089E-3</v>
      </c>
      <c r="EB93" s="1">
        <v>7.9019963741290278E-3</v>
      </c>
      <c r="EC93" s="1">
        <v>-2.9810875654220029E-2</v>
      </c>
      <c r="ED93" s="1">
        <v>2.1299749612809001E-2</v>
      </c>
      <c r="EE93" s="1">
        <v>-4.2543351650238981E-2</v>
      </c>
      <c r="EF93">
        <v>1.534742116928095E-2</v>
      </c>
      <c r="EG93" s="1">
        <v>1.0526865720749011E-2</v>
      </c>
      <c r="EH93" s="1">
        <v>-3.2265186309813947E-2</v>
      </c>
      <c r="EI93" s="1">
        <v>3.3780783414839588E-3</v>
      </c>
      <c r="EJ93">
        <v>5.6438148021689949E-3</v>
      </c>
      <c r="EK93" s="1">
        <v>3.4732908010484037E-2</v>
      </c>
      <c r="EL93" s="1">
        <v>1.524715870618697E-2</v>
      </c>
    </row>
    <row r="94" spans="1:142" x14ac:dyDescent="0.25">
      <c r="A94">
        <v>0.2046</v>
      </c>
      <c r="B94" s="2">
        <v>0.54438143968582198</v>
      </c>
      <c r="C94" s="2">
        <v>0.54374498128891002</v>
      </c>
      <c r="D94" s="2">
        <v>0.54294270277023304</v>
      </c>
      <c r="E94" s="2">
        <v>0.54191273450851396</v>
      </c>
      <c r="F94" s="2">
        <v>0.53692495822906505</v>
      </c>
      <c r="G94" s="2">
        <v>0.53180783987045299</v>
      </c>
      <c r="H94" s="2">
        <v>0.52255088090896595</v>
      </c>
      <c r="I94" s="2">
        <v>0.50010931491851796</v>
      </c>
      <c r="J94" s="2">
        <v>0.49419018626213101</v>
      </c>
      <c r="K94" s="2">
        <v>0.49243140220642101</v>
      </c>
      <c r="L94" s="2">
        <v>0.478693127632141</v>
      </c>
      <c r="M94" s="3">
        <v>0.47545355558395402</v>
      </c>
      <c r="N94" s="2">
        <v>0.463757514953613</v>
      </c>
      <c r="O94" s="2">
        <v>0.45924237370491</v>
      </c>
      <c r="P94" s="2">
        <v>0.427728772163391</v>
      </c>
      <c r="Q94" s="2">
        <v>0.41549339890480003</v>
      </c>
      <c r="R94" s="2">
        <v>0.36453095078468301</v>
      </c>
      <c r="S94" s="2">
        <v>0.32742416858673101</v>
      </c>
      <c r="T94" s="2">
        <v>0.299843460321426</v>
      </c>
      <c r="U94" s="2">
        <v>0.242624565958977</v>
      </c>
      <c r="V94" s="2">
        <v>0.18844783306121801</v>
      </c>
      <c r="W94" s="3">
        <v>0.13935379683971399</v>
      </c>
      <c r="X94" s="2">
        <v>0.122164905071259</v>
      </c>
      <c r="Y94" s="2">
        <v>0.119062013924122</v>
      </c>
      <c r="Z94">
        <v>0.54428654568535983</v>
      </c>
      <c r="AA94">
        <v>0.54379062482288942</v>
      </c>
      <c r="AB94">
        <v>0.54325712408338267</v>
      </c>
      <c r="AC94">
        <v>0.54126485586166373</v>
      </c>
      <c r="AD94">
        <v>0.53759686946868901</v>
      </c>
      <c r="AE94">
        <v>0.53223934854779953</v>
      </c>
      <c r="AF94">
        <v>0.51922929712704247</v>
      </c>
      <c r="AG94">
        <v>0.50371524095535292</v>
      </c>
      <c r="AH94">
        <v>0.49451399275234798</v>
      </c>
      <c r="AI94">
        <v>0.48912128550665751</v>
      </c>
      <c r="AJ94">
        <v>0.4822445588452477</v>
      </c>
      <c r="AK94">
        <v>0.47248848080635081</v>
      </c>
      <c r="AL94">
        <v>0.46802752017974852</v>
      </c>
      <c r="AM94">
        <v>0.45234614099775028</v>
      </c>
      <c r="AN94">
        <v>0.43666722859655088</v>
      </c>
      <c r="AO94">
        <v>0.40601442371095919</v>
      </c>
      <c r="AP94">
        <v>0.36940915073667252</v>
      </c>
      <c r="AQ94">
        <v>0.33040999727589743</v>
      </c>
      <c r="AR94">
        <v>0.29368535109928678</v>
      </c>
      <c r="AS94">
        <v>0.2452508355890001</v>
      </c>
      <c r="AT94">
        <v>0.18632366912705561</v>
      </c>
      <c r="AU94">
        <v>0.14318021897758759</v>
      </c>
      <c r="AV94">
        <v>0.1215789592691833</v>
      </c>
      <c r="AW94">
        <v>0.1183865666389468</v>
      </c>
      <c r="AX94">
        <v>0.59690989342810385</v>
      </c>
      <c r="AY94">
        <v>0.59623333042397386</v>
      </c>
      <c r="AZ94">
        <v>0.59538049861693276</v>
      </c>
      <c r="BA94">
        <v>0.59428562984830946</v>
      </c>
      <c r="BB94" s="1">
        <v>0.58898356309905364</v>
      </c>
      <c r="BC94">
        <v>0.58354400414910812</v>
      </c>
      <c r="BD94">
        <v>0.57370374437018568</v>
      </c>
      <c r="BE94" s="1">
        <v>0.54984808722504863</v>
      </c>
      <c r="BF94" s="1">
        <v>0.54355598159013774</v>
      </c>
      <c r="BG94">
        <v>0.54168637278283749</v>
      </c>
      <c r="BH94">
        <v>0.52708242009302642</v>
      </c>
      <c r="BI94">
        <v>0.52363871566921694</v>
      </c>
      <c r="BJ94" s="1">
        <v>0.511205682459691</v>
      </c>
      <c r="BK94" s="1">
        <v>0.50640603248710125</v>
      </c>
      <c r="BL94">
        <v>0.47290669139375119</v>
      </c>
      <c r="BM94" s="1">
        <v>0.45990034105153532</v>
      </c>
      <c r="BN94">
        <v>0.40572663988701713</v>
      </c>
      <c r="BO94">
        <v>0.36628167984053922</v>
      </c>
      <c r="BP94">
        <v>0.33696305205506222</v>
      </c>
      <c r="BQ94" s="1">
        <v>0.27613867256588598</v>
      </c>
      <c r="BR94">
        <v>0.21854814765319899</v>
      </c>
      <c r="BS94" s="1">
        <v>0.16636059102414569</v>
      </c>
      <c r="BT94">
        <v>0.14808859035771871</v>
      </c>
      <c r="BU94">
        <v>0.14479017939137681</v>
      </c>
      <c r="BV94">
        <v>0.95949451855258028</v>
      </c>
      <c r="BW94">
        <v>0.95504017930668483</v>
      </c>
      <c r="BX94">
        <v>0.94942532575267302</v>
      </c>
      <c r="BY94">
        <v>0.94221695506817615</v>
      </c>
      <c r="BZ94">
        <v>0.90730933543570391</v>
      </c>
      <c r="CA94">
        <v>0.87149649795685313</v>
      </c>
      <c r="CB94">
        <v>0.80671043212779425</v>
      </c>
      <c r="CC94" s="1">
        <v>0.6496501299688251</v>
      </c>
      <c r="CD94" s="1">
        <v>0.60822431611583261</v>
      </c>
      <c r="CE94">
        <v>0.59591523058500262</v>
      </c>
      <c r="CF94">
        <v>0.49976607786109212</v>
      </c>
      <c r="CG94">
        <v>0.47709349944251978</v>
      </c>
      <c r="CH94" s="1">
        <v>0.39523719421645698</v>
      </c>
      <c r="CI94" s="1">
        <v>0.36363737408297958</v>
      </c>
      <c r="CJ94">
        <v>0.14308521732462129</v>
      </c>
      <c r="CK94" s="1">
        <v>5.7454320539610103E-2</v>
      </c>
      <c r="CL94">
        <v>-0.29921319116225858</v>
      </c>
      <c r="CM94" s="1">
        <v>-0.55890997108563922</v>
      </c>
      <c r="CN94" s="1">
        <v>-0.75193724804799478</v>
      </c>
      <c r="CO94" s="1">
        <v>-1.152391335859581</v>
      </c>
      <c r="CP94">
        <v>-1.5315544496337961</v>
      </c>
      <c r="CQ94" s="1">
        <v>-1.875145630678595</v>
      </c>
      <c r="CR94">
        <v>-1.995444389512111</v>
      </c>
      <c r="CS94">
        <v>-2.0171603883574312</v>
      </c>
      <c r="CT94" s="1">
        <v>-6.3645839691195416E-4</v>
      </c>
      <c r="CU94">
        <v>-8.0227851867697986E-4</v>
      </c>
      <c r="CV94">
        <v>-1.0299682617190831E-3</v>
      </c>
      <c r="CW94">
        <v>-4.9877762794489078E-3</v>
      </c>
      <c r="CX94">
        <v>-5.1171183586120614E-3</v>
      </c>
      <c r="CY94">
        <v>-9.2569589614870385E-3</v>
      </c>
      <c r="CZ94" s="1">
        <v>-2.2441565990448002E-2</v>
      </c>
      <c r="DA94" s="1">
        <v>-5.9191286563869414E-3</v>
      </c>
      <c r="DB94">
        <v>-1.758784055710005E-3</v>
      </c>
      <c r="DC94">
        <v>-1.3738274574280011E-2</v>
      </c>
      <c r="DD94" s="1">
        <v>-3.2395720481869779E-3</v>
      </c>
      <c r="DE94">
        <v>-1.169604063034102E-2</v>
      </c>
      <c r="DF94" s="1">
        <v>-4.5151412487030029E-3</v>
      </c>
      <c r="DG94">
        <v>-3.1513601541518999E-2</v>
      </c>
      <c r="DH94" s="1">
        <v>-1.2235373258590979E-2</v>
      </c>
      <c r="DI94">
        <v>-5.0962448120117021E-2</v>
      </c>
      <c r="DJ94" s="1">
        <v>-3.7106782197951993E-2</v>
      </c>
      <c r="DK94">
        <v>-2.758070826530501E-2</v>
      </c>
      <c r="DL94">
        <v>-5.7218894362449008E-2</v>
      </c>
      <c r="DM94">
        <v>-5.4176732897758977E-2</v>
      </c>
      <c r="DN94">
        <v>-4.9094036221504017E-2</v>
      </c>
      <c r="DO94" s="1">
        <v>-1.7188891768454988E-2</v>
      </c>
      <c r="DP94" s="1">
        <v>-3.102891147137007E-3</v>
      </c>
      <c r="DQ94">
        <v>-1.658201217650257E-4</v>
      </c>
      <c r="DR94">
        <v>-2.2768974304210321E-4</v>
      </c>
      <c r="DS94">
        <v>-3.9578080177298247E-3</v>
      </c>
      <c r="DT94">
        <v>-1.2934207916315279E-4</v>
      </c>
      <c r="DU94">
        <v>-4.1398406028749779E-3</v>
      </c>
      <c r="DV94">
        <v>-1.318460702896096E-2</v>
      </c>
      <c r="DW94" s="1">
        <v>1.6522437334061061E-2</v>
      </c>
      <c r="DX94">
        <v>4.1603446006769351E-3</v>
      </c>
      <c r="DY94">
        <v>-1.197949051857E-2</v>
      </c>
      <c r="DZ94">
        <v>1.0498702526093031E-2</v>
      </c>
      <c r="EA94" s="1">
        <v>-8.456468582154042E-3</v>
      </c>
      <c r="EB94" s="1">
        <v>7.1808993816380173E-3</v>
      </c>
      <c r="EC94" s="1">
        <v>-2.6998460292815999E-2</v>
      </c>
      <c r="ED94" s="1">
        <v>1.9278228282928019E-2</v>
      </c>
      <c r="EE94" s="1">
        <v>-3.8727074861526052E-2</v>
      </c>
      <c r="EF94">
        <v>1.385566592216503E-2</v>
      </c>
      <c r="EG94" s="1">
        <v>9.5260739326469834E-3</v>
      </c>
      <c r="EH94" s="1">
        <v>-2.9638186097144002E-2</v>
      </c>
      <c r="EI94" s="1">
        <v>3.0421614646900241E-3</v>
      </c>
      <c r="EJ94">
        <v>5.0826966762549664E-3</v>
      </c>
      <c r="EK94" s="1">
        <v>3.1905144453049032E-2</v>
      </c>
      <c r="EL94" s="1">
        <v>1.4086000621317979E-2</v>
      </c>
    </row>
    <row r="95" spans="1:142" x14ac:dyDescent="0.25">
      <c r="A95">
        <v>0.21340000000000001</v>
      </c>
      <c r="B95" s="2">
        <v>0.57527756690979004</v>
      </c>
      <c r="C95" s="2">
        <v>0.57454138994216897</v>
      </c>
      <c r="D95" s="2">
        <v>0.57361632585525502</v>
      </c>
      <c r="E95" s="2">
        <v>0.57242453098297097</v>
      </c>
      <c r="F95" s="2">
        <v>0.56671673059463501</v>
      </c>
      <c r="G95" s="2">
        <v>0.56084978580474898</v>
      </c>
      <c r="H95" s="2">
        <v>0.55013805627822898</v>
      </c>
      <c r="I95" s="2">
        <v>0.52373671531677202</v>
      </c>
      <c r="J95" s="2">
        <v>0.51670747995376598</v>
      </c>
      <c r="K95" s="2">
        <v>0.51273936033248901</v>
      </c>
      <c r="L95" s="2">
        <v>0.49761599302291898</v>
      </c>
      <c r="M95" s="3">
        <v>0.49400115013122597</v>
      </c>
      <c r="N95" s="2">
        <v>0.480923622846603</v>
      </c>
      <c r="O95" s="2">
        <v>0.475881367921829</v>
      </c>
      <c r="P95" s="2">
        <v>0.44080334901809698</v>
      </c>
      <c r="Q95" s="2">
        <v>0.42728051543235801</v>
      </c>
      <c r="R95" s="2">
        <v>0.37172257900237998</v>
      </c>
      <c r="S95" s="2">
        <v>0.33180597424507102</v>
      </c>
      <c r="T95" s="2">
        <v>0.30230185389518699</v>
      </c>
      <c r="U95" s="2">
        <v>0.24118268489837599</v>
      </c>
      <c r="V95" s="2">
        <v>0.18335013091564201</v>
      </c>
      <c r="W95" s="3">
        <v>0.13088534772396099</v>
      </c>
      <c r="X95" s="2">
        <v>0.112281039357185</v>
      </c>
      <c r="Y95" s="2">
        <v>0.108683586120605</v>
      </c>
      <c r="Z95">
        <v>0.57516755546842313</v>
      </c>
      <c r="AA95">
        <v>0.57459497281483252</v>
      </c>
      <c r="AB95">
        <v>0.5739738770893642</v>
      </c>
      <c r="AC95">
        <v>0.5716868621962411</v>
      </c>
      <c r="AD95">
        <v>0.56749180214745687</v>
      </c>
      <c r="AE95">
        <v>0.56137771606445364</v>
      </c>
      <c r="AF95">
        <v>0.54620320967265568</v>
      </c>
      <c r="AG95">
        <v>0.52814009019306729</v>
      </c>
      <c r="AH95">
        <v>0.51652794054576334</v>
      </c>
      <c r="AI95">
        <v>0.50957820585795843</v>
      </c>
      <c r="AJ95">
        <v>0.50135613424437431</v>
      </c>
      <c r="AK95">
        <v>0.49070379308291878</v>
      </c>
      <c r="AL95">
        <v>0.48568667939731058</v>
      </c>
      <c r="AM95">
        <v>0.46819605486733562</v>
      </c>
      <c r="AN95">
        <v>0.45067602651459848</v>
      </c>
      <c r="AO95">
        <v>0.41688622491700328</v>
      </c>
      <c r="AP95">
        <v>0.37711446029799311</v>
      </c>
      <c r="AQ95">
        <v>0.3349601473127089</v>
      </c>
      <c r="AR95">
        <v>0.2957079227481566</v>
      </c>
      <c r="AS95">
        <v>0.24399587128843561</v>
      </c>
      <c r="AT95">
        <v>0.18108628392219561</v>
      </c>
      <c r="AU95">
        <v>0.13494360404355199</v>
      </c>
      <c r="AV95">
        <v>0.1116429635456628</v>
      </c>
      <c r="AW95">
        <v>0.1080139905214305</v>
      </c>
      <c r="AX95">
        <v>0.60010328494666887</v>
      </c>
      <c r="AY95">
        <v>0.5993884830154228</v>
      </c>
      <c r="AZ95">
        <v>0.59849027833783108</v>
      </c>
      <c r="BA95">
        <v>0.59733308745326608</v>
      </c>
      <c r="BB95" s="1">
        <v>0.59179101412009183</v>
      </c>
      <c r="BC95">
        <v>0.58609441717292488</v>
      </c>
      <c r="BD95">
        <v>0.57569370472292114</v>
      </c>
      <c r="BE95" s="1">
        <v>0.55005893164964825</v>
      </c>
      <c r="BF95" s="1">
        <v>0.54323379145421846</v>
      </c>
      <c r="BG95">
        <v>0.53938088693063613</v>
      </c>
      <c r="BH95">
        <v>0.52469662942831619</v>
      </c>
      <c r="BI95">
        <v>0.52118674417819322</v>
      </c>
      <c r="BJ95" s="1">
        <v>0.50848892535185952</v>
      </c>
      <c r="BK95" s="1">
        <v>0.50359307324484437</v>
      </c>
      <c r="BL95">
        <v>0.46953355120125168</v>
      </c>
      <c r="BM95" s="1">
        <v>0.45640335562580231</v>
      </c>
      <c r="BN95">
        <v>0.40245855430374028</v>
      </c>
      <c r="BO95">
        <v>0.36370093565463529</v>
      </c>
      <c r="BP95">
        <v>0.33505347297461568</v>
      </c>
      <c r="BQ95" s="1">
        <v>0.27570891051668639</v>
      </c>
      <c r="BR95">
        <v>0.2195555355892721</v>
      </c>
      <c r="BS95" s="1">
        <v>0.1686140772209018</v>
      </c>
      <c r="BT95">
        <v>0.15054994843805919</v>
      </c>
      <c r="BU95">
        <v>0.14705694793115051</v>
      </c>
      <c r="BV95">
        <v>0.98016947586651271</v>
      </c>
      <c r="BW95">
        <v>0.97546505811183359</v>
      </c>
      <c r="BX95">
        <v>0.96955358830755944</v>
      </c>
      <c r="BY95">
        <v>0.96193761931680644</v>
      </c>
      <c r="BZ95">
        <v>0.92546286030088243</v>
      </c>
      <c r="CA95">
        <v>0.88797111517816762</v>
      </c>
      <c r="CB95">
        <v>0.81951957053025104</v>
      </c>
      <c r="CC95" s="1">
        <v>0.6508061461375082</v>
      </c>
      <c r="CD95" s="1">
        <v>0.605886974392155</v>
      </c>
      <c r="CE95">
        <v>0.58052935900879132</v>
      </c>
      <c r="CF95">
        <v>0.48388596915705029</v>
      </c>
      <c r="CG95">
        <v>0.46078591057329737</v>
      </c>
      <c r="CH95" s="1">
        <v>0.37721612470525001</v>
      </c>
      <c r="CI95" s="1">
        <v>0.3449944244415506</v>
      </c>
      <c r="CJ95">
        <v>0.12083411762979381</v>
      </c>
      <c r="CK95" s="1">
        <v>3.4418675131099169E-2</v>
      </c>
      <c r="CL95">
        <v>-0.32061517413360269</v>
      </c>
      <c r="CM95" s="1">
        <v>-0.5756956675285716</v>
      </c>
      <c r="CN95" s="1">
        <v>-0.76423689296070008</v>
      </c>
      <c r="CO95" s="1">
        <v>-1.1548088836995261</v>
      </c>
      <c r="CP95">
        <v>-1.5243783020881421</v>
      </c>
      <c r="CQ95" s="1">
        <v>-1.859645864641633</v>
      </c>
      <c r="CR95">
        <v>-1.9785336354408369</v>
      </c>
      <c r="CS95">
        <v>-2.0015225682955071</v>
      </c>
      <c r="CT95" s="1">
        <v>-7.3617696762107165E-4</v>
      </c>
      <c r="CU95">
        <v>-9.2506408691395148E-4</v>
      </c>
      <c r="CV95">
        <v>-1.191794872284047E-3</v>
      </c>
      <c r="CW95">
        <v>-5.7078003883359596E-3</v>
      </c>
      <c r="CX95">
        <v>-5.8669447898860314E-3</v>
      </c>
      <c r="CY95">
        <v>-1.0711729526519999E-2</v>
      </c>
      <c r="CZ95" s="1">
        <v>-2.6401340961456961E-2</v>
      </c>
      <c r="DA95" s="1">
        <v>-7.0292353630060367E-3</v>
      </c>
      <c r="DB95">
        <v>-3.9681196212769656E-3</v>
      </c>
      <c r="DC95">
        <v>-1.512336730957003E-2</v>
      </c>
      <c r="DD95" s="1">
        <v>-3.6148428916930042E-3</v>
      </c>
      <c r="DE95">
        <v>-1.307752728462297E-2</v>
      </c>
      <c r="DF95" s="1">
        <v>-5.0422549247740034E-3</v>
      </c>
      <c r="DG95">
        <v>-3.5078018903732022E-2</v>
      </c>
      <c r="DH95" s="1">
        <v>-1.3522833585738969E-2</v>
      </c>
      <c r="DI95">
        <v>-5.5557936429978028E-2</v>
      </c>
      <c r="DJ95" s="1">
        <v>-3.991660475730896E-2</v>
      </c>
      <c r="DK95">
        <v>-2.950412034988403E-2</v>
      </c>
      <c r="DL95">
        <v>-6.1119168996811003E-2</v>
      </c>
      <c r="DM95">
        <v>-5.7832553982733993E-2</v>
      </c>
      <c r="DN95">
        <v>-5.2464783191681019E-2</v>
      </c>
      <c r="DO95" s="1">
        <v>-1.8604308366775981E-2</v>
      </c>
      <c r="DP95" s="1">
        <v>-3.597453236580006E-3</v>
      </c>
      <c r="DQ95">
        <v>-1.888871192928798E-4</v>
      </c>
      <c r="DR95">
        <v>-2.6673078537009509E-4</v>
      </c>
      <c r="DS95">
        <v>-4.516005516051913E-3</v>
      </c>
      <c r="DT95">
        <v>-1.591444015500709E-4</v>
      </c>
      <c r="DU95">
        <v>-4.8447847366339669E-3</v>
      </c>
      <c r="DV95">
        <v>-1.5689611434936971E-2</v>
      </c>
      <c r="DW95" s="1">
        <v>1.9372105598450928E-2</v>
      </c>
      <c r="DX95">
        <v>3.0611157417290702E-3</v>
      </c>
      <c r="DY95">
        <v>-1.115524768829307E-2</v>
      </c>
      <c r="DZ95">
        <v>1.1508524417877031E-2</v>
      </c>
      <c r="EA95" s="1">
        <v>-9.4626843929299653E-3</v>
      </c>
      <c r="EB95" s="1">
        <v>8.0352723598489662E-3</v>
      </c>
      <c r="EC95" s="1">
        <v>-3.0035763978958019E-2</v>
      </c>
      <c r="ED95" s="1">
        <v>2.155518531799305E-2</v>
      </c>
      <c r="EE95" s="1">
        <v>-4.2035102844239058E-2</v>
      </c>
      <c r="EF95">
        <v>1.5641331672669071E-2</v>
      </c>
      <c r="EG95" s="1">
        <v>1.041248440742493E-2</v>
      </c>
      <c r="EH95" s="1">
        <v>-3.1615048646926963E-2</v>
      </c>
      <c r="EI95" s="1">
        <v>3.2866150140770101E-3</v>
      </c>
      <c r="EJ95">
        <v>5.3677707910529671E-3</v>
      </c>
      <c r="EK95" s="1">
        <v>3.3860474824905028E-2</v>
      </c>
      <c r="EL95" s="1">
        <v>1.500685513019598E-2</v>
      </c>
    </row>
    <row r="96" spans="1:142" x14ac:dyDescent="0.25">
      <c r="A96">
        <v>0.21510000000000001</v>
      </c>
      <c r="B96" s="2">
        <v>0.56473416090011597</v>
      </c>
      <c r="C96" s="2">
        <v>0.56396996974945102</v>
      </c>
      <c r="D96" s="2">
        <v>0.56300699710845903</v>
      </c>
      <c r="E96" s="2">
        <v>0.56179285049438499</v>
      </c>
      <c r="F96" s="2">
        <v>0.55589383840560902</v>
      </c>
      <c r="G96" s="2">
        <v>0.54989171028137196</v>
      </c>
      <c r="H96" s="2">
        <v>0.53895640373230003</v>
      </c>
      <c r="I96" s="2">
        <v>0.51203685998916604</v>
      </c>
      <c r="J96" s="2">
        <v>0.504879951477051</v>
      </c>
      <c r="K96" s="2">
        <v>0.50181627273559604</v>
      </c>
      <c r="L96" s="2">
        <v>0.48652467131614702</v>
      </c>
      <c r="M96" s="3">
        <v>0.48287782073020902</v>
      </c>
      <c r="N96" s="2">
        <v>0.469667017459869</v>
      </c>
      <c r="O96" s="2">
        <v>0.46458077430725098</v>
      </c>
      <c r="P96" s="2">
        <v>0.42934459447860701</v>
      </c>
      <c r="Q96" s="2">
        <v>0.41580957174301098</v>
      </c>
      <c r="R96" s="2">
        <v>0.36053937673568698</v>
      </c>
      <c r="S96" s="2">
        <v>0.32128301262855502</v>
      </c>
      <c r="T96" s="2">
        <v>0.29246830940246599</v>
      </c>
      <c r="U96" s="2">
        <v>0.23306916654109999</v>
      </c>
      <c r="V96" s="2">
        <v>0.177198946475983</v>
      </c>
      <c r="W96" s="3">
        <v>0.12697337567806199</v>
      </c>
      <c r="X96" s="2">
        <v>0.10942201316356701</v>
      </c>
      <c r="Y96" s="2">
        <v>0.10602135956287401</v>
      </c>
      <c r="Z96">
        <v>0.56462019511631589</v>
      </c>
      <c r="AA96">
        <v>0.56402292421885913</v>
      </c>
      <c r="AB96">
        <v>0.56338253702436181</v>
      </c>
      <c r="AC96">
        <v>0.56102009841374001</v>
      </c>
      <c r="AD96">
        <v>0.55670056513377608</v>
      </c>
      <c r="AE96">
        <v>0.55042493854250241</v>
      </c>
      <c r="AF96">
        <v>0.53494515248707375</v>
      </c>
      <c r="AG96">
        <v>0.51644396952220384</v>
      </c>
      <c r="AH96">
        <v>0.5049358155046193</v>
      </c>
      <c r="AI96">
        <v>0.49837108765329691</v>
      </c>
      <c r="AJ96">
        <v>0.49038878934724017</v>
      </c>
      <c r="AK96">
        <v>0.47954377361706307</v>
      </c>
      <c r="AL96">
        <v>0.47446384685380111</v>
      </c>
      <c r="AM96">
        <v>0.45685572368758071</v>
      </c>
      <c r="AN96">
        <v>0.43922637360436573</v>
      </c>
      <c r="AO96">
        <v>0.40542225752557998</v>
      </c>
      <c r="AP96">
        <v>0.36596690586635011</v>
      </c>
      <c r="AQ96">
        <v>0.32432192095688411</v>
      </c>
      <c r="AR96">
        <v>0.28602778400693651</v>
      </c>
      <c r="AS96">
        <v>0.23581182105200679</v>
      </c>
      <c r="AT96">
        <v>0.17506347511495879</v>
      </c>
      <c r="AU96">
        <v>0.1308779235397067</v>
      </c>
      <c r="AV96">
        <v>0.10875571795872289</v>
      </c>
      <c r="AW96">
        <v>0.10539141084466699</v>
      </c>
      <c r="AX96">
        <v>0.60161623958099375</v>
      </c>
      <c r="AY96">
        <v>0.60086253576674076</v>
      </c>
      <c r="AZ96">
        <v>0.59991277842931867</v>
      </c>
      <c r="BA96">
        <v>0.59871529409140944</v>
      </c>
      <c r="BB96" s="1">
        <v>0.59289723677974493</v>
      </c>
      <c r="BC96">
        <v>0.58697747854002058</v>
      </c>
      <c r="BD96">
        <v>0.57619224208590714</v>
      </c>
      <c r="BE96" s="1">
        <v>0.5496421272625428</v>
      </c>
      <c r="BF96" s="1">
        <v>0.5425834362018731</v>
      </c>
      <c r="BG96">
        <v>0.53956180169187984</v>
      </c>
      <c r="BH96">
        <v>0.52448005374720885</v>
      </c>
      <c r="BI96">
        <v>0.52088325052037099</v>
      </c>
      <c r="BJ96" s="1">
        <v>0.5078537450026237</v>
      </c>
      <c r="BK96" s="1">
        <v>0.5028373026360623</v>
      </c>
      <c r="BL96">
        <v>0.46808468463800212</v>
      </c>
      <c r="BM96" s="1">
        <v>0.45473540906350141</v>
      </c>
      <c r="BN96">
        <v>0.40022371162329262</v>
      </c>
      <c r="BO96">
        <v>0.36150608013082031</v>
      </c>
      <c r="BP96">
        <v>0.33308681394437328</v>
      </c>
      <c r="BQ96" s="1">
        <v>0.27450283204531439</v>
      </c>
      <c r="BR96">
        <v>0.21939934395912319</v>
      </c>
      <c r="BS96" s="1">
        <v>0.1698630410976035</v>
      </c>
      <c r="BT96">
        <v>0.15255254376849531</v>
      </c>
      <c r="BU96">
        <v>0.1491985588557341</v>
      </c>
      <c r="BV96">
        <v>0.98985787171270734</v>
      </c>
      <c r="BW96">
        <v>0.98489877169927409</v>
      </c>
      <c r="BX96">
        <v>0.97864971001788215</v>
      </c>
      <c r="BY96">
        <v>0.97077069377315695</v>
      </c>
      <c r="BZ96">
        <v>0.93248996924077165</v>
      </c>
      <c r="CA96">
        <v>0.89354008918048555</v>
      </c>
      <c r="CB96">
        <v>0.82257711243414156</v>
      </c>
      <c r="CC96" s="1">
        <v>0.64788690616568245</v>
      </c>
      <c r="CD96" s="1">
        <v>0.60144325778309238</v>
      </c>
      <c r="CE96">
        <v>0.58156198949742299</v>
      </c>
      <c r="CF96">
        <v>0.48232951246779487</v>
      </c>
      <c r="CG96">
        <v>0.4586638408959931</v>
      </c>
      <c r="CH96" s="1">
        <v>0.37293438090630238</v>
      </c>
      <c r="CI96" s="1">
        <v>0.33992799439616689</v>
      </c>
      <c r="CJ96">
        <v>0.11126826742927461</v>
      </c>
      <c r="CK96" s="1">
        <v>2.3434835477716329E-2</v>
      </c>
      <c r="CL96">
        <v>-0.33523252747824028</v>
      </c>
      <c r="CM96" s="1">
        <v>-0.58998061714353123</v>
      </c>
      <c r="CN96" s="1">
        <v>-0.77696916710414454</v>
      </c>
      <c r="CO96" s="1">
        <v>-1.162430697122397</v>
      </c>
      <c r="CP96">
        <v>-1.52499182967981</v>
      </c>
      <c r="CQ96" s="1">
        <v>-1.850922885806189</v>
      </c>
      <c r="CR96">
        <v>-1.9648197321720069</v>
      </c>
      <c r="CS96">
        <v>-1.9868877465715511</v>
      </c>
      <c r="CT96" s="1">
        <v>-7.6419115066495014E-4</v>
      </c>
      <c r="CU96">
        <v>-9.6297264099198809E-4</v>
      </c>
      <c r="CV96">
        <v>-1.2141466140740409E-3</v>
      </c>
      <c r="CW96">
        <v>-5.8990120887759678E-3</v>
      </c>
      <c r="CX96">
        <v>-6.0021281242370614E-3</v>
      </c>
      <c r="CY96">
        <v>-1.0935306549071931E-2</v>
      </c>
      <c r="CZ96" s="1">
        <v>-2.6919543743133989E-2</v>
      </c>
      <c r="DA96" s="1">
        <v>-7.1569085121150344E-3</v>
      </c>
      <c r="DB96">
        <v>-3.0636787414549671E-3</v>
      </c>
      <c r="DC96">
        <v>-1.5291601419449021E-2</v>
      </c>
      <c r="DD96" s="1">
        <v>-3.646850585938E-3</v>
      </c>
      <c r="DE96">
        <v>-1.321080327034002E-2</v>
      </c>
      <c r="DF96" s="1">
        <v>-5.0862431526180196E-3</v>
      </c>
      <c r="DG96">
        <v>-3.5236179828643972E-2</v>
      </c>
      <c r="DH96" s="1">
        <v>-1.353502273559604E-2</v>
      </c>
      <c r="DI96">
        <v>-5.5270195007323997E-2</v>
      </c>
      <c r="DJ96" s="1">
        <v>-3.9256364107131958E-2</v>
      </c>
      <c r="DK96">
        <v>-2.881470322608903E-2</v>
      </c>
      <c r="DL96">
        <v>-5.9399142861365987E-2</v>
      </c>
      <c r="DM96">
        <v>-5.5870220065116993E-2</v>
      </c>
      <c r="DN96">
        <v>-5.0225570797920997E-2</v>
      </c>
      <c r="DO96" s="1">
        <v>-1.7551362514494989E-2</v>
      </c>
      <c r="DP96" s="1">
        <v>-3.4006536006929988E-3</v>
      </c>
      <c r="DQ96">
        <v>-1.9878149032703801E-4</v>
      </c>
      <c r="DR96">
        <v>-2.511739730820528E-4</v>
      </c>
      <c r="DS96">
        <v>-4.6848654747019269E-3</v>
      </c>
      <c r="DT96">
        <v>-1.031160354610927E-4</v>
      </c>
      <c r="DU96">
        <v>-4.933178424834872E-3</v>
      </c>
      <c r="DV96">
        <v>-1.598423719406206E-2</v>
      </c>
      <c r="DW96" s="1">
        <v>1.9762635231018951E-2</v>
      </c>
      <c r="DX96">
        <v>4.0932297706600673E-3</v>
      </c>
      <c r="DY96">
        <v>-1.222792267799405E-2</v>
      </c>
      <c r="DZ96">
        <v>1.1644750833511019E-2</v>
      </c>
      <c r="EA96" s="1">
        <v>-9.5639526844020217E-3</v>
      </c>
      <c r="EB96" s="1">
        <v>8.1245601177220017E-3</v>
      </c>
      <c r="EC96" s="1">
        <v>-3.0149936676025949E-2</v>
      </c>
      <c r="ED96" s="1">
        <v>2.1701157093047929E-2</v>
      </c>
      <c r="EE96" s="1">
        <v>-4.1735172271727961E-2</v>
      </c>
      <c r="EF96">
        <v>1.6013830900192039E-2</v>
      </c>
      <c r="EG96" s="1">
        <v>1.0441660881042919E-2</v>
      </c>
      <c r="EH96" s="1">
        <v>-3.0584439635276961E-2</v>
      </c>
      <c r="EI96" s="1">
        <v>3.5289227962490011E-3</v>
      </c>
      <c r="EJ96">
        <v>5.6446492671959891E-3</v>
      </c>
      <c r="EK96" s="1">
        <v>3.2674208283426022E-2</v>
      </c>
      <c r="EL96" s="1">
        <v>1.415070891380199E-2</v>
      </c>
    </row>
    <row r="97" spans="1:142" x14ac:dyDescent="0.25">
      <c r="A97">
        <v>0.18539999999999998</v>
      </c>
      <c r="B97" s="2">
        <v>0.52508598566055298</v>
      </c>
      <c r="C97" s="2">
        <v>0.52428770065307595</v>
      </c>
      <c r="D97" s="2">
        <v>0.52327489852905296</v>
      </c>
      <c r="E97" s="2">
        <v>0.52198946475982699</v>
      </c>
      <c r="F97" s="2">
        <v>0.51578807830810502</v>
      </c>
      <c r="G97" s="2">
        <v>0.50950795412063599</v>
      </c>
      <c r="H97" s="2">
        <v>0.49819645285606401</v>
      </c>
      <c r="I97" s="2">
        <v>0.47082316875457803</v>
      </c>
      <c r="J97" s="2">
        <v>0.463629931211472</v>
      </c>
      <c r="K97" s="2">
        <v>0.460590600967407</v>
      </c>
      <c r="L97" s="2">
        <v>0.44525578618049599</v>
      </c>
      <c r="M97" s="3">
        <v>0.44162708520889299</v>
      </c>
      <c r="N97" s="2">
        <v>0.42854741215705899</v>
      </c>
      <c r="O97" s="2">
        <v>0.423531204462051</v>
      </c>
      <c r="P97" s="2">
        <v>0.38905382156372098</v>
      </c>
      <c r="Q97" s="2">
        <v>0.37590757012367298</v>
      </c>
      <c r="R97" s="2">
        <v>0.32293111085891701</v>
      </c>
      <c r="S97" s="2">
        <v>0.28633469343185403</v>
      </c>
      <c r="T97" s="2">
        <v>0.25986742973327598</v>
      </c>
      <c r="U97" s="2">
        <v>0.20600302517414101</v>
      </c>
      <c r="V97" s="2">
        <v>0.15607327222824099</v>
      </c>
      <c r="W97" s="3">
        <v>0.112476408481598</v>
      </c>
      <c r="X97" s="2">
        <v>9.7989529371261597E-2</v>
      </c>
      <c r="Y97" s="2">
        <v>9.5372378826141399E-2</v>
      </c>
      <c r="Z97">
        <v>0.52496752398354674</v>
      </c>
      <c r="AA97">
        <v>0.52434271914618358</v>
      </c>
      <c r="AB97">
        <v>0.52366791622979325</v>
      </c>
      <c r="AC97">
        <v>0.52117684738976644</v>
      </c>
      <c r="AD97">
        <v>0.51662720867565703</v>
      </c>
      <c r="AE97">
        <v>0.51002890552793234</v>
      </c>
      <c r="AF97">
        <v>0.4941445469856266</v>
      </c>
      <c r="AG97">
        <v>0.47530328035354669</v>
      </c>
      <c r="AH97">
        <v>0.463666210004262</v>
      </c>
      <c r="AI97">
        <v>0.45712337323597507</v>
      </c>
      <c r="AJ97">
        <v>0.44912653054509838</v>
      </c>
      <c r="AK97">
        <v>0.43831238320895632</v>
      </c>
      <c r="AL97">
        <v>0.43326504741396238</v>
      </c>
      <c r="AM97">
        <v>0.41596118041447228</v>
      </c>
      <c r="AN97">
        <v>0.39864984835897199</v>
      </c>
      <c r="AO97">
        <v>0.36584714821406822</v>
      </c>
      <c r="AP97">
        <v>0.32828492266791209</v>
      </c>
      <c r="AQ97">
        <v>0.28901544255869699</v>
      </c>
      <c r="AR97">
        <v>0.25396530798503308</v>
      </c>
      <c r="AS97">
        <v>0.2084830441645214</v>
      </c>
      <c r="AT97">
        <v>0.15432651298386721</v>
      </c>
      <c r="AU97">
        <v>0.11590646718229571</v>
      </c>
      <c r="AV97">
        <v>9.7304871252604966E-2</v>
      </c>
      <c r="AW97">
        <v>9.4803627899714929E-2</v>
      </c>
      <c r="AX97">
        <v>0.60630897009958518</v>
      </c>
      <c r="AY97">
        <v>0.6054712361179897</v>
      </c>
      <c r="AZ97">
        <v>0.60440838419420417</v>
      </c>
      <c r="BA97">
        <v>0.60305942794488887</v>
      </c>
      <c r="BB97" s="1">
        <v>0.59655158661634833</v>
      </c>
      <c r="BC97">
        <v>0.58996111655715233</v>
      </c>
      <c r="BD97">
        <v>0.57809063307890074</v>
      </c>
      <c r="BE97" s="1">
        <v>0.54936463914829126</v>
      </c>
      <c r="BF97" s="1">
        <v>0.5418159322690359</v>
      </c>
      <c r="BG97">
        <v>0.5386264069705573</v>
      </c>
      <c r="BH97">
        <v>0.52253378926116412</v>
      </c>
      <c r="BI97">
        <v>0.51872576821042704</v>
      </c>
      <c r="BJ97" s="1">
        <v>0.50499973492525962</v>
      </c>
      <c r="BK97" s="1">
        <v>0.49973564051600838</v>
      </c>
      <c r="BL97">
        <v>0.46355448343566508</v>
      </c>
      <c r="BM97" s="1">
        <v>0.44975858164773952</v>
      </c>
      <c r="BN97">
        <v>0.39416417647287949</v>
      </c>
      <c r="BO97">
        <v>0.35575926820559578</v>
      </c>
      <c r="BP97">
        <v>0.32798406762877058</v>
      </c>
      <c r="BQ97" s="1">
        <v>0.2714578374290989</v>
      </c>
      <c r="BR97">
        <v>0.2190606981321413</v>
      </c>
      <c r="BS97" s="1">
        <v>0.1733094014029449</v>
      </c>
      <c r="BT97">
        <v>0.15810662193906591</v>
      </c>
      <c r="BU97">
        <v>0.15536013925924261</v>
      </c>
      <c r="BV97">
        <v>1.0194218389806839</v>
      </c>
      <c r="BW97">
        <v>1.0139169382817941</v>
      </c>
      <c r="BX97">
        <v>1.00693274708673</v>
      </c>
      <c r="BY97">
        <v>0.99806851289930165</v>
      </c>
      <c r="BZ97">
        <v>0.95530431678835614</v>
      </c>
      <c r="CA97">
        <v>0.91199715242361235</v>
      </c>
      <c r="CB97">
        <v>0.83399407002370074</v>
      </c>
      <c r="CC97" s="1">
        <v>0.64523039618564659</v>
      </c>
      <c r="CD97" s="1">
        <v>0.59562648529236795</v>
      </c>
      <c r="CE97">
        <v>0.57466754077004545</v>
      </c>
      <c r="CF97">
        <v>0.46892005478803639</v>
      </c>
      <c r="CG97">
        <v>0.44389686341209489</v>
      </c>
      <c r="CH97" s="1">
        <v>0.35370062942310321</v>
      </c>
      <c r="CI97" s="1">
        <v>0.31910931806514209</v>
      </c>
      <c r="CJ97">
        <v>8.1356426008730914E-2</v>
      </c>
      <c r="CK97" s="1">
        <v>-9.298926481018651E-3</v>
      </c>
      <c r="CL97">
        <v>-0.37461976415151571</v>
      </c>
      <c r="CM97" s="1">
        <v>-0.62698532530347073</v>
      </c>
      <c r="CN97" s="1">
        <v>-0.80950116496894009</v>
      </c>
      <c r="CO97" s="1">
        <v>-1.180945192509997</v>
      </c>
      <c r="CP97">
        <v>-1.525256220918271</v>
      </c>
      <c r="CQ97" s="1">
        <v>-1.825896222246671</v>
      </c>
      <c r="CR97">
        <v>-1.9257964210381791</v>
      </c>
      <c r="CS97">
        <v>-1.943844052811281</v>
      </c>
      <c r="CT97" s="1">
        <v>-7.9828500747702869E-4</v>
      </c>
      <c r="CU97">
        <v>-1.012802124022993E-3</v>
      </c>
      <c r="CV97">
        <v>-1.285433769225963E-3</v>
      </c>
      <c r="CW97">
        <v>-6.2013864517219694E-3</v>
      </c>
      <c r="CX97">
        <v>-6.2801241874690383E-3</v>
      </c>
      <c r="CY97">
        <v>-1.131150126457198E-2</v>
      </c>
      <c r="CZ97" s="1">
        <v>-2.7373284101485981E-2</v>
      </c>
      <c r="DA97" s="1">
        <v>-7.1932375431060236E-3</v>
      </c>
      <c r="DB97">
        <v>-3.0393302440649972E-3</v>
      </c>
      <c r="DC97">
        <v>-1.5334814786911011E-2</v>
      </c>
      <c r="DD97" s="1">
        <v>-3.628700971603005E-3</v>
      </c>
      <c r="DE97">
        <v>-1.3079673051834001E-2</v>
      </c>
      <c r="DF97" s="1">
        <v>-5.0162076950079904E-3</v>
      </c>
      <c r="DG97">
        <v>-3.4477382898330022E-2</v>
      </c>
      <c r="DH97" s="1">
        <v>-1.3146251440047999E-2</v>
      </c>
      <c r="DI97">
        <v>-5.2976459264755971E-2</v>
      </c>
      <c r="DJ97" s="1">
        <v>-3.6596417427062988E-2</v>
      </c>
      <c r="DK97">
        <v>-2.6467263698578051E-2</v>
      </c>
      <c r="DL97">
        <v>-5.3864404559134972E-2</v>
      </c>
      <c r="DM97">
        <v>-4.9929752945900019E-2</v>
      </c>
      <c r="DN97">
        <v>-4.3596863746642997E-2</v>
      </c>
      <c r="DO97" s="1">
        <v>-1.4486879110336401E-2</v>
      </c>
      <c r="DP97" s="1">
        <v>-2.6171505451201981E-3</v>
      </c>
      <c r="DQ97">
        <v>-2.145171165459647E-4</v>
      </c>
      <c r="DR97">
        <v>-2.7263164520296979E-4</v>
      </c>
      <c r="DS97">
        <v>-4.9159526824960054E-3</v>
      </c>
      <c r="DT97">
        <v>-7.873773574706977E-5</v>
      </c>
      <c r="DU97">
        <v>-5.0313770771029387E-3</v>
      </c>
      <c r="DV97">
        <v>-1.606178283691401E-2</v>
      </c>
      <c r="DW97" s="1">
        <v>2.018004655837996E-2</v>
      </c>
      <c r="DX97">
        <v>4.1539072990410264E-3</v>
      </c>
      <c r="DY97">
        <v>-1.229548454284601E-2</v>
      </c>
      <c r="DZ97">
        <v>1.1706113815308009E-2</v>
      </c>
      <c r="EA97" s="1">
        <v>-9.4509720802309904E-3</v>
      </c>
      <c r="EB97" s="1">
        <v>8.0634653568260051E-3</v>
      </c>
      <c r="EC97" s="1">
        <v>-2.9461175203322029E-2</v>
      </c>
      <c r="ED97" s="1">
        <v>2.133113145828203E-2</v>
      </c>
      <c r="EE97" s="1">
        <v>-3.9830207824707968E-2</v>
      </c>
      <c r="EF97">
        <v>1.6380041837692979E-2</v>
      </c>
      <c r="EG97" s="1">
        <v>1.0129153728484939E-2</v>
      </c>
      <c r="EH97" s="1">
        <v>-2.7397140860556921E-2</v>
      </c>
      <c r="EI97" s="1">
        <v>3.9346516132349463E-3</v>
      </c>
      <c r="EJ97">
        <v>6.3328891992570219E-3</v>
      </c>
      <c r="EK97" s="1">
        <v>2.91099846363066E-2</v>
      </c>
      <c r="EL97" s="1">
        <v>1.18697285652162E-2</v>
      </c>
    </row>
    <row r="98" spans="1:142" x14ac:dyDescent="0.25">
      <c r="A98">
        <v>0.21690000000000001</v>
      </c>
      <c r="B98" s="2">
        <v>0.54928523302078203</v>
      </c>
      <c r="C98" s="2">
        <v>0.54848641157150302</v>
      </c>
      <c r="D98" s="2">
        <v>0.54748445749282804</v>
      </c>
      <c r="E98" s="2">
        <v>0.54621952772140503</v>
      </c>
      <c r="F98" s="2">
        <v>0.54014837741851796</v>
      </c>
      <c r="G98" s="2">
        <v>0.53398507833480802</v>
      </c>
      <c r="H98" s="2">
        <v>0.52285355329513505</v>
      </c>
      <c r="I98" s="2">
        <v>0.49608984589576699</v>
      </c>
      <c r="J98" s="2">
        <v>0.48909589648246798</v>
      </c>
      <c r="K98" s="2">
        <v>0.485663741827011</v>
      </c>
      <c r="L98" s="2">
        <v>0.470506250858307</v>
      </c>
      <c r="M98" s="3">
        <v>0.46690163016319303</v>
      </c>
      <c r="N98" s="2">
        <v>0.45390337705612199</v>
      </c>
      <c r="O98" s="2">
        <v>0.44890341162681602</v>
      </c>
      <c r="P98" s="2">
        <v>0.414350956678391</v>
      </c>
      <c r="Q98" s="2">
        <v>0.40106523036956798</v>
      </c>
      <c r="R98" s="2">
        <v>0.34698531031608598</v>
      </c>
      <c r="S98" s="2">
        <v>0.30919268727302601</v>
      </c>
      <c r="T98" s="2">
        <v>0.281729936599731</v>
      </c>
      <c r="U98" s="2">
        <v>0.22570067644119299</v>
      </c>
      <c r="V98" s="2">
        <v>0.17371882498264299</v>
      </c>
      <c r="W98" s="3">
        <v>0.12832133471965801</v>
      </c>
      <c r="X98" s="2">
        <v>0.113405123353004</v>
      </c>
      <c r="Y98" s="2">
        <v>0.110876210033894</v>
      </c>
      <c r="Z98">
        <v>0.54916570356913974</v>
      </c>
      <c r="AA98">
        <v>0.54854260001863764</v>
      </c>
      <c r="AB98">
        <v>0.54786874907357375</v>
      </c>
      <c r="AC98">
        <v>0.54542604344231749</v>
      </c>
      <c r="AD98">
        <v>0.54097039018358495</v>
      </c>
      <c r="AE98">
        <v>0.53448118226868746</v>
      </c>
      <c r="AF98">
        <v>0.51890504785946412</v>
      </c>
      <c r="AG98">
        <v>0.50051355191639502</v>
      </c>
      <c r="AH98">
        <v>0.48901696801185629</v>
      </c>
      <c r="AI98">
        <v>0.48235814145633182</v>
      </c>
      <c r="AJ98">
        <v>0.47429694022451152</v>
      </c>
      <c r="AK98">
        <v>0.4636154796395987</v>
      </c>
      <c r="AL98">
        <v>0.45861275110925981</v>
      </c>
      <c r="AM98">
        <v>0.4413288405963357</v>
      </c>
      <c r="AN98">
        <v>0.42402639729636099</v>
      </c>
      <c r="AO98">
        <v>0.3908530235290531</v>
      </c>
      <c r="AP98">
        <v>0.35238864592143498</v>
      </c>
      <c r="AQ98">
        <v>0.31201602646282772</v>
      </c>
      <c r="AR98">
        <v>0.27560048231056777</v>
      </c>
      <c r="AS98">
        <v>0.22827870207173481</v>
      </c>
      <c r="AT98">
        <v>0.17188797082219831</v>
      </c>
      <c r="AU98">
        <v>0.131920554595334</v>
      </c>
      <c r="AV98">
        <v>0.1126992151141166</v>
      </c>
      <c r="AW98">
        <v>0.1102479696273805</v>
      </c>
      <c r="AX98">
        <v>0.60436691366373607</v>
      </c>
      <c r="AY98">
        <v>0.60354606420271584</v>
      </c>
      <c r="AZ98">
        <v>0.6025164806002854</v>
      </c>
      <c r="BA98">
        <v>0.60121666958239384</v>
      </c>
      <c r="BB98" s="1">
        <v>0.59497810343172808</v>
      </c>
      <c r="BC98">
        <v>0.5886448474387449</v>
      </c>
      <c r="BD98">
        <v>0.57720636348542098</v>
      </c>
      <c r="BE98" s="1">
        <v>0.54970462975818679</v>
      </c>
      <c r="BF98" s="1">
        <v>0.54251781772216678</v>
      </c>
      <c r="BG98">
        <v>0.53899101920966719</v>
      </c>
      <c r="BH98">
        <v>0.5234155507450815</v>
      </c>
      <c r="BI98">
        <v>0.51971153033171225</v>
      </c>
      <c r="BJ98" s="1">
        <v>0.5063548420920887</v>
      </c>
      <c r="BK98" s="1">
        <v>0.50121699942215292</v>
      </c>
      <c r="BL98">
        <v>0.46571173845683989</v>
      </c>
      <c r="BM98" s="1">
        <v>0.45205964975829183</v>
      </c>
      <c r="BN98">
        <v>0.39648844136374412</v>
      </c>
      <c r="BO98">
        <v>0.35765366259880688</v>
      </c>
      <c r="BP98">
        <v>0.32943360903282681</v>
      </c>
      <c r="BQ98" s="1">
        <v>0.27185930623461158</v>
      </c>
      <c r="BR98">
        <v>0.21844402201672181</v>
      </c>
      <c r="BS98" s="1">
        <v>0.17179466696037399</v>
      </c>
      <c r="BT98">
        <v>0.15646713153699129</v>
      </c>
      <c r="BU98">
        <v>0.15386848181766799</v>
      </c>
      <c r="BV98">
        <v>1.007232851429281</v>
      </c>
      <c r="BW98">
        <v>1.001835833733095</v>
      </c>
      <c r="BX98">
        <v>0.99506640622428655</v>
      </c>
      <c r="BY98">
        <v>0.98652025568343027</v>
      </c>
      <c r="BZ98">
        <v>0.94550219632803301</v>
      </c>
      <c r="CA98">
        <v>0.9038615590470781</v>
      </c>
      <c r="CB98">
        <v>0.8286544678017389</v>
      </c>
      <c r="CC98" s="1">
        <v>0.64783283040038508</v>
      </c>
      <c r="CD98" s="1">
        <v>0.60058013233640817</v>
      </c>
      <c r="CE98">
        <v>0.57739172217507662</v>
      </c>
      <c r="CF98">
        <v>0.4749842980107396</v>
      </c>
      <c r="CG98">
        <v>0.45063066842664462</v>
      </c>
      <c r="CH98" s="1">
        <v>0.36281154175986169</v>
      </c>
      <c r="CI98" s="1">
        <v>0.32903064876225641</v>
      </c>
      <c r="CJ98">
        <v>9.5586478013392151E-2</v>
      </c>
      <c r="CK98" s="1">
        <v>5.825117624123138E-3</v>
      </c>
      <c r="CL98">
        <v>-0.35955100716626431</v>
      </c>
      <c r="CM98" s="1">
        <v>-0.6148864836144784</v>
      </c>
      <c r="CN98" s="1">
        <v>-0.80043101487802026</v>
      </c>
      <c r="CO98" s="1">
        <v>-1.1789773206298351</v>
      </c>
      <c r="CP98">
        <v>-1.530178421270731</v>
      </c>
      <c r="CQ98" s="1">
        <v>-1.8368940941322109</v>
      </c>
      <c r="CR98">
        <v>-1.9376713789416671</v>
      </c>
      <c r="CS98">
        <v>-1.9547572871226231</v>
      </c>
      <c r="CT98" s="1">
        <v>-7.98821449279008E-4</v>
      </c>
      <c r="CU98">
        <v>-1.001954078674983E-3</v>
      </c>
      <c r="CV98">
        <v>-1.264929771423007E-3</v>
      </c>
      <c r="CW98">
        <v>-6.0711503028870739E-3</v>
      </c>
      <c r="CX98">
        <v>-6.1632990837099388E-3</v>
      </c>
      <c r="CY98">
        <v>-1.1131525039672961E-2</v>
      </c>
      <c r="CZ98" s="1">
        <v>-2.6763707399368061E-2</v>
      </c>
      <c r="DA98" s="1">
        <v>-6.9939494132990046E-3</v>
      </c>
      <c r="DB98">
        <v>-3.4321546554569871E-3</v>
      </c>
      <c r="DC98">
        <v>-1.5157490968704E-2</v>
      </c>
      <c r="DD98" s="1">
        <v>-3.6046206951139692E-3</v>
      </c>
      <c r="DE98">
        <v>-1.299825310707103E-2</v>
      </c>
      <c r="DF98" s="1">
        <v>-4.9999654293059748E-3</v>
      </c>
      <c r="DG98">
        <v>-3.4552454948425022E-2</v>
      </c>
      <c r="DH98" s="1">
        <v>-1.328572630882302E-2</v>
      </c>
      <c r="DI98">
        <v>-5.4079920053482E-2</v>
      </c>
      <c r="DJ98" s="1">
        <v>-3.779262304305997E-2</v>
      </c>
      <c r="DK98">
        <v>-2.7462750673295011E-2</v>
      </c>
      <c r="DL98">
        <v>-5.6029260158538013E-2</v>
      </c>
      <c r="DM98">
        <v>-5.1981851458549999E-2</v>
      </c>
      <c r="DN98">
        <v>-4.539749026298498E-2</v>
      </c>
      <c r="DO98" s="1">
        <v>-1.491621136665401E-2</v>
      </c>
      <c r="DP98" s="1">
        <v>-2.5289133191099961E-3</v>
      </c>
      <c r="DQ98">
        <v>-2.0313262939597451E-4</v>
      </c>
      <c r="DR98">
        <v>-2.6297569274802418E-4</v>
      </c>
      <c r="DS98">
        <v>-4.8062205314640671E-3</v>
      </c>
      <c r="DT98">
        <v>-9.2148780822864929E-5</v>
      </c>
      <c r="DU98">
        <v>-4.9682259559630237E-3</v>
      </c>
      <c r="DV98">
        <v>-1.5632182359695102E-2</v>
      </c>
      <c r="DW98" s="1">
        <v>1.9769757986069059E-2</v>
      </c>
      <c r="DX98">
        <v>3.5617947578420179E-3</v>
      </c>
      <c r="DY98">
        <v>-1.1725336313247009E-2</v>
      </c>
      <c r="DZ98">
        <v>1.1552870273590031E-2</v>
      </c>
      <c r="EA98" s="1">
        <v>-9.3936324119570647E-3</v>
      </c>
      <c r="EB98" s="1">
        <v>7.9982876777650591E-3</v>
      </c>
      <c r="EC98" s="1">
        <v>-2.9552489519119041E-2</v>
      </c>
      <c r="ED98" s="1">
        <v>2.1266728639601992E-2</v>
      </c>
      <c r="EE98" s="1">
        <v>-4.079419374465898E-2</v>
      </c>
      <c r="EF98">
        <v>1.628729701042203E-2</v>
      </c>
      <c r="EG98" s="1">
        <v>1.032987236976496E-2</v>
      </c>
      <c r="EH98" s="1">
        <v>-2.8566509485242999E-2</v>
      </c>
      <c r="EI98" s="1">
        <v>4.0474086999880143E-3</v>
      </c>
      <c r="EJ98">
        <v>6.5843611955650194E-3</v>
      </c>
      <c r="EK98" s="1">
        <v>3.0481278896330968E-2</v>
      </c>
      <c r="EL98" s="1">
        <v>1.2387298047544021E-2</v>
      </c>
    </row>
    <row r="99" spans="1:142" x14ac:dyDescent="0.25">
      <c r="A99">
        <v>0.19589999999999999</v>
      </c>
      <c r="B99" s="2">
        <v>0.580277979373932</v>
      </c>
      <c r="C99" s="2">
        <v>0.57944691181182895</v>
      </c>
      <c r="D99" s="2">
        <v>0.57838934659957897</v>
      </c>
      <c r="E99" s="2">
        <v>0.57705181837081898</v>
      </c>
      <c r="F99" s="2">
        <v>0.57059943675994895</v>
      </c>
      <c r="G99" s="2">
        <v>0.56405627727508501</v>
      </c>
      <c r="H99" s="2">
        <v>0.55222433805465698</v>
      </c>
      <c r="I99" s="2">
        <v>0.52335447072982799</v>
      </c>
      <c r="J99" s="2">
        <v>0.51571404933929399</v>
      </c>
      <c r="K99" s="2">
        <v>0.51150459051132202</v>
      </c>
      <c r="L99" s="2">
        <v>0.49560055136680597</v>
      </c>
      <c r="M99" s="3">
        <v>0.491810292005539</v>
      </c>
      <c r="N99" s="2">
        <v>0.47808673977851901</v>
      </c>
      <c r="O99" s="2">
        <v>0.47281271219253501</v>
      </c>
      <c r="P99" s="2">
        <v>0.43629920482635498</v>
      </c>
      <c r="Q99" s="2">
        <v>0.42227602005004899</v>
      </c>
      <c r="R99" s="2">
        <v>0.36499220132827798</v>
      </c>
      <c r="S99" s="2">
        <v>0.32442426681518599</v>
      </c>
      <c r="T99" s="2">
        <v>0.29467993974685702</v>
      </c>
      <c r="U99" s="2">
        <v>0.233459517359734</v>
      </c>
      <c r="V99" s="2">
        <v>0.17596678435802501</v>
      </c>
      <c r="W99" s="3">
        <v>0.12456983327865601</v>
      </c>
      <c r="X99" s="2">
        <v>0.10673575103282899</v>
      </c>
      <c r="Y99" s="2">
        <v>0.10334929823875399</v>
      </c>
      <c r="Z99">
        <v>0.58015492473329855</v>
      </c>
      <c r="AA99">
        <v>0.57950331483568507</v>
      </c>
      <c r="AB99">
        <v>0.5787991830280852</v>
      </c>
      <c r="AC99">
        <v>0.57620676415307215</v>
      </c>
      <c r="AD99">
        <v>0.57147561482020792</v>
      </c>
      <c r="AE99">
        <v>0.56461780411856521</v>
      </c>
      <c r="AF99">
        <v>0.5479372075625828</v>
      </c>
      <c r="AG99">
        <v>0.52816011565072207</v>
      </c>
      <c r="AH99">
        <v>0.51548494015421187</v>
      </c>
      <c r="AI99">
        <v>0.50816739882741646</v>
      </c>
      <c r="AJ99">
        <v>0.49953101703098862</v>
      </c>
      <c r="AK99">
        <v>0.48834487284932848</v>
      </c>
      <c r="AL99">
        <v>0.4830643245152067</v>
      </c>
      <c r="AM99">
        <v>0.46480538589613779</v>
      </c>
      <c r="AN99">
        <v>0.44654041273253309</v>
      </c>
      <c r="AO99">
        <v>0.41149937936237918</v>
      </c>
      <c r="AP99">
        <v>0.37063809803554038</v>
      </c>
      <c r="AQ99">
        <v>0.32754490332944097</v>
      </c>
      <c r="AR99">
        <v>0.28803678367819152</v>
      </c>
      <c r="AS99">
        <v>0.23627400525978681</v>
      </c>
      <c r="AT99">
        <v>0.1738154419830871</v>
      </c>
      <c r="AU99">
        <v>0.1285626041037696</v>
      </c>
      <c r="AV99">
        <v>0.1060454027993336</v>
      </c>
      <c r="AW99">
        <v>0.102691464764731</v>
      </c>
      <c r="AX99">
        <v>0.6034646756870069</v>
      </c>
      <c r="AY99">
        <v>0.60267549748067939</v>
      </c>
      <c r="AZ99">
        <v>0.6016712380734589</v>
      </c>
      <c r="BA99">
        <v>0.60040112698187198</v>
      </c>
      <c r="BB99" s="1">
        <v>0.59427397297128715</v>
      </c>
      <c r="BC99">
        <v>0.58806061667939602</v>
      </c>
      <c r="BD99">
        <v>0.57682505774634829</v>
      </c>
      <c r="BE99" s="1">
        <v>0.54941035507805225</v>
      </c>
      <c r="BF99" s="1">
        <v>0.54215504356846889</v>
      </c>
      <c r="BG99">
        <v>0.53815775944988076</v>
      </c>
      <c r="BH99">
        <v>0.52305535182652207</v>
      </c>
      <c r="BI99">
        <v>0.51945613773053301</v>
      </c>
      <c r="BJ99" s="1">
        <v>0.50642431116813591</v>
      </c>
      <c r="BK99" s="1">
        <v>0.50141611710519352</v>
      </c>
      <c r="BL99">
        <v>0.46674304651024962</v>
      </c>
      <c r="BM99" s="1">
        <v>0.45342669015919801</v>
      </c>
      <c r="BN99">
        <v>0.3990302206398762</v>
      </c>
      <c r="BO99">
        <v>0.36050708334832271</v>
      </c>
      <c r="BP99">
        <v>0.33226199744363299</v>
      </c>
      <c r="BQ99" s="1">
        <v>0.27412734590240312</v>
      </c>
      <c r="BR99">
        <v>0.2195324922754158</v>
      </c>
      <c r="BS99" s="1">
        <v>0.17072616711831859</v>
      </c>
      <c r="BT99">
        <v>0.1537909988118539</v>
      </c>
      <c r="BU99">
        <v>0.1505752377068508</v>
      </c>
      <c r="BV99">
        <v>1.001689545312892</v>
      </c>
      <c r="BW99">
        <v>0.99649874855567311</v>
      </c>
      <c r="BX99">
        <v>0.98989326143931533</v>
      </c>
      <c r="BY99">
        <v>0.98153914258167785</v>
      </c>
      <c r="BZ99">
        <v>0.94123796483231825</v>
      </c>
      <c r="CA99">
        <v>0.90036979407848794</v>
      </c>
      <c r="CB99">
        <v>0.82646823115189705</v>
      </c>
      <c r="CC99" s="1">
        <v>0.64614881968090054</v>
      </c>
      <c r="CD99" s="1">
        <v>0.59842721871092919</v>
      </c>
      <c r="CE99">
        <v>0.57213519838638505</v>
      </c>
      <c r="CF99">
        <v>0.47279955038067278</v>
      </c>
      <c r="CG99">
        <v>0.4491258240813385</v>
      </c>
      <c r="CH99" s="1">
        <v>0.36340936293433929</v>
      </c>
      <c r="CI99" s="1">
        <v>0.33046811177837931</v>
      </c>
      <c r="CJ99">
        <v>0.1024069958428394</v>
      </c>
      <c r="CK99" s="1">
        <v>1.481904826547689E-2</v>
      </c>
      <c r="CL99">
        <v>-0.34297215189834951</v>
      </c>
      <c r="CM99" s="1">
        <v>-0.59635696983630326</v>
      </c>
      <c r="CN99" s="1">
        <v>-0.78213820295437686</v>
      </c>
      <c r="CO99" s="1">
        <v>-1.164517186918663</v>
      </c>
      <c r="CP99">
        <v>-1.523613252795325</v>
      </c>
      <c r="CQ99" s="1">
        <v>-1.844635440592661</v>
      </c>
      <c r="CR99">
        <v>-1.956026018821164</v>
      </c>
      <c r="CS99">
        <v>-1.9771775941966681</v>
      </c>
      <c r="CT99" s="1">
        <v>-8.3106756210304944E-4</v>
      </c>
      <c r="CU99">
        <v>-1.0575652122499779E-3</v>
      </c>
      <c r="CV99">
        <v>-1.3375282287599881E-3</v>
      </c>
      <c r="CW99">
        <v>-6.4523816108700283E-3</v>
      </c>
      <c r="CX99">
        <v>-6.5431594848639474E-3</v>
      </c>
      <c r="CY99">
        <v>-1.1831939220428019E-2</v>
      </c>
      <c r="CZ99" s="1">
        <v>-2.8869867324828991E-2</v>
      </c>
      <c r="DA99" s="1">
        <v>-7.6404213905340024E-3</v>
      </c>
      <c r="DB99">
        <v>-4.209458827971968E-3</v>
      </c>
      <c r="DC99">
        <v>-1.590403914451605E-2</v>
      </c>
      <c r="DD99" s="1">
        <v>-3.7902593612669788E-3</v>
      </c>
      <c r="DE99">
        <v>-1.372355222701999E-2</v>
      </c>
      <c r="DF99" s="1">
        <v>-5.274027585983998E-3</v>
      </c>
      <c r="DG99">
        <v>-3.6513507366180031E-2</v>
      </c>
      <c r="DH99" s="1">
        <v>-1.4023184776305989E-2</v>
      </c>
      <c r="DI99">
        <v>-5.7283818721771018E-2</v>
      </c>
      <c r="DJ99" s="1">
        <v>-4.0567934513091992E-2</v>
      </c>
      <c r="DK99">
        <v>-2.9744327068328968E-2</v>
      </c>
      <c r="DL99">
        <v>-6.1220422387123018E-2</v>
      </c>
      <c r="DM99">
        <v>-5.7492733001708977E-2</v>
      </c>
      <c r="DN99">
        <v>-5.1396951079369008E-2</v>
      </c>
      <c r="DO99" s="1">
        <v>-1.7834082245827009E-2</v>
      </c>
      <c r="DP99" s="1">
        <v>-3.3864527940749979E-3</v>
      </c>
      <c r="DQ99">
        <v>-2.2649765014692849E-4</v>
      </c>
      <c r="DR99">
        <v>-2.7996301651000982E-4</v>
      </c>
      <c r="DS99">
        <v>-5.1148533821100406E-3</v>
      </c>
      <c r="DT99">
        <v>-9.0777873993919123E-5</v>
      </c>
      <c r="DU99">
        <v>-5.2887797355640753E-3</v>
      </c>
      <c r="DV99">
        <v>-1.7037928104400971E-2</v>
      </c>
      <c r="DW99" s="1">
        <v>2.1229445934294992E-2</v>
      </c>
      <c r="DX99">
        <v>3.4309625625620339E-3</v>
      </c>
      <c r="DY99">
        <v>-1.169458031654408E-2</v>
      </c>
      <c r="DZ99">
        <v>1.211377978324907E-2</v>
      </c>
      <c r="EA99" s="1">
        <v>-9.9332928657530073E-3</v>
      </c>
      <c r="EB99" s="1">
        <v>8.4495246410359881E-3</v>
      </c>
      <c r="EC99" s="1">
        <v>-3.123947978019603E-2</v>
      </c>
      <c r="ED99" s="1">
        <v>2.2490322589874049E-2</v>
      </c>
      <c r="EE99" s="1">
        <v>-4.3260633945465032E-2</v>
      </c>
      <c r="EF99">
        <v>1.6715884208679029E-2</v>
      </c>
      <c r="EG99" s="1">
        <v>1.0823607444763021E-2</v>
      </c>
      <c r="EH99" s="1">
        <v>-3.1476095318794063E-2</v>
      </c>
      <c r="EI99" s="1">
        <v>3.7276893854140398E-3</v>
      </c>
      <c r="EJ99">
        <v>6.0957819223399767E-3</v>
      </c>
      <c r="EK99" s="1">
        <v>3.3562868833542002E-2</v>
      </c>
      <c r="EL99" s="1">
        <v>1.4447629451752011E-2</v>
      </c>
    </row>
    <row r="100" spans="1:142" x14ac:dyDescent="0.25">
      <c r="A100">
        <v>0.19309999999999999</v>
      </c>
      <c r="B100" s="2">
        <v>0.58672028779983498</v>
      </c>
      <c r="C100" s="2">
        <v>0.58615422248840299</v>
      </c>
      <c r="D100" s="2">
        <v>0.585438013076782</v>
      </c>
      <c r="E100" s="2">
        <v>0.584525346755981</v>
      </c>
      <c r="F100" s="2">
        <v>0.58012121915817305</v>
      </c>
      <c r="G100" s="2">
        <v>0.57563281059265103</v>
      </c>
      <c r="H100" s="2">
        <v>0.56742084026336703</v>
      </c>
      <c r="I100" s="2">
        <v>0.54730051755905196</v>
      </c>
      <c r="J100" s="2">
        <v>0.54191988706588701</v>
      </c>
      <c r="K100" s="2">
        <v>0.54069721698760997</v>
      </c>
      <c r="L100" s="2">
        <v>0.52879512310028098</v>
      </c>
      <c r="M100" s="3">
        <v>0.52589488029480003</v>
      </c>
      <c r="N100" s="2">
        <v>0.51527309417724598</v>
      </c>
      <c r="O100" s="2">
        <v>0.51113843917846702</v>
      </c>
      <c r="P100" s="2">
        <v>0.48139289021491999</v>
      </c>
      <c r="Q100" s="2">
        <v>0.46971845626831099</v>
      </c>
      <c r="R100" s="2">
        <v>0.41951572895049999</v>
      </c>
      <c r="S100" s="2">
        <v>0.38121426105499301</v>
      </c>
      <c r="T100" s="2">
        <v>0.352134078741074</v>
      </c>
      <c r="U100" s="2">
        <v>0.29103496670723</v>
      </c>
      <c r="V100" s="2">
        <v>0.23184937238693201</v>
      </c>
      <c r="W100" s="3">
        <v>0.17644399404525801</v>
      </c>
      <c r="X100" s="2">
        <v>0.15596029162406899</v>
      </c>
      <c r="Y100" s="2">
        <v>0.15197448432445501</v>
      </c>
      <c r="Z100">
        <v>0.58663611752646305</v>
      </c>
      <c r="AA100">
        <v>0.58619384254728035</v>
      </c>
      <c r="AB100">
        <v>0.58571647235325375</v>
      </c>
      <c r="AC100">
        <v>0.58395087378365662</v>
      </c>
      <c r="AD100">
        <v>0.58072520153863105</v>
      </c>
      <c r="AE100">
        <v>0.57602242571967022</v>
      </c>
      <c r="AF100">
        <v>0.5644351686750142</v>
      </c>
      <c r="AG100">
        <v>0.55049164124897576</v>
      </c>
      <c r="AH100">
        <v>0.54228465727397379</v>
      </c>
      <c r="AI100">
        <v>0.53773847477776671</v>
      </c>
      <c r="AJ100">
        <v>0.53191552332469438</v>
      </c>
      <c r="AK100">
        <v>0.52324356010981998</v>
      </c>
      <c r="AL100">
        <v>0.51924223984990825</v>
      </c>
      <c r="AM100">
        <v>0.50464300768716008</v>
      </c>
      <c r="AN100">
        <v>0.48998844027519273</v>
      </c>
      <c r="AO100">
        <v>0.46054454530988431</v>
      </c>
      <c r="AP100">
        <v>0.42406797409057628</v>
      </c>
      <c r="AQ100">
        <v>0.38451942460877581</v>
      </c>
      <c r="AR100">
        <v>0.34569070764950399</v>
      </c>
      <c r="AS100">
        <v>0.29378345949309242</v>
      </c>
      <c r="AT100">
        <v>0.22934010710035069</v>
      </c>
      <c r="AU100">
        <v>0.18069244325160991</v>
      </c>
      <c r="AV100">
        <v>0.15545357508318769</v>
      </c>
      <c r="AW100">
        <v>0.15124366027968239</v>
      </c>
      <c r="AX100">
        <v>0.59044113062495995</v>
      </c>
      <c r="AY100">
        <v>0.58984857896375109</v>
      </c>
      <c r="AZ100">
        <v>0.589098857919097</v>
      </c>
      <c r="BA100">
        <v>0.58814348769308578</v>
      </c>
      <c r="BB100" s="1">
        <v>0.58353328976794783</v>
      </c>
      <c r="BC100">
        <v>0.5788348673457091</v>
      </c>
      <c r="BD100">
        <v>0.57023865669272933</v>
      </c>
      <c r="BE100" s="1">
        <v>0.54917689862043684</v>
      </c>
      <c r="BF100" s="1">
        <v>0.54354450696405765</v>
      </c>
      <c r="BG100">
        <v>0.54226462782049989</v>
      </c>
      <c r="BH100">
        <v>0.52980563172522988</v>
      </c>
      <c r="BI100">
        <v>0.52676968577060324</v>
      </c>
      <c r="BJ100" s="1">
        <v>0.51565090339363961</v>
      </c>
      <c r="BK100" s="1">
        <v>0.51132278676368104</v>
      </c>
      <c r="BL100">
        <v>0.48018543547937981</v>
      </c>
      <c r="BM100" s="1">
        <v>0.46796475159533318</v>
      </c>
      <c r="BN100">
        <v>0.41541302502137289</v>
      </c>
      <c r="BO100">
        <v>0.37531942103281241</v>
      </c>
      <c r="BP100">
        <v>0.34487856908451991</v>
      </c>
      <c r="BQ100" s="1">
        <v>0.28092061299205912</v>
      </c>
      <c r="BR100">
        <v>0.21896570862704939</v>
      </c>
      <c r="BS100" s="1">
        <v>0.16096789757375479</v>
      </c>
      <c r="BT100">
        <v>0.13952575714887019</v>
      </c>
      <c r="BU100">
        <v>0.1353534528423769</v>
      </c>
      <c r="BV100">
        <v>0.91667754010111979</v>
      </c>
      <c r="BW100">
        <v>0.91277728320166307</v>
      </c>
      <c r="BX100">
        <v>0.90784251570625862</v>
      </c>
      <c r="BY100">
        <v>0.90155413688721209</v>
      </c>
      <c r="BZ100">
        <v>0.87120917721112001</v>
      </c>
      <c r="CA100">
        <v>0.84028351170624627</v>
      </c>
      <c r="CB100">
        <v>0.78370206555845157</v>
      </c>
      <c r="CC100" s="1">
        <v>0.64507066408945524</v>
      </c>
      <c r="CD100" s="1">
        <v>0.6079974840507324</v>
      </c>
      <c r="CE100">
        <v>0.59957314270309581</v>
      </c>
      <c r="CF100">
        <v>0.51756630910185708</v>
      </c>
      <c r="CG100">
        <v>0.49758329339018709</v>
      </c>
      <c r="CH100" s="1">
        <v>0.42439793164324818</v>
      </c>
      <c r="CI100" s="1">
        <v>0.39590967002363758</v>
      </c>
      <c r="CJ100">
        <v>0.19095932201571031</v>
      </c>
      <c r="CK100" s="1">
        <v>0.1105210923133341</v>
      </c>
      <c r="CL100">
        <v>-0.23538163240496329</v>
      </c>
      <c r="CM100" s="1">
        <v>-0.49928327308467002</v>
      </c>
      <c r="CN100" s="1">
        <v>-0.69964916623646911</v>
      </c>
      <c r="CO100" s="1">
        <v>-1.1206292695002431</v>
      </c>
      <c r="CP100">
        <v>-1.5284250095575691</v>
      </c>
      <c r="CQ100" s="1">
        <v>-1.9101746147355689</v>
      </c>
      <c r="CR100">
        <v>-2.051309745401952</v>
      </c>
      <c r="CS100">
        <v>-2.0787724287818938</v>
      </c>
      <c r="CT100" s="1">
        <v>-5.6606531143199579E-4</v>
      </c>
      <c r="CU100">
        <v>-7.1620941162098273E-4</v>
      </c>
      <c r="CV100">
        <v>-9.1266632080100329E-4</v>
      </c>
      <c r="CW100">
        <v>-4.4041275978079497E-3</v>
      </c>
      <c r="CX100">
        <v>-4.4884085655220174E-3</v>
      </c>
      <c r="CY100">
        <v>-8.2119703292840018E-3</v>
      </c>
      <c r="CZ100" s="1">
        <v>-2.0120322704315071E-2</v>
      </c>
      <c r="DA100" s="1">
        <v>-5.3806304931649507E-3</v>
      </c>
      <c r="DB100">
        <v>-1.222670078277033E-3</v>
      </c>
      <c r="DC100">
        <v>-1.1902093887328991E-2</v>
      </c>
      <c r="DD100" s="1">
        <v>-2.900242805480957E-3</v>
      </c>
      <c r="DE100">
        <v>-1.0621786117554041E-2</v>
      </c>
      <c r="DF100" s="1">
        <v>-4.1346549987789638E-3</v>
      </c>
      <c r="DG100">
        <v>-2.974554896354703E-2</v>
      </c>
      <c r="DH100" s="1">
        <v>-1.1674433946608999E-2</v>
      </c>
      <c r="DI100">
        <v>-5.0202727317811002E-2</v>
      </c>
      <c r="DJ100" s="1">
        <v>-3.830146789550698E-2</v>
      </c>
      <c r="DK100">
        <v>-2.9080182313919008E-2</v>
      </c>
      <c r="DL100">
        <v>-6.1099112033843987E-2</v>
      </c>
      <c r="DM100">
        <v>-5.9185594320297991E-2</v>
      </c>
      <c r="DN100">
        <v>-5.5405378341674E-2</v>
      </c>
      <c r="DO100" s="1">
        <v>-2.0483702421189021E-2</v>
      </c>
      <c r="DP100" s="1">
        <v>-3.9858072996139804E-3</v>
      </c>
      <c r="DQ100">
        <v>-1.5014410018898691E-4</v>
      </c>
      <c r="DR100">
        <v>-1.9645690918002059E-4</v>
      </c>
      <c r="DS100">
        <v>-3.491461277006946E-3</v>
      </c>
      <c r="DT100">
        <v>-8.4280967714067678E-5</v>
      </c>
      <c r="DU100">
        <v>-3.723561763761984E-3</v>
      </c>
      <c r="DV100">
        <v>-1.1908352375031069E-2</v>
      </c>
      <c r="DW100" s="1">
        <v>1.473969221115012E-2</v>
      </c>
      <c r="DX100">
        <v>4.1579604148879179E-3</v>
      </c>
      <c r="DY100">
        <v>-1.0679423809051959E-2</v>
      </c>
      <c r="DZ100">
        <v>9.0018510818480335E-3</v>
      </c>
      <c r="EA100" s="1">
        <v>-7.721543312073087E-3</v>
      </c>
      <c r="EB100" s="1">
        <v>6.4871311187750802E-3</v>
      </c>
      <c r="EC100" s="1">
        <v>-2.561089396476807E-2</v>
      </c>
      <c r="ED100" s="1">
        <v>1.807111501693803E-2</v>
      </c>
      <c r="EE100" s="1">
        <v>-3.8528293371201998E-2</v>
      </c>
      <c r="EF100">
        <v>1.1901259422304021E-2</v>
      </c>
      <c r="EG100" s="1">
        <v>9.221285581587968E-3</v>
      </c>
      <c r="EH100" s="1">
        <v>-3.2018929719924982E-2</v>
      </c>
      <c r="EI100" s="1">
        <v>1.913517713546004E-3</v>
      </c>
      <c r="EJ100">
        <v>3.7802159786239908E-3</v>
      </c>
      <c r="EK100" s="1">
        <v>3.4921675920484979E-2</v>
      </c>
      <c r="EL100" s="1">
        <v>1.649789512157504E-2</v>
      </c>
    </row>
    <row r="101" spans="1:142" x14ac:dyDescent="0.25">
      <c r="A101">
        <v>0.18309999999999998</v>
      </c>
      <c r="B101" s="2">
        <v>0.57754844427108798</v>
      </c>
      <c r="C101" s="2">
        <v>0.57703214883804299</v>
      </c>
      <c r="D101" s="2">
        <v>0.57638376951217696</v>
      </c>
      <c r="E101" s="2">
        <v>0.57551658153533902</v>
      </c>
      <c r="F101" s="2">
        <v>0.57118022441864003</v>
      </c>
      <c r="G101" s="2">
        <v>0.56665277481079102</v>
      </c>
      <c r="H101" s="2">
        <v>0.55837845802307096</v>
      </c>
      <c r="I101" s="2">
        <v>0.537630915641785</v>
      </c>
      <c r="J101" s="2">
        <v>0.53198677301406905</v>
      </c>
      <c r="K101" s="2">
        <v>0.53231912851333596</v>
      </c>
      <c r="L101" s="2">
        <v>0.520682692527771</v>
      </c>
      <c r="M101" s="3">
        <v>0.51777142286300704</v>
      </c>
      <c r="N101" s="2">
        <v>0.507104933261871</v>
      </c>
      <c r="O101" s="2">
        <v>0.502918660640717</v>
      </c>
      <c r="P101" s="2">
        <v>0.47211584448814398</v>
      </c>
      <c r="Q101" s="2">
        <v>0.46002909541130099</v>
      </c>
      <c r="R101" s="2">
        <v>0.40848106145858798</v>
      </c>
      <c r="S101" s="2">
        <v>0.36980187892913802</v>
      </c>
      <c r="T101" s="2">
        <v>0.34069362282753002</v>
      </c>
      <c r="U101" s="2">
        <v>0.280141770839691</v>
      </c>
      <c r="V101" s="2">
        <v>0.22159263491630601</v>
      </c>
      <c r="W101" s="3">
        <v>0.16709448397159599</v>
      </c>
      <c r="X101" s="2">
        <v>0.14696970582008401</v>
      </c>
      <c r="Y101" s="2">
        <v>0.14296282827854201</v>
      </c>
      <c r="Z101">
        <v>0.5774712579590936</v>
      </c>
      <c r="AA101">
        <v>0.57707251480647526</v>
      </c>
      <c r="AB101">
        <v>0.57665493828909753</v>
      </c>
      <c r="AC101">
        <v>0.5749570012092593</v>
      </c>
      <c r="AD101">
        <v>0.57176598310470572</v>
      </c>
      <c r="AE101">
        <v>0.56709596770150328</v>
      </c>
      <c r="AF101">
        <v>0.5552667737007142</v>
      </c>
      <c r="AG101">
        <v>0.54077693223953283</v>
      </c>
      <c r="AH101">
        <v>0.53274263484137441</v>
      </c>
      <c r="AI101">
        <v>0.5290071930204121</v>
      </c>
      <c r="AJ101">
        <v>0.5238690648760117</v>
      </c>
      <c r="AK101">
        <v>0.51513863801956195</v>
      </c>
      <c r="AL101">
        <v>0.5111619787556787</v>
      </c>
      <c r="AM101">
        <v>0.49619614311627003</v>
      </c>
      <c r="AN101">
        <v>0.48098812699317978</v>
      </c>
      <c r="AO101">
        <v>0.45055702498980982</v>
      </c>
      <c r="AP101">
        <v>0.41324918099812141</v>
      </c>
      <c r="AQ101">
        <v>0.37303473012787969</v>
      </c>
      <c r="AR101">
        <v>0.33431126560483659</v>
      </c>
      <c r="AS101">
        <v>0.28283303167138801</v>
      </c>
      <c r="AT101">
        <v>0.21916913901056589</v>
      </c>
      <c r="AU101">
        <v>0.17125830054283189</v>
      </c>
      <c r="AV101">
        <v>0.14644303875310119</v>
      </c>
      <c r="AW101">
        <v>0.14226818723338039</v>
      </c>
      <c r="AX101">
        <v>0.59030863156661295</v>
      </c>
      <c r="AY101">
        <v>0.58976956324509777</v>
      </c>
      <c r="AZ101">
        <v>0.58909258504128481</v>
      </c>
      <c r="BA101">
        <v>0.58818714691963625</v>
      </c>
      <c r="BB101" s="1">
        <v>0.58365952067548732</v>
      </c>
      <c r="BC101">
        <v>0.5789323731846544</v>
      </c>
      <c r="BD101">
        <v>0.57029309075650392</v>
      </c>
      <c r="BE101" s="1">
        <v>0.54863041057148032</v>
      </c>
      <c r="BF101" s="1">
        <v>0.54273731468494502</v>
      </c>
      <c r="BG101">
        <v>0.54308432980394283</v>
      </c>
      <c r="BH101">
        <v>0.53093463098100346</v>
      </c>
      <c r="BI101">
        <v>0.52789495030359335</v>
      </c>
      <c r="BJ101" s="1">
        <v>0.51675798050351196</v>
      </c>
      <c r="BK101" s="1">
        <v>0.51238705871948531</v>
      </c>
      <c r="BL101">
        <v>0.48022558422537159</v>
      </c>
      <c r="BM101" s="1">
        <v>0.46760570978836608</v>
      </c>
      <c r="BN101">
        <v>0.41378398222358309</v>
      </c>
      <c r="BO101">
        <v>0.37339872860870671</v>
      </c>
      <c r="BP101">
        <v>0.34300655824535531</v>
      </c>
      <c r="BQ101" s="1">
        <v>0.27978386998100457</v>
      </c>
      <c r="BR101">
        <v>0.21865223408364701</v>
      </c>
      <c r="BS101" s="1">
        <v>0.16175026502656659</v>
      </c>
      <c r="BT101">
        <v>0.14073781811218011</v>
      </c>
      <c r="BU101">
        <v>0.136554204210937</v>
      </c>
      <c r="BV101">
        <v>0.91587444114839334</v>
      </c>
      <c r="BW101">
        <v>0.91232595153529905</v>
      </c>
      <c r="BX101">
        <v>0.90786965160327882</v>
      </c>
      <c r="BY101">
        <v>0.90190948358424161</v>
      </c>
      <c r="BZ101">
        <v>0.87210577585720983</v>
      </c>
      <c r="CA101">
        <v>0.84098869273193577</v>
      </c>
      <c r="CB101">
        <v>0.78411945605573552</v>
      </c>
      <c r="CC101" s="1">
        <v>0.6415219548479093</v>
      </c>
      <c r="CD101" s="1">
        <v>0.6027298598430173</v>
      </c>
      <c r="CE101">
        <v>0.60501413346141408</v>
      </c>
      <c r="CF101">
        <v>0.52503710948371707</v>
      </c>
      <c r="CG101">
        <v>0.50502800325280572</v>
      </c>
      <c r="CH101" s="1">
        <v>0.43171740405850312</v>
      </c>
      <c r="CI101" s="1">
        <v>0.402945224482683</v>
      </c>
      <c r="CJ101">
        <v>0.1912379999449528</v>
      </c>
      <c r="CK101" s="1">
        <v>0.1081659818519365</v>
      </c>
      <c r="CL101">
        <v>-0.24612276708746719</v>
      </c>
      <c r="CM101" s="1">
        <v>-0.51196412198624974</v>
      </c>
      <c r="CN101" s="1">
        <v>-0.71202466449901991</v>
      </c>
      <c r="CO101" s="1">
        <v>-1.128196499615272</v>
      </c>
      <c r="CP101">
        <v>-1.5306037017368459</v>
      </c>
      <c r="CQ101" s="1">
        <v>-1.9051685539177099</v>
      </c>
      <c r="CR101">
        <v>-2.0434858073074871</v>
      </c>
      <c r="CS101">
        <v>-2.0710250075929628</v>
      </c>
      <c r="CT101" s="1">
        <v>-5.1629543304498871E-4</v>
      </c>
      <c r="CU101">
        <v>-6.4837932586603308E-4</v>
      </c>
      <c r="CV101">
        <v>-8.6718797683793536E-4</v>
      </c>
      <c r="CW101">
        <v>-4.3363571166989967E-3</v>
      </c>
      <c r="CX101">
        <v>-4.5274496078490101E-3</v>
      </c>
      <c r="CY101">
        <v>-8.2743167877200596E-3</v>
      </c>
      <c r="CZ101" s="1">
        <v>-2.0747542381285951E-2</v>
      </c>
      <c r="DA101" s="1">
        <v>-5.6441426277159534E-3</v>
      </c>
      <c r="DB101">
        <v>3.3235549926691199E-4</v>
      </c>
      <c r="DC101">
        <v>-1.163643598556496E-2</v>
      </c>
      <c r="DD101" s="1">
        <v>-2.9112696647639602E-3</v>
      </c>
      <c r="DE101">
        <v>-1.0666489601136029E-2</v>
      </c>
      <c r="DF101" s="1">
        <v>-4.186272621154008E-3</v>
      </c>
      <c r="DG101">
        <v>-3.080281615257302E-2</v>
      </c>
      <c r="DH101" s="1">
        <v>-1.2086749076842981E-2</v>
      </c>
      <c r="DI101">
        <v>-5.1548033952713013E-2</v>
      </c>
      <c r="DJ101" s="1">
        <v>-3.8679182529449962E-2</v>
      </c>
      <c r="DK101">
        <v>-2.9108256101607999E-2</v>
      </c>
      <c r="DL101">
        <v>-6.0551851987839023E-2</v>
      </c>
      <c r="DM101">
        <v>-5.8549135923384982E-2</v>
      </c>
      <c r="DN101">
        <v>-5.4498150944710028E-2</v>
      </c>
      <c r="DO101" s="1">
        <v>-2.0124778151511979E-2</v>
      </c>
      <c r="DP101" s="1">
        <v>-4.0068775415419977E-3</v>
      </c>
      <c r="DQ101">
        <v>-1.3208389282104441E-4</v>
      </c>
      <c r="DR101">
        <v>-2.188086509719023E-4</v>
      </c>
      <c r="DS101">
        <v>-3.4691691398610609E-3</v>
      </c>
      <c r="DT101">
        <v>-1.9109249115001339E-4</v>
      </c>
      <c r="DU101">
        <v>-3.74686717987105E-3</v>
      </c>
      <c r="DV101">
        <v>-1.2473225593565901E-2</v>
      </c>
      <c r="DW101" s="1">
        <v>1.510339975357E-2</v>
      </c>
      <c r="DX101">
        <v>5.9764981269828654E-3</v>
      </c>
      <c r="DY101">
        <v>-1.1968791484831881E-2</v>
      </c>
      <c r="DZ101">
        <v>8.7251663208010033E-3</v>
      </c>
      <c r="EA101" s="1">
        <v>-7.7552199363720709E-3</v>
      </c>
      <c r="EB101" s="1">
        <v>6.4802169799820231E-3</v>
      </c>
      <c r="EC101" s="1">
        <v>-2.6616543531419009E-2</v>
      </c>
      <c r="ED101" s="1">
        <v>1.871606707573004E-2</v>
      </c>
      <c r="EE101" s="1">
        <v>-3.9461284875870029E-2</v>
      </c>
      <c r="EF101">
        <v>1.286885142326305E-2</v>
      </c>
      <c r="EG101" s="1">
        <v>9.5709264278419637E-3</v>
      </c>
      <c r="EH101" s="1">
        <v>-3.1443595886231017E-2</v>
      </c>
      <c r="EI101" s="1">
        <v>2.0027160644540409E-3</v>
      </c>
      <c r="EJ101">
        <v>4.0509849786749541E-3</v>
      </c>
      <c r="EK101" s="1">
        <v>3.4373372793198048E-2</v>
      </c>
      <c r="EL101" s="1">
        <v>1.6117900609969978E-2</v>
      </c>
    </row>
    <row r="102" spans="1:142" x14ac:dyDescent="0.25">
      <c r="A102">
        <v>0.21969999999999998</v>
      </c>
      <c r="B102" s="2">
        <v>0.52076673507690396</v>
      </c>
      <c r="C102" s="2">
        <v>0.52032780647277799</v>
      </c>
      <c r="D102" s="2">
        <v>0.519767045974731</v>
      </c>
      <c r="E102" s="2">
        <v>0.51902168989181496</v>
      </c>
      <c r="F102" s="2">
        <v>0.51537203788757302</v>
      </c>
      <c r="G102" s="2">
        <v>0.51158058643341098</v>
      </c>
      <c r="H102" s="2">
        <v>0.50465434789657604</v>
      </c>
      <c r="I102" s="2">
        <v>0.48775127530098</v>
      </c>
      <c r="J102" s="2">
        <v>0.48324960470199602</v>
      </c>
      <c r="K102" s="2">
        <v>0.48474654555320701</v>
      </c>
      <c r="L102" s="2">
        <v>0.47474068403244002</v>
      </c>
      <c r="M102" s="3">
        <v>0.47225993871688798</v>
      </c>
      <c r="N102" s="2">
        <v>0.46310609579086298</v>
      </c>
      <c r="O102" s="2">
        <v>0.459493488073349</v>
      </c>
      <c r="P102" s="2">
        <v>0.432436943054199</v>
      </c>
      <c r="Q102" s="2">
        <v>0.42183986306190502</v>
      </c>
      <c r="R102" s="2">
        <v>0.37661758065223699</v>
      </c>
      <c r="S102" s="2">
        <v>0.34241360425949102</v>
      </c>
      <c r="T102" s="2">
        <v>0.31661656498909002</v>
      </c>
      <c r="U102" s="2">
        <v>0.26311796903610202</v>
      </c>
      <c r="V102" s="2">
        <v>0.21137475967407199</v>
      </c>
      <c r="W102" s="3">
        <v>0.163188576698303</v>
      </c>
      <c r="X102" s="2">
        <v>0.14562176167964899</v>
      </c>
      <c r="Y102" s="2">
        <v>0.14233772456645999</v>
      </c>
      <c r="Z102">
        <v>0.52070193290710431</v>
      </c>
      <c r="AA102">
        <v>0.52036036593573409</v>
      </c>
      <c r="AB102">
        <v>0.51999478340148908</v>
      </c>
      <c r="AC102">
        <v>0.518551787308284</v>
      </c>
      <c r="AD102">
        <v>0.51586536509650105</v>
      </c>
      <c r="AE102">
        <v>0.51191050580569708</v>
      </c>
      <c r="AF102">
        <v>0.50214975220816527</v>
      </c>
      <c r="AG102">
        <v>0.49021822043827651</v>
      </c>
      <c r="AH102">
        <v>0.48420091526848952</v>
      </c>
      <c r="AI102">
        <v>0.48161545991897581</v>
      </c>
      <c r="AJ102">
        <v>0.47758863823754422</v>
      </c>
      <c r="AK102">
        <v>0.46999600614820197</v>
      </c>
      <c r="AL102">
        <v>0.4666374819619315</v>
      </c>
      <c r="AM102">
        <v>0.45358875308718011</v>
      </c>
      <c r="AN102">
        <v>0.44023592046328958</v>
      </c>
      <c r="AO102">
        <v>0.41354887655803152</v>
      </c>
      <c r="AP102">
        <v>0.380753712994712</v>
      </c>
      <c r="AQ102">
        <v>0.34528478639466442</v>
      </c>
      <c r="AR102">
        <v>0.31099667038236362</v>
      </c>
      <c r="AS102">
        <v>0.2654884236199514</v>
      </c>
      <c r="AT102">
        <v>0.20920955666473909</v>
      </c>
      <c r="AU102">
        <v>0.16690848512308909</v>
      </c>
      <c r="AV102">
        <v>0.14516423174313131</v>
      </c>
      <c r="AW102">
        <v>0.14167646425110969</v>
      </c>
      <c r="AX102">
        <v>0.5880430416501391</v>
      </c>
      <c r="AY102">
        <v>0.58751797908460401</v>
      </c>
      <c r="AZ102">
        <v>0.5868471767195097</v>
      </c>
      <c r="BA102">
        <v>0.58595555431565116</v>
      </c>
      <c r="BB102" s="1">
        <v>0.5815897061420664</v>
      </c>
      <c r="BC102">
        <v>0.57705423224287011</v>
      </c>
      <c r="BD102">
        <v>0.56876881055589645</v>
      </c>
      <c r="BE102" s="1">
        <v>0.54854873244059088</v>
      </c>
      <c r="BF102" s="1">
        <v>0.54316366823726103</v>
      </c>
      <c r="BG102">
        <v>0.544954364027881</v>
      </c>
      <c r="BH102">
        <v>0.53298498388018223</v>
      </c>
      <c r="BI102">
        <v>0.53001742494786663</v>
      </c>
      <c r="BJ102" s="1">
        <v>0.51906726082991295</v>
      </c>
      <c r="BK102" s="1">
        <v>0.51474572639675187</v>
      </c>
      <c r="BL102">
        <v>0.48237969053413399</v>
      </c>
      <c r="BM102" s="1">
        <v>0.46970307307145143</v>
      </c>
      <c r="BN102">
        <v>0.41560651295171702</v>
      </c>
      <c r="BO102">
        <v>0.37469045638247628</v>
      </c>
      <c r="BP102">
        <v>0.34383108769426418</v>
      </c>
      <c r="BQ102" s="1">
        <v>0.27983409643065049</v>
      </c>
      <c r="BR102">
        <v>0.21793696327218279</v>
      </c>
      <c r="BS102" s="1">
        <v>0.16029487611092261</v>
      </c>
      <c r="BT102">
        <v>0.1392808048581699</v>
      </c>
      <c r="BU102">
        <v>0.13535231868580699</v>
      </c>
      <c r="BV102">
        <v>0.90068025399724561</v>
      </c>
      <c r="BW102">
        <v>0.89722503574333956</v>
      </c>
      <c r="BX102">
        <v>0.89281076451401387</v>
      </c>
      <c r="BY102">
        <v>0.88694336849757138</v>
      </c>
      <c r="BZ102">
        <v>0.85821353839098247</v>
      </c>
      <c r="CA102">
        <v>0.82836747196907423</v>
      </c>
      <c r="CB102">
        <v>0.77384455959011489</v>
      </c>
      <c r="CC102" s="1">
        <v>0.64078463952475484</v>
      </c>
      <c r="CD102" s="1">
        <v>0.6053477728442288</v>
      </c>
      <c r="CE102">
        <v>0.61713159669508311</v>
      </c>
      <c r="CF102">
        <v>0.53836608666081875</v>
      </c>
      <c r="CG102">
        <v>0.51883781619265124</v>
      </c>
      <c r="CH102" s="1">
        <v>0.44677934273232361</v>
      </c>
      <c r="CI102" s="1">
        <v>0.41834112291155839</v>
      </c>
      <c r="CJ102">
        <v>0.20535370910663259</v>
      </c>
      <c r="CK102" s="1">
        <v>0.1219341645991896</v>
      </c>
      <c r="CL102">
        <v>-0.23405278680107339</v>
      </c>
      <c r="CM102" s="1">
        <v>-0.5033043290278999</v>
      </c>
      <c r="CN102" s="1">
        <v>-0.70637699311483249</v>
      </c>
      <c r="CO102" s="1">
        <v>-1.127514562089615</v>
      </c>
      <c r="CP102">
        <v>-1.5348338386707689</v>
      </c>
      <c r="CQ102" s="1">
        <v>-1.914152428160891</v>
      </c>
      <c r="CR102">
        <v>-2.052437286666088</v>
      </c>
      <c r="CS102">
        <v>-2.078289019438416</v>
      </c>
      <c r="CT102" s="1">
        <v>-4.3892860412597662E-4</v>
      </c>
      <c r="CU102">
        <v>-5.6076049804698602E-4</v>
      </c>
      <c r="CV102">
        <v>-7.4535608291603772E-4</v>
      </c>
      <c r="CW102">
        <v>-3.6496520042419429E-3</v>
      </c>
      <c r="CX102">
        <v>-3.791451454162043E-3</v>
      </c>
      <c r="CY102">
        <v>-6.9262385368349388E-3</v>
      </c>
      <c r="CZ102" s="1">
        <v>-1.6903072595596039E-2</v>
      </c>
      <c r="DA102" s="1">
        <v>-4.5016705989839867E-3</v>
      </c>
      <c r="DB102">
        <v>1.496940851210993E-3</v>
      </c>
      <c r="DC102">
        <v>-1.000586152076699E-2</v>
      </c>
      <c r="DD102" s="1">
        <v>-2.4807453155520349E-3</v>
      </c>
      <c r="DE102">
        <v>-9.153842926025002E-3</v>
      </c>
      <c r="DF102" s="1">
        <v>-3.612607717513983E-3</v>
      </c>
      <c r="DG102">
        <v>-2.7056545019149999E-2</v>
      </c>
      <c r="DH102" s="1">
        <v>-1.059707999229398E-2</v>
      </c>
      <c r="DI102">
        <v>-4.5222282409668017E-2</v>
      </c>
      <c r="DJ102" s="1">
        <v>-3.4203976392745972E-2</v>
      </c>
      <c r="DK102">
        <v>-2.5797039270401001E-2</v>
      </c>
      <c r="DL102">
        <v>-5.3498595952987997E-2</v>
      </c>
      <c r="DM102">
        <v>-5.1743209362030029E-2</v>
      </c>
      <c r="DN102">
        <v>-4.8186182975768987E-2</v>
      </c>
      <c r="DO102" s="1">
        <v>-1.7566815018654008E-2</v>
      </c>
      <c r="DP102" s="1">
        <v>-3.2840371131890029E-3</v>
      </c>
      <c r="DQ102">
        <v>-1.218318939210095E-4</v>
      </c>
      <c r="DR102">
        <v>-1.845955848690517E-4</v>
      </c>
      <c r="DS102">
        <v>-2.9042959213259061E-3</v>
      </c>
      <c r="DT102">
        <v>-1.4179944992009921E-4</v>
      </c>
      <c r="DU102">
        <v>-3.1347870826728959E-3</v>
      </c>
      <c r="DV102">
        <v>-9.9768340587610971E-3</v>
      </c>
      <c r="DW102" s="1">
        <v>1.2401401996612049E-2</v>
      </c>
      <c r="DX102">
        <v>5.9986114501949794E-3</v>
      </c>
      <c r="DY102">
        <v>-1.1502802371977979E-2</v>
      </c>
      <c r="DZ102">
        <v>7.5251162052149554E-3</v>
      </c>
      <c r="EA102" s="1">
        <v>-6.6730976104729667E-3</v>
      </c>
      <c r="EB102" s="1">
        <v>5.5412352085110186E-3</v>
      </c>
      <c r="EC102" s="1">
        <v>-2.344393730163602E-2</v>
      </c>
      <c r="ED102" s="1">
        <v>1.645946502685602E-2</v>
      </c>
      <c r="EE102" s="1">
        <v>-3.4625202417374053E-2</v>
      </c>
      <c r="EF102">
        <v>1.1018306016922051E-2</v>
      </c>
      <c r="EG102" s="1">
        <v>8.4069371223449707E-3</v>
      </c>
      <c r="EH102" s="1">
        <v>-2.7701556682587E-2</v>
      </c>
      <c r="EI102" s="1">
        <v>1.7553865909579751E-3</v>
      </c>
      <c r="EJ102">
        <v>3.5570263862610418E-3</v>
      </c>
      <c r="EK102" s="1">
        <v>3.0619367957114979E-2</v>
      </c>
      <c r="EL102" s="1">
        <v>1.428277790546501E-2</v>
      </c>
    </row>
    <row r="103" spans="1:142" x14ac:dyDescent="0.25">
      <c r="A103">
        <v>0.19640000000000002</v>
      </c>
      <c r="B103" s="2">
        <v>0.538460433483124</v>
      </c>
      <c r="C103" s="2">
        <v>0.53788203001022294</v>
      </c>
      <c r="D103" s="2">
        <v>0.53713029623031605</v>
      </c>
      <c r="E103" s="2">
        <v>0.53615397214889504</v>
      </c>
      <c r="F103" s="2">
        <v>0.53140026330947898</v>
      </c>
      <c r="G103" s="2">
        <v>0.526472628116608</v>
      </c>
      <c r="H103" s="2">
        <v>0.51739287376403797</v>
      </c>
      <c r="I103" s="2">
        <v>0.49485155940055803</v>
      </c>
      <c r="J103" s="2">
        <v>0.48875194787979098</v>
      </c>
      <c r="K103" s="2">
        <v>0.488286823034287</v>
      </c>
      <c r="L103" s="2">
        <v>0.47596994042396501</v>
      </c>
      <c r="M103" s="3">
        <v>0.472918540239334</v>
      </c>
      <c r="N103" s="2">
        <v>0.46169614791870101</v>
      </c>
      <c r="O103" s="2">
        <v>0.457297682762146</v>
      </c>
      <c r="P103" s="2">
        <v>0.42515406012535101</v>
      </c>
      <c r="Q103" s="2">
        <v>0.41272997856140098</v>
      </c>
      <c r="R103" s="2">
        <v>0.361644357442856</v>
      </c>
      <c r="S103" s="2">
        <v>0.32462349534034701</v>
      </c>
      <c r="T103" s="2">
        <v>0.29715013504028298</v>
      </c>
      <c r="U103" s="2">
        <v>0.240638643503189</v>
      </c>
      <c r="V103" s="2">
        <v>0.18649181723594699</v>
      </c>
      <c r="W103" s="3">
        <v>0.13652984797954601</v>
      </c>
      <c r="X103" s="2">
        <v>0.118177302181721</v>
      </c>
      <c r="Y103" s="2">
        <v>0.114474900066853</v>
      </c>
      <c r="Z103">
        <v>0.538376135485513</v>
      </c>
      <c r="AA103">
        <v>0.5379211442811147</v>
      </c>
      <c r="AB103">
        <v>0.5374304277556281</v>
      </c>
      <c r="AC103">
        <v>0.53554057904652197</v>
      </c>
      <c r="AD103">
        <v>0.53205011912754629</v>
      </c>
      <c r="AE103">
        <v>0.52692959223474811</v>
      </c>
      <c r="AF103">
        <v>0.51403178487505241</v>
      </c>
      <c r="AG103">
        <v>0.4983410290309358</v>
      </c>
      <c r="AH103">
        <v>0.48932443601744519</v>
      </c>
      <c r="AI103">
        <v>0.48497795292309381</v>
      </c>
      <c r="AJ103">
        <v>0.47927454454558249</v>
      </c>
      <c r="AK103">
        <v>0.47013870647975359</v>
      </c>
      <c r="AL103">
        <v>0.46594449111393532</v>
      </c>
      <c r="AM103">
        <v>0.45026621563094021</v>
      </c>
      <c r="AN103">
        <v>0.43422655548368178</v>
      </c>
      <c r="AO103">
        <v>0.4032064889158522</v>
      </c>
      <c r="AP103">
        <v>0.36655094793864662</v>
      </c>
      <c r="AQ103">
        <v>0.32754364183970858</v>
      </c>
      <c r="AR103">
        <v>0.29115112679345251</v>
      </c>
      <c r="AS103">
        <v>0.24317429534026561</v>
      </c>
      <c r="AT103">
        <v>0.1842971565467974</v>
      </c>
      <c r="AU103">
        <v>0.14033417765583359</v>
      </c>
      <c r="AV103">
        <v>0.11766202747821849</v>
      </c>
      <c r="AW103">
        <v>0.11385387097086271</v>
      </c>
      <c r="AX103">
        <v>0.5954394140346555</v>
      </c>
      <c r="AY103">
        <v>0.5948214588386751</v>
      </c>
      <c r="AZ103">
        <v>0.59401832086137796</v>
      </c>
      <c r="BA103">
        <v>0.5929752349060865</v>
      </c>
      <c r="BB103" s="1">
        <v>0.58789646339947521</v>
      </c>
      <c r="BC103">
        <v>0.58263187230693314</v>
      </c>
      <c r="BD103">
        <v>0.57293123660318501</v>
      </c>
      <c r="BE103" s="1">
        <v>0.54884852792705308</v>
      </c>
      <c r="BF103" s="1">
        <v>0.54233181976516343</v>
      </c>
      <c r="BG103">
        <v>0.54183488928579204</v>
      </c>
      <c r="BH103">
        <v>0.52867576773150193</v>
      </c>
      <c r="BI103">
        <v>0.52541571019821887</v>
      </c>
      <c r="BJ103" s="1">
        <v>0.51342592111365104</v>
      </c>
      <c r="BK103" s="1">
        <v>0.50872668515609532</v>
      </c>
      <c r="BL103">
        <v>0.47438505417242871</v>
      </c>
      <c r="BM103" s="1">
        <v>0.46111140330857908</v>
      </c>
      <c r="BN103">
        <v>0.40653250382211459</v>
      </c>
      <c r="BO103">
        <v>0.36698012357589288</v>
      </c>
      <c r="BP103">
        <v>0.33762811145308669</v>
      </c>
      <c r="BQ103" s="1">
        <v>0.27725231589848243</v>
      </c>
      <c r="BR103">
        <v>0.2194028834428586</v>
      </c>
      <c r="BS103" s="1">
        <v>0.16602447209178189</v>
      </c>
      <c r="BT103">
        <v>0.1464169635504674</v>
      </c>
      <c r="BU103">
        <v>0.14246138801940089</v>
      </c>
      <c r="BV103">
        <v>0.94988224523677167</v>
      </c>
      <c r="BW103">
        <v>0.94581347096763257</v>
      </c>
      <c r="BX103">
        <v>0.94052540614052005</v>
      </c>
      <c r="BY103">
        <v>0.93365746276372397</v>
      </c>
      <c r="BZ103">
        <v>0.90021753870555066</v>
      </c>
      <c r="CA103">
        <v>0.86555413120577007</v>
      </c>
      <c r="CB103">
        <v>0.80168267708993335</v>
      </c>
      <c r="CC103" s="1">
        <v>0.64311599453754231</v>
      </c>
      <c r="CD103" s="1">
        <v>0.60020832961125192</v>
      </c>
      <c r="CE103">
        <v>0.59693641287494348</v>
      </c>
      <c r="CF103">
        <v>0.51029340779489374</v>
      </c>
      <c r="CG103">
        <v>0.48882835936805502</v>
      </c>
      <c r="CH103" s="1">
        <v>0.40988453684334752</v>
      </c>
      <c r="CI103" s="1">
        <v>0.37894357142532481</v>
      </c>
      <c r="CJ103">
        <v>0.15282953368357641</v>
      </c>
      <c r="CK103" s="1">
        <v>6.5432438483678745E-2</v>
      </c>
      <c r="CL103">
        <v>-0.29392892511186819</v>
      </c>
      <c r="CM103" s="1">
        <v>-0.55435186204295694</v>
      </c>
      <c r="CN103" s="1">
        <v>-0.74761297943394733</v>
      </c>
      <c r="CO103" s="1">
        <v>-1.1451425819509291</v>
      </c>
      <c r="CP103">
        <v>-1.526037966908939</v>
      </c>
      <c r="CQ103" s="1">
        <v>-1.877495011117829</v>
      </c>
      <c r="CR103">
        <v>-2.00659583712231</v>
      </c>
      <c r="CS103">
        <v>-2.032640353043738</v>
      </c>
      <c r="CT103" s="1">
        <v>-5.7840347290105676E-4</v>
      </c>
      <c r="CU103">
        <v>-7.517337799068935E-4</v>
      </c>
      <c r="CV103">
        <v>-9.7632408142100946E-4</v>
      </c>
      <c r="CW103">
        <v>-4.7537088394160598E-3</v>
      </c>
      <c r="CX103">
        <v>-4.9276351928709827E-3</v>
      </c>
      <c r="CY103">
        <v>-9.0797543525700242E-3</v>
      </c>
      <c r="CZ103" s="1">
        <v>-2.2541314363479951E-2</v>
      </c>
      <c r="DA103" s="1">
        <v>-6.0996115207670454E-3</v>
      </c>
      <c r="DB103">
        <v>-4.6512484550398359E-4</v>
      </c>
      <c r="DC103">
        <v>-1.231688261032199E-2</v>
      </c>
      <c r="DD103" s="1">
        <v>-3.051400184631015E-3</v>
      </c>
      <c r="DE103">
        <v>-1.122239232063299E-2</v>
      </c>
      <c r="DF103" s="1">
        <v>-4.3984651565550092E-3</v>
      </c>
      <c r="DG103">
        <v>-3.2143622636794988E-2</v>
      </c>
      <c r="DH103" s="1">
        <v>-1.2424081563950031E-2</v>
      </c>
      <c r="DI103">
        <v>-5.1085621118544977E-2</v>
      </c>
      <c r="DJ103" s="1">
        <v>-3.7020862102508989E-2</v>
      </c>
      <c r="DK103">
        <v>-2.7473360300064031E-2</v>
      </c>
      <c r="DL103">
        <v>-5.6511491537093977E-2</v>
      </c>
      <c r="DM103">
        <v>-5.4146826267242022E-2</v>
      </c>
      <c r="DN103">
        <v>-4.9961969256400979E-2</v>
      </c>
      <c r="DO103" s="1">
        <v>-1.8352545797825009E-2</v>
      </c>
      <c r="DP103" s="1">
        <v>-3.702402114867998E-3</v>
      </c>
      <c r="DQ103">
        <v>-1.7333030700583671E-4</v>
      </c>
      <c r="DR103">
        <v>-2.2459030151411599E-4</v>
      </c>
      <c r="DS103">
        <v>-3.7773847579950499E-3</v>
      </c>
      <c r="DT103">
        <v>-1.7392635345492291E-4</v>
      </c>
      <c r="DU103">
        <v>-4.1521191596990406E-3</v>
      </c>
      <c r="DV103">
        <v>-1.346156001090992E-2</v>
      </c>
      <c r="DW103" s="1">
        <v>1.6441702842712898E-2</v>
      </c>
      <c r="DX103">
        <v>5.6344866752630618E-3</v>
      </c>
      <c r="DY103">
        <v>-1.185175776481801E-2</v>
      </c>
      <c r="DZ103">
        <v>9.265482425690974E-3</v>
      </c>
      <c r="EA103" s="1">
        <v>-8.1709921360019755E-3</v>
      </c>
      <c r="EB103" s="1">
        <v>6.8239271640779808E-3</v>
      </c>
      <c r="EC103" s="1">
        <v>-2.7745157480239979E-2</v>
      </c>
      <c r="ED103" s="1">
        <v>1.9719541072844959E-2</v>
      </c>
      <c r="EE103" s="1">
        <v>-3.8661539554594948E-2</v>
      </c>
      <c r="EF103">
        <v>1.406475901603599E-2</v>
      </c>
      <c r="EG103" s="1">
        <v>9.5475018024449576E-3</v>
      </c>
      <c r="EH103" s="1">
        <v>-2.9038131237029949E-2</v>
      </c>
      <c r="EI103" s="1">
        <v>2.3646652698519621E-3</v>
      </c>
      <c r="EJ103">
        <v>4.1848570108410374E-3</v>
      </c>
      <c r="EK103" s="1">
        <v>3.1609423458575973E-2</v>
      </c>
      <c r="EL103" s="1">
        <v>1.465014368295701E-2</v>
      </c>
    </row>
    <row r="104" spans="1:142" x14ac:dyDescent="0.25">
      <c r="A104">
        <v>0.2014</v>
      </c>
      <c r="B104" s="2">
        <v>0.56541359424591098</v>
      </c>
      <c r="C104" s="2">
        <v>0.564897060394287</v>
      </c>
      <c r="D104" s="2">
        <v>0.56423813104629505</v>
      </c>
      <c r="E104" s="2">
        <v>0.56338644027710005</v>
      </c>
      <c r="F104" s="2">
        <v>0.55928647518158003</v>
      </c>
      <c r="G104" s="2">
        <v>0.55507367849349998</v>
      </c>
      <c r="H104" s="2">
        <v>0.54732227325439498</v>
      </c>
      <c r="I104" s="2">
        <v>0.52824956178665206</v>
      </c>
      <c r="J104" s="2">
        <v>0.52316814661026001</v>
      </c>
      <c r="K104" s="2">
        <v>0.52394872903823897</v>
      </c>
      <c r="L104" s="2">
        <v>0.51294881105422996</v>
      </c>
      <c r="M104" s="3">
        <v>0.51019757986068703</v>
      </c>
      <c r="N104" s="2">
        <v>0.50010895729064897</v>
      </c>
      <c r="O104" s="2">
        <v>0.49613761901855502</v>
      </c>
      <c r="P104" s="2">
        <v>0.46671384572982799</v>
      </c>
      <c r="Q104" s="2">
        <v>0.45515197515487699</v>
      </c>
      <c r="R104" s="2">
        <v>0.406119614839554</v>
      </c>
      <c r="S104" s="2">
        <v>0.36916801333427401</v>
      </c>
      <c r="T104" s="2">
        <v>0.34123319387435902</v>
      </c>
      <c r="U104" s="2">
        <v>0.28303009271621699</v>
      </c>
      <c r="V104" s="2">
        <v>0.22678323090076399</v>
      </c>
      <c r="W104" s="3">
        <v>0.17426553368568401</v>
      </c>
      <c r="X104" s="2">
        <v>0.15497787296772</v>
      </c>
      <c r="Y104" s="2">
        <v>0.151347145438194</v>
      </c>
      <c r="Z104">
        <v>0.56533725091389286</v>
      </c>
      <c r="AA104">
        <v>0.56493344647543786</v>
      </c>
      <c r="AB104">
        <v>0.56449571507317708</v>
      </c>
      <c r="AC104">
        <v>0.56285578693662419</v>
      </c>
      <c r="AD104">
        <v>0.55984886544091417</v>
      </c>
      <c r="AE104">
        <v>0.55544712884085568</v>
      </c>
      <c r="AF104">
        <v>0.54448553323745785</v>
      </c>
      <c r="AG104">
        <v>0.53111601046153523</v>
      </c>
      <c r="AH104">
        <v>0.52398356369563548</v>
      </c>
      <c r="AI104">
        <v>0.52071972744805506</v>
      </c>
      <c r="AJ104">
        <v>0.51600154808589427</v>
      </c>
      <c r="AK104">
        <v>0.50770837238856714</v>
      </c>
      <c r="AL104">
        <v>0.50396819114685054</v>
      </c>
      <c r="AM104">
        <v>0.48971898555755627</v>
      </c>
      <c r="AN104">
        <v>0.47516927974564738</v>
      </c>
      <c r="AO104">
        <v>0.44616194878305743</v>
      </c>
      <c r="AP104">
        <v>0.41062949129513349</v>
      </c>
      <c r="AQ104">
        <v>0.37227267793246682</v>
      </c>
      <c r="AR104">
        <v>0.33510380089282987</v>
      </c>
      <c r="AS104">
        <v>0.28564022949763701</v>
      </c>
      <c r="AT104">
        <v>0.2244065497602733</v>
      </c>
      <c r="AU104">
        <v>0.17830044584614871</v>
      </c>
      <c r="AV104">
        <v>0.15450242459774011</v>
      </c>
      <c r="AW104">
        <v>0.1506275330271038</v>
      </c>
      <c r="AX104">
        <v>0.58929997413523783</v>
      </c>
      <c r="AY104">
        <v>0.58873424497586424</v>
      </c>
      <c r="AZ104">
        <v>0.58801255840110433</v>
      </c>
      <c r="BA104">
        <v>0.58707975157462422</v>
      </c>
      <c r="BB104" s="1">
        <v>0.58258930085264926</v>
      </c>
      <c r="BC104">
        <v>0.57797527232099333</v>
      </c>
      <c r="BD104">
        <v>0.56948561388700003</v>
      </c>
      <c r="BE104" s="1">
        <v>0.54859639434853857</v>
      </c>
      <c r="BF104" s="1">
        <v>0.5430310190548765</v>
      </c>
      <c r="BG104">
        <v>0.54388594509585897</v>
      </c>
      <c r="BH104">
        <v>0.53183838164051833</v>
      </c>
      <c r="BI104">
        <v>0.52882511986595737</v>
      </c>
      <c r="BJ104" s="1">
        <v>0.51777564470021464</v>
      </c>
      <c r="BK104" s="1">
        <v>0.51342607137564722</v>
      </c>
      <c r="BL104">
        <v>0.48119994238933839</v>
      </c>
      <c r="BM104" s="1">
        <v>0.46853690529973002</v>
      </c>
      <c r="BN104">
        <v>0.4148346437808052</v>
      </c>
      <c r="BO104">
        <v>0.3743637271286549</v>
      </c>
      <c r="BP104">
        <v>0.34376836173174402</v>
      </c>
      <c r="BQ104" s="1">
        <v>0.28002192693834921</v>
      </c>
      <c r="BR104">
        <v>0.2184180460848239</v>
      </c>
      <c r="BS104" s="1">
        <v>0.16089849997122271</v>
      </c>
      <c r="BT104">
        <v>0.13977385915639531</v>
      </c>
      <c r="BU104">
        <v>0.13579733675280961</v>
      </c>
      <c r="BV104">
        <v>0.90910361453264521</v>
      </c>
      <c r="BW104">
        <v>0.90538016375007324</v>
      </c>
      <c r="BX104">
        <v>0.90063025047967205</v>
      </c>
      <c r="BY104">
        <v>0.89449081034211275</v>
      </c>
      <c r="BZ104">
        <v>0.86493608087871909</v>
      </c>
      <c r="CA104">
        <v>0.83456800127322806</v>
      </c>
      <c r="CB104">
        <v>0.77869174880141923</v>
      </c>
      <c r="CC104" s="1">
        <v>0.64120549844810693</v>
      </c>
      <c r="CD104" s="1">
        <v>0.60457595470063719</v>
      </c>
      <c r="CE104">
        <v>0.61020280808726857</v>
      </c>
      <c r="CF104">
        <v>0.53090954764167675</v>
      </c>
      <c r="CG104">
        <v>0.5110772096285412</v>
      </c>
      <c r="CH104" s="1">
        <v>0.43835305130788499</v>
      </c>
      <c r="CI104" s="1">
        <v>0.4097255324132465</v>
      </c>
      <c r="CJ104">
        <v>0.19762332200887769</v>
      </c>
      <c r="CK104" s="1">
        <v>0.1142792083463423</v>
      </c>
      <c r="CL104">
        <v>-0.23917212850880901</v>
      </c>
      <c r="CM104" s="1">
        <v>-0.50553892927035626</v>
      </c>
      <c r="CN104" s="1">
        <v>-0.70690796839916759</v>
      </c>
      <c r="CO104" s="1">
        <v>-1.1264668838004319</v>
      </c>
      <c r="CP104">
        <v>-1.5319241853606429</v>
      </c>
      <c r="CQ104" s="1">
        <v>-1.9104996846808979</v>
      </c>
      <c r="CR104">
        <v>-2.0495354035761699</v>
      </c>
      <c r="CS104">
        <v>-2.0757076190439769</v>
      </c>
      <c r="CT104" s="1">
        <v>-5.1653385162397925E-4</v>
      </c>
      <c r="CU104">
        <v>-6.5892934799194336E-4</v>
      </c>
      <c r="CV104">
        <v>-8.5169076919500153E-4</v>
      </c>
      <c r="CW104">
        <v>-4.0999650955200204E-3</v>
      </c>
      <c r="CX104">
        <v>-4.212796688080056E-3</v>
      </c>
      <c r="CY104">
        <v>-7.7514052391050034E-3</v>
      </c>
      <c r="CZ104" s="1">
        <v>-1.907271146774292E-2</v>
      </c>
      <c r="DA104" s="1">
        <v>-5.0814151763920457E-3</v>
      </c>
      <c r="DB104">
        <v>7.8058242797895971E-4</v>
      </c>
      <c r="DC104">
        <v>-1.0999917984009009E-2</v>
      </c>
      <c r="DD104" s="1">
        <v>-2.751231193542925E-3</v>
      </c>
      <c r="DE104">
        <v>-1.008862257003806E-2</v>
      </c>
      <c r="DF104" s="1">
        <v>-3.9713382720939494E-3</v>
      </c>
      <c r="DG104">
        <v>-2.9423773288727029E-2</v>
      </c>
      <c r="DH104" s="1">
        <v>-1.1561870574951011E-2</v>
      </c>
      <c r="DI104">
        <v>-4.9032360315322987E-2</v>
      </c>
      <c r="DJ104" s="1">
        <v>-3.6951601505279992E-2</v>
      </c>
      <c r="DK104">
        <v>-2.7934819459914991E-2</v>
      </c>
      <c r="DL104">
        <v>-5.8203101158142027E-2</v>
      </c>
      <c r="DM104">
        <v>-5.6246861815452992E-2</v>
      </c>
      <c r="DN104">
        <v>-5.2517697215079977E-2</v>
      </c>
      <c r="DO104" s="1">
        <v>-1.9287660717964009E-2</v>
      </c>
      <c r="DP104" s="1">
        <v>-3.6307275295260071E-3</v>
      </c>
      <c r="DQ104">
        <v>-1.4239549636796409E-4</v>
      </c>
      <c r="DR104">
        <v>-1.927614212030582E-4</v>
      </c>
      <c r="DS104">
        <v>-3.248274326325018E-3</v>
      </c>
      <c r="DT104">
        <v>-1.128315925600365E-4</v>
      </c>
      <c r="DU104">
        <v>-3.538608551024947E-3</v>
      </c>
      <c r="DV104">
        <v>-1.1321306228637921E-2</v>
      </c>
      <c r="DW104" s="1">
        <v>1.3991296291350871E-2</v>
      </c>
      <c r="DX104">
        <v>5.8619976043710054E-3</v>
      </c>
      <c r="DY104">
        <v>-1.1780500411987971E-2</v>
      </c>
      <c r="DZ104">
        <v>8.2486867904660865E-3</v>
      </c>
      <c r="EA104" s="1">
        <v>-7.3373913764951393E-3</v>
      </c>
      <c r="EB104" s="1">
        <v>6.1172842979441136E-3</v>
      </c>
      <c r="EC104" s="1">
        <v>-2.5452435016633079E-2</v>
      </c>
      <c r="ED104" s="1">
        <v>1.786190271377602E-2</v>
      </c>
      <c r="EE104" s="1">
        <v>-3.7470489740371982E-2</v>
      </c>
      <c r="EF104">
        <v>1.2080758810043E-2</v>
      </c>
      <c r="EG104" s="1">
        <v>9.0167820453649905E-3</v>
      </c>
      <c r="EH104" s="1">
        <v>-3.026828169822704E-2</v>
      </c>
      <c r="EI104" s="1">
        <v>1.9562393426890419E-3</v>
      </c>
      <c r="EJ104">
        <v>3.7291646003730079E-3</v>
      </c>
      <c r="EK104" s="1">
        <v>3.3230036497115978E-2</v>
      </c>
      <c r="EL104" s="1">
        <v>1.5656933188437999E-2</v>
      </c>
    </row>
    <row r="105" spans="1:142" x14ac:dyDescent="0.25">
      <c r="A105">
        <v>0.19140000000000001</v>
      </c>
      <c r="B105" s="2">
        <v>0.59550565481185902</v>
      </c>
      <c r="C105" s="2">
        <v>0.59489446878433205</v>
      </c>
      <c r="D105" s="2">
        <v>0.59410083293914795</v>
      </c>
      <c r="E105" s="2">
        <v>0.593061923980713</v>
      </c>
      <c r="F105" s="2">
        <v>0.588059902191162</v>
      </c>
      <c r="G105" s="2">
        <v>0.58288234472274802</v>
      </c>
      <c r="H105" s="2">
        <v>0.57336723804473899</v>
      </c>
      <c r="I105" s="2">
        <v>0.54978936910629295</v>
      </c>
      <c r="J105" s="2">
        <v>0.54341363906860396</v>
      </c>
      <c r="K105" s="2">
        <v>0.54292094707489003</v>
      </c>
      <c r="L105" s="2">
        <v>0.52994710206985496</v>
      </c>
      <c r="M105" s="3">
        <v>0.52675104141235396</v>
      </c>
      <c r="N105" s="2">
        <v>0.51493936777114901</v>
      </c>
      <c r="O105" s="2">
        <v>0.51031970977783203</v>
      </c>
      <c r="P105" s="2">
        <v>0.47680985927581798</v>
      </c>
      <c r="Q105" s="2">
        <v>0.46379408240318298</v>
      </c>
      <c r="R105" s="2">
        <v>0.40933021903038003</v>
      </c>
      <c r="S105" s="2">
        <v>0.36938703060150102</v>
      </c>
      <c r="T105" s="2">
        <v>0.33956885337829601</v>
      </c>
      <c r="U105" s="2">
        <v>0.27787810564041099</v>
      </c>
      <c r="V105" s="2">
        <v>0.21870876848697701</v>
      </c>
      <c r="W105" s="3">
        <v>0.16415987908840199</v>
      </c>
      <c r="X105" s="2">
        <v>0.14428000152111101</v>
      </c>
      <c r="Y105" s="2">
        <v>0.14041100442409499</v>
      </c>
      <c r="Z105">
        <v>0.59541651862008227</v>
      </c>
      <c r="AA105">
        <v>0.59493660245622915</v>
      </c>
      <c r="AB105">
        <v>0.59441412006105721</v>
      </c>
      <c r="AC105">
        <v>0.59241860253470313</v>
      </c>
      <c r="AD105">
        <v>0.58874129567827527</v>
      </c>
      <c r="AE105">
        <v>0.58335919039590034</v>
      </c>
      <c r="AF105">
        <v>0.56985379968370753</v>
      </c>
      <c r="AG105">
        <v>0.55343942642211963</v>
      </c>
      <c r="AH105">
        <v>0.54401750394276238</v>
      </c>
      <c r="AI105">
        <v>0.53943896463939145</v>
      </c>
      <c r="AJ105">
        <v>0.53343158790043455</v>
      </c>
      <c r="AK105">
        <v>0.52381952490125427</v>
      </c>
      <c r="AL105">
        <v>0.51938706806727852</v>
      </c>
      <c r="AM105">
        <v>0.5029940119811469</v>
      </c>
      <c r="AN105">
        <v>0.48635212438447162</v>
      </c>
      <c r="AO105">
        <v>0.45368743198258549</v>
      </c>
      <c r="AP105">
        <v>0.41450431261743798</v>
      </c>
      <c r="AQ105">
        <v>0.37261005214282428</v>
      </c>
      <c r="AR105">
        <v>0.33302100513662591</v>
      </c>
      <c r="AS105">
        <v>0.28064624369144442</v>
      </c>
      <c r="AT105">
        <v>0.21631309475217561</v>
      </c>
      <c r="AU105">
        <v>0.16833473869732499</v>
      </c>
      <c r="AV105">
        <v>0.14372146597930391</v>
      </c>
      <c r="AW105">
        <v>0.13970189988613141</v>
      </c>
      <c r="AX105">
        <v>0.59425105473618123</v>
      </c>
      <c r="AY105">
        <v>0.59364235000142351</v>
      </c>
      <c r="AZ105">
        <v>0.59285193615869891</v>
      </c>
      <c r="BA105">
        <v>0.59181724496240218</v>
      </c>
      <c r="BB105" s="1">
        <v>0.58683553037873992</v>
      </c>
      <c r="BC105">
        <v>0.58167899275588764</v>
      </c>
      <c r="BD105">
        <v>0.57220251550383738</v>
      </c>
      <c r="BE105" s="1">
        <v>0.54872036798746737</v>
      </c>
      <c r="BF105" s="1">
        <v>0.54237052213581627</v>
      </c>
      <c r="BG105">
        <v>0.54187983037284437</v>
      </c>
      <c r="BH105">
        <v>0.52895865657812602</v>
      </c>
      <c r="BI105">
        <v>0.52577557128629426</v>
      </c>
      <c r="BJ105" s="1">
        <v>0.5140118506726078</v>
      </c>
      <c r="BK105" s="1">
        <v>0.50941094756480576</v>
      </c>
      <c r="BL105">
        <v>0.47603714033930578</v>
      </c>
      <c r="BM105" s="1">
        <v>0.46307420491196538</v>
      </c>
      <c r="BN105">
        <v>0.40883145390802877</v>
      </c>
      <c r="BO105">
        <v>0.36905042681818528</v>
      </c>
      <c r="BP105">
        <v>0.33935330541792053</v>
      </c>
      <c r="BQ105" s="1">
        <v>0.27791300975090838</v>
      </c>
      <c r="BR105">
        <v>0.21898388824675169</v>
      </c>
      <c r="BS105" s="1">
        <v>0.16465645640566551</v>
      </c>
      <c r="BT105">
        <v>0.14485728715668811</v>
      </c>
      <c r="BU105">
        <v>0.14100399741240621</v>
      </c>
      <c r="BV105">
        <v>0.94207632980273948</v>
      </c>
      <c r="BW105">
        <v>0.93806838402867543</v>
      </c>
      <c r="BX105">
        <v>0.93286399569420719</v>
      </c>
      <c r="BY105">
        <v>0.92605119143812031</v>
      </c>
      <c r="BZ105">
        <v>0.89324966916784476</v>
      </c>
      <c r="CA105">
        <v>0.8592970448588938</v>
      </c>
      <c r="CB105">
        <v>0.79690027876428304</v>
      </c>
      <c r="CC105" s="1">
        <v>0.64228480014208844</v>
      </c>
      <c r="CD105" s="1">
        <v>0.6004749761110556</v>
      </c>
      <c r="CE105">
        <v>0.59724407307141802</v>
      </c>
      <c r="CF105">
        <v>0.51216610184931344</v>
      </c>
      <c r="CG105">
        <v>0.49120744568088831</v>
      </c>
      <c r="CH105" s="1">
        <v>0.41375059077462689</v>
      </c>
      <c r="CI105" s="1">
        <v>0.38345647752918161</v>
      </c>
      <c r="CJ105">
        <v>0.16371051204547649</v>
      </c>
      <c r="CK105" s="1">
        <v>7.8357566193755862E-2</v>
      </c>
      <c r="CL105">
        <v>-0.27879754078321678</v>
      </c>
      <c r="CM105" s="1">
        <v>-0.54073110283459125</v>
      </c>
      <c r="CN105" s="1">
        <v>-0.73626835664846868</v>
      </c>
      <c r="CO105" s="1">
        <v>-1.1408148622277301</v>
      </c>
      <c r="CP105">
        <v>-1.5288268325894221</v>
      </c>
      <c r="CQ105" s="1">
        <v>-1.88653951072367</v>
      </c>
      <c r="CR105">
        <v>-2.016904845819977</v>
      </c>
      <c r="CS105">
        <v>-2.0422763855254842</v>
      </c>
      <c r="CT105" s="1">
        <v>-6.1118602752696649E-4</v>
      </c>
      <c r="CU105">
        <v>-7.9363584518410413E-4</v>
      </c>
      <c r="CV105">
        <v>-1.038908958434948E-3</v>
      </c>
      <c r="CW105">
        <v>-5.0020217895510033E-3</v>
      </c>
      <c r="CX105">
        <v>-5.1775574684139736E-3</v>
      </c>
      <c r="CY105">
        <v>-9.5151066780090332E-3</v>
      </c>
      <c r="CZ105" s="1">
        <v>-2.3577868938446041E-2</v>
      </c>
      <c r="DA105" s="1">
        <v>-6.3757300376889869E-3</v>
      </c>
      <c r="DB105">
        <v>-4.9269199371393402E-4</v>
      </c>
      <c r="DC105">
        <v>-1.2973845005035071E-2</v>
      </c>
      <c r="DD105" s="1">
        <v>-3.1960606575009991E-3</v>
      </c>
      <c r="DE105">
        <v>-1.181167364120495E-2</v>
      </c>
      <c r="DF105" s="1">
        <v>-4.6196579933169826E-3</v>
      </c>
      <c r="DG105">
        <v>-3.3509850502014049E-2</v>
      </c>
      <c r="DH105" s="1">
        <v>-1.3015776872635E-2</v>
      </c>
      <c r="DI105">
        <v>-5.4463863372802963E-2</v>
      </c>
      <c r="DJ105" s="1">
        <v>-3.9943188428879013E-2</v>
      </c>
      <c r="DK105">
        <v>-2.9818177223205011E-2</v>
      </c>
      <c r="DL105">
        <v>-6.1690747737885021E-2</v>
      </c>
      <c r="DM105">
        <v>-5.9169337153433983E-2</v>
      </c>
      <c r="DN105">
        <v>-5.4548889398575023E-2</v>
      </c>
      <c r="DO105" s="1">
        <v>-1.9879877567290979E-2</v>
      </c>
      <c r="DP105" s="1">
        <v>-3.8689970970160188E-3</v>
      </c>
      <c r="DQ105">
        <v>-1.8244981765713761E-4</v>
      </c>
      <c r="DR105">
        <v>-2.4527311325084339E-4</v>
      </c>
      <c r="DS105">
        <v>-3.9631128311160557E-3</v>
      </c>
      <c r="DT105">
        <v>-1.7553567886297031E-4</v>
      </c>
      <c r="DU105">
        <v>-4.3375492095950596E-3</v>
      </c>
      <c r="DV105">
        <v>-1.406276226043701E-2</v>
      </c>
      <c r="DW105" s="1">
        <v>1.7202138900757061E-2</v>
      </c>
      <c r="DX105">
        <v>5.8830380439750529E-3</v>
      </c>
      <c r="DY105">
        <v>-1.248115301132113E-2</v>
      </c>
      <c r="DZ105">
        <v>9.7777843475340687E-3</v>
      </c>
      <c r="EA105" s="1">
        <v>-8.6156129837039463E-3</v>
      </c>
      <c r="EB105" s="1">
        <v>7.1920156478879624E-3</v>
      </c>
      <c r="EC105" s="1">
        <v>-2.8890192508697069E-2</v>
      </c>
      <c r="ED105" s="1">
        <v>2.049407362937905E-2</v>
      </c>
      <c r="EE105" s="1">
        <v>-4.1448086500167958E-2</v>
      </c>
      <c r="EF105">
        <v>1.452067494392395E-2</v>
      </c>
      <c r="EG105" s="1">
        <v>1.012501120567399E-2</v>
      </c>
      <c r="EH105" s="1">
        <v>-3.187257051468001E-2</v>
      </c>
      <c r="EI105" s="1">
        <v>2.5214105844510448E-3</v>
      </c>
      <c r="EJ105">
        <v>4.6204477548589529E-3</v>
      </c>
      <c r="EK105" s="1">
        <v>3.4669011831284041E-2</v>
      </c>
      <c r="EL105" s="1">
        <v>1.601088047027496E-2</v>
      </c>
    </row>
    <row r="106" spans="1:142" x14ac:dyDescent="0.25">
      <c r="A106">
        <v>0.19640000000000002</v>
      </c>
      <c r="B106" s="2">
        <v>0.57811343669891402</v>
      </c>
      <c r="C106" s="2">
        <v>0.57761925458908103</v>
      </c>
      <c r="D106" s="2">
        <v>0.57696986198425304</v>
      </c>
      <c r="E106" s="2">
        <v>0.57612055540084794</v>
      </c>
      <c r="F106" s="2">
        <v>0.57194024324417103</v>
      </c>
      <c r="G106" s="2">
        <v>0.56757509708404497</v>
      </c>
      <c r="H106" s="2">
        <v>0.55950254201889005</v>
      </c>
      <c r="I106" s="2">
        <v>0.53937828540802002</v>
      </c>
      <c r="J106" s="2">
        <v>0.53396296501159701</v>
      </c>
      <c r="K106" s="2">
        <v>0.53447347879409801</v>
      </c>
      <c r="L106" s="2">
        <v>0.52313727140426602</v>
      </c>
      <c r="M106" s="3">
        <v>0.52030456066131603</v>
      </c>
      <c r="N106" s="2">
        <v>0.50984489917755105</v>
      </c>
      <c r="O106" s="2">
        <v>0.50574493408203103</v>
      </c>
      <c r="P106" s="2">
        <v>0.47589293122291598</v>
      </c>
      <c r="Q106" s="2">
        <v>0.46415939927101102</v>
      </c>
      <c r="R106" s="2">
        <v>0.41402119398117099</v>
      </c>
      <c r="S106" s="2">
        <v>0.37600642442703203</v>
      </c>
      <c r="T106" s="2">
        <v>0.34713515639305098</v>
      </c>
      <c r="U106" s="2">
        <v>0.286411553621292</v>
      </c>
      <c r="V106" s="2">
        <v>0.227491244673729</v>
      </c>
      <c r="W106" s="3">
        <v>0.171995058655739</v>
      </c>
      <c r="X106" s="2">
        <v>0.15119673311710399</v>
      </c>
      <c r="Y106" s="2">
        <v>0.14711366593837699</v>
      </c>
      <c r="Z106">
        <v>0.57804202352251388</v>
      </c>
      <c r="AA106">
        <v>0.57765214102608864</v>
      </c>
      <c r="AB106">
        <v>0.5772344095366343</v>
      </c>
      <c r="AC106">
        <v>0.57558250427246094</v>
      </c>
      <c r="AD106">
        <v>0.57251185008457717</v>
      </c>
      <c r="AE106">
        <v>0.56798838717596856</v>
      </c>
      <c r="AF106">
        <v>0.55649354798453177</v>
      </c>
      <c r="AG106">
        <v>0.54242489167622177</v>
      </c>
      <c r="AH106">
        <v>0.53473348958151723</v>
      </c>
      <c r="AI106">
        <v>0.53120581252234345</v>
      </c>
      <c r="AJ106">
        <v>0.52626418556485866</v>
      </c>
      <c r="AK106">
        <v>0.51772309541702277</v>
      </c>
      <c r="AL106">
        <v>0.51379618900162838</v>
      </c>
      <c r="AM106">
        <v>0.49923217041151868</v>
      </c>
      <c r="AN106">
        <v>0.48449810147285471</v>
      </c>
      <c r="AO106">
        <v>0.45498357755797281</v>
      </c>
      <c r="AP106">
        <v>0.41860759769167222</v>
      </c>
      <c r="AQ106">
        <v>0.37926493031638009</v>
      </c>
      <c r="AR106">
        <v>0.3407364594084874</v>
      </c>
      <c r="AS106">
        <v>0.28915739357471471</v>
      </c>
      <c r="AT106">
        <v>0.22494956680706579</v>
      </c>
      <c r="AU106">
        <v>0.17621703062738719</v>
      </c>
      <c r="AV106">
        <v>0.15073812646525259</v>
      </c>
      <c r="AW106">
        <v>0.1463808838810238</v>
      </c>
      <c r="AX106">
        <v>0.58923226246890226</v>
      </c>
      <c r="AY106">
        <v>0.58871055861161237</v>
      </c>
      <c r="AZ106">
        <v>0.58802500035263627</v>
      </c>
      <c r="BA106">
        <v>0.58712839460392996</v>
      </c>
      <c r="BB106" s="1">
        <v>0.58271527455482297</v>
      </c>
      <c r="BC106">
        <v>0.57810702681768555</v>
      </c>
      <c r="BD106">
        <v>0.56958489897882214</v>
      </c>
      <c r="BE106" s="1">
        <v>0.54833989214818335</v>
      </c>
      <c r="BF106" s="1">
        <v>0.54262298438673273</v>
      </c>
      <c r="BG106">
        <v>0.54316192945218733</v>
      </c>
      <c r="BH106">
        <v>0.5311943915655738</v>
      </c>
      <c r="BI106">
        <v>0.52820392288656226</v>
      </c>
      <c r="BJ106" s="1">
        <v>0.51716174707030238</v>
      </c>
      <c r="BK106" s="1">
        <v>0.51283344873143832</v>
      </c>
      <c r="BL106">
        <v>0.48131894278404408</v>
      </c>
      <c r="BM106" s="1">
        <v>0.46893195273090132</v>
      </c>
      <c r="BN106">
        <v>0.41600147512591629</v>
      </c>
      <c r="BO106">
        <v>0.37586960568798589</v>
      </c>
      <c r="BP106">
        <v>0.34539045316814448</v>
      </c>
      <c r="BQ106" s="1">
        <v>0.28128506132126291</v>
      </c>
      <c r="BR106">
        <v>0.21908339145296099</v>
      </c>
      <c r="BS106" s="1">
        <v>0.16049653908745479</v>
      </c>
      <c r="BT106">
        <v>0.1385399234132399</v>
      </c>
      <c r="BU106">
        <v>0.13422946406165531</v>
      </c>
      <c r="BV106">
        <v>0.90858725416768982</v>
      </c>
      <c r="BW106">
        <v>0.90515383120774628</v>
      </c>
      <c r="BX106">
        <v>0.9006420542027318</v>
      </c>
      <c r="BY106">
        <v>0.89474133731016803</v>
      </c>
      <c r="BZ106">
        <v>0.8656978340086896</v>
      </c>
      <c r="CA106">
        <v>0.83537016177718859</v>
      </c>
      <c r="CB106">
        <v>0.77928457034313414</v>
      </c>
      <c r="CC106" s="1">
        <v>0.63946752046468081</v>
      </c>
      <c r="CD106" s="1">
        <v>0.6018435656217721</v>
      </c>
      <c r="CE106">
        <v>0.60539045594283003</v>
      </c>
      <c r="CF106">
        <v>0.52663002743584597</v>
      </c>
      <c r="CG106">
        <v>0.50694923788437807</v>
      </c>
      <c r="CH106" s="1">
        <v>0.43427877657663588</v>
      </c>
      <c r="CI106" s="1">
        <v>0.40579349956269622</v>
      </c>
      <c r="CJ106">
        <v>0.19839110684672631</v>
      </c>
      <c r="CK106" s="1">
        <v>0.1168701913718269</v>
      </c>
      <c r="CL106">
        <v>-0.23147440020126889</v>
      </c>
      <c r="CM106" s="1">
        <v>-0.4955891465814169</v>
      </c>
      <c r="CN106" s="1">
        <v>-0.69617770002795354</v>
      </c>
      <c r="CO106" s="1">
        <v>-1.11806632735506</v>
      </c>
      <c r="CP106">
        <v>-1.5274262323825849</v>
      </c>
      <c r="CQ106" s="1">
        <v>-1.9129964006913149</v>
      </c>
      <c r="CR106">
        <v>-2.057496670959829</v>
      </c>
      <c r="CS106">
        <v>-2.0858645465253192</v>
      </c>
      <c r="CT106" s="1">
        <v>-4.9418210983298572E-4</v>
      </c>
      <c r="CU106">
        <v>-6.4939260482799188E-4</v>
      </c>
      <c r="CV106">
        <v>-8.4930658340509613E-4</v>
      </c>
      <c r="CW106">
        <v>-4.180312156676913E-3</v>
      </c>
      <c r="CX106">
        <v>-4.3651461601260646E-3</v>
      </c>
      <c r="CY106">
        <v>-8.0725550651549183E-3</v>
      </c>
      <c r="CZ106" s="1">
        <v>-2.0124256610870032E-2</v>
      </c>
      <c r="DA106" s="1">
        <v>-5.4153203964230068E-3</v>
      </c>
      <c r="DB106">
        <v>5.1051378250099866E-4</v>
      </c>
      <c r="DC106">
        <v>-1.1336207389831991E-2</v>
      </c>
      <c r="DD106" s="1">
        <v>-2.8327107429499949E-3</v>
      </c>
      <c r="DE106">
        <v>-1.045966148376498E-2</v>
      </c>
      <c r="DF106" s="1">
        <v>-4.0999650955200204E-3</v>
      </c>
      <c r="DG106">
        <v>-2.9852002859115049E-2</v>
      </c>
      <c r="DH106" s="1">
        <v>-1.173353195190496E-2</v>
      </c>
      <c r="DI106">
        <v>-5.0138205289840032E-2</v>
      </c>
      <c r="DJ106" s="1">
        <v>-3.8014769554138961E-2</v>
      </c>
      <c r="DK106">
        <v>-2.8871268033981049E-2</v>
      </c>
      <c r="DL106">
        <v>-6.0723602771758978E-2</v>
      </c>
      <c r="DM106">
        <v>-5.8920308947562998E-2</v>
      </c>
      <c r="DN106">
        <v>-5.5496186017990001E-2</v>
      </c>
      <c r="DO106" s="1">
        <v>-2.0798325538635001E-2</v>
      </c>
      <c r="DP106" s="1">
        <v>-4.0830671787270012E-3</v>
      </c>
      <c r="DQ106">
        <v>-1.5521049499500619E-4</v>
      </c>
      <c r="DR106">
        <v>-1.9991397857710419E-4</v>
      </c>
      <c r="DS106">
        <v>-3.3310055732718169E-3</v>
      </c>
      <c r="DT106">
        <v>-1.8483400344915249E-4</v>
      </c>
      <c r="DU106">
        <v>-3.7074089050288528E-3</v>
      </c>
      <c r="DV106">
        <v>-1.205170154571511E-2</v>
      </c>
      <c r="DW106" s="1">
        <v>1.470893621444702E-2</v>
      </c>
      <c r="DX106">
        <v>5.9258341789240046E-3</v>
      </c>
      <c r="DY106">
        <v>-1.1846721172332989E-2</v>
      </c>
      <c r="DZ106">
        <v>8.5034966468819917E-3</v>
      </c>
      <c r="EA106" s="1">
        <v>-7.6269507408149861E-3</v>
      </c>
      <c r="EB106" s="1">
        <v>6.359696388244962E-3</v>
      </c>
      <c r="EC106" s="1">
        <v>-2.5752037763595029E-2</v>
      </c>
      <c r="ED106" s="1">
        <v>1.8118470907210079E-2</v>
      </c>
      <c r="EE106" s="1">
        <v>-3.8404673337935069E-2</v>
      </c>
      <c r="EF106">
        <v>1.212343573570107E-2</v>
      </c>
      <c r="EG106" s="1">
        <v>9.1435015201579151E-3</v>
      </c>
      <c r="EH106" s="1">
        <v>-3.1852334737777932E-2</v>
      </c>
      <c r="EI106" s="1">
        <v>1.8032938241959731E-3</v>
      </c>
      <c r="EJ106">
        <v>3.424122929573004E-3</v>
      </c>
      <c r="EK106" s="1">
        <v>3.4697860479354997E-2</v>
      </c>
      <c r="EL106" s="1">
        <v>1.6715258359907999E-2</v>
      </c>
    </row>
    <row r="107" spans="1:142" x14ac:dyDescent="0.25">
      <c r="A107">
        <v>0.223</v>
      </c>
      <c r="B107" s="2">
        <v>0.552373707294464</v>
      </c>
      <c r="C107" s="2">
        <v>0.55182075500488303</v>
      </c>
      <c r="D107" s="2">
        <v>0.55111473798751798</v>
      </c>
      <c r="E107" s="2">
        <v>0.55021280050277699</v>
      </c>
      <c r="F107" s="2">
        <v>0.54573309421539296</v>
      </c>
      <c r="G107" s="2">
        <v>0.54111629724502597</v>
      </c>
      <c r="H107" s="2">
        <v>0.53272378444671598</v>
      </c>
      <c r="I107" s="2">
        <v>0.51242119073867798</v>
      </c>
      <c r="J107" s="2">
        <v>0.50709170103073098</v>
      </c>
      <c r="K107" s="2">
        <v>0.50893300771713301</v>
      </c>
      <c r="L107" s="2">
        <v>0.49684923887252802</v>
      </c>
      <c r="M107" s="3">
        <v>0.49390649795532199</v>
      </c>
      <c r="N107" s="2">
        <v>0.48312163352966297</v>
      </c>
      <c r="O107" s="2">
        <v>0.47891584038734403</v>
      </c>
      <c r="P107" s="2">
        <v>0.44875019788742099</v>
      </c>
      <c r="Q107" s="2">
        <v>0.43695840239524802</v>
      </c>
      <c r="R107" s="2">
        <v>0.38687798380851701</v>
      </c>
      <c r="S107" s="2">
        <v>0.34990650415420499</v>
      </c>
      <c r="T107" s="2">
        <v>0.32231670618057201</v>
      </c>
      <c r="U107" s="2">
        <v>0.26517894864082298</v>
      </c>
      <c r="V107" s="2">
        <v>0.21091575920581801</v>
      </c>
      <c r="W107" s="3">
        <v>0.1617162078619</v>
      </c>
      <c r="X107" s="2">
        <v>0.144617363810539</v>
      </c>
      <c r="Y107" s="2">
        <v>0.14159864187240601</v>
      </c>
      <c r="Z107">
        <v>0.55229203530720317</v>
      </c>
      <c r="AA107">
        <v>0.5518587044307165</v>
      </c>
      <c r="AB107">
        <v>0.55140093735286166</v>
      </c>
      <c r="AC107">
        <v>0.5496280125209263</v>
      </c>
      <c r="AD107">
        <v>0.54633989163807484</v>
      </c>
      <c r="AE107">
        <v>0.54150164638246823</v>
      </c>
      <c r="AF107">
        <v>0.52972228016172163</v>
      </c>
      <c r="AG107">
        <v>0.51539423295429765</v>
      </c>
      <c r="AH107">
        <v>0.50823114940098379</v>
      </c>
      <c r="AI107">
        <v>0.50514769554138206</v>
      </c>
      <c r="AJ107">
        <v>0.50028203214917888</v>
      </c>
      <c r="AK107">
        <v>0.49121469685009539</v>
      </c>
      <c r="AL107">
        <v>0.48714678628104058</v>
      </c>
      <c r="AM107">
        <v>0.47232675892966153</v>
      </c>
      <c r="AN107">
        <v>0.45740701215607787</v>
      </c>
      <c r="AO107">
        <v>0.42769611392702372</v>
      </c>
      <c r="AP107">
        <v>0.39160296831812152</v>
      </c>
      <c r="AQ107">
        <v>0.35292385135378118</v>
      </c>
      <c r="AR107">
        <v>0.31620080598763017</v>
      </c>
      <c r="AS107">
        <v>0.26777038787092461</v>
      </c>
      <c r="AT107">
        <v>0.20878593070166429</v>
      </c>
      <c r="AU107">
        <v>0.1655782925231114</v>
      </c>
      <c r="AV107">
        <v>0.14402086223874749</v>
      </c>
      <c r="AW107">
        <v>0.140909269452095</v>
      </c>
      <c r="AX107">
        <v>0.59218484715402109</v>
      </c>
      <c r="AY107">
        <v>0.59157762414979709</v>
      </c>
      <c r="AZ107">
        <v>0.59080231354453194</v>
      </c>
      <c r="BA107">
        <v>0.58981185342812337</v>
      </c>
      <c r="BB107" s="1">
        <v>0.58489247654675047</v>
      </c>
      <c r="BC107">
        <v>0.57982255391678295</v>
      </c>
      <c r="BD107">
        <v>0.5706063395518135</v>
      </c>
      <c r="BE107" s="1">
        <v>0.54831110327694732</v>
      </c>
      <c r="BF107" s="1">
        <v>0.54245853911830477</v>
      </c>
      <c r="BG107">
        <v>0.54448056488595686</v>
      </c>
      <c r="BH107">
        <v>0.53121080805805609</v>
      </c>
      <c r="BI107">
        <v>0.52797924538245322</v>
      </c>
      <c r="BJ107" s="1">
        <v>0.51613587679515449</v>
      </c>
      <c r="BK107" s="1">
        <v>0.51151729686494152</v>
      </c>
      <c r="BL107">
        <v>0.47839098125273199</v>
      </c>
      <c r="BM107" s="1">
        <v>0.46544185414200168</v>
      </c>
      <c r="BN107">
        <v>0.41044618308676561</v>
      </c>
      <c r="BO107">
        <v>0.3698460565128911</v>
      </c>
      <c r="BP107">
        <v>0.3395483973347716</v>
      </c>
      <c r="BQ107" s="1">
        <v>0.27680272932387268</v>
      </c>
      <c r="BR107">
        <v>0.21721376020598721</v>
      </c>
      <c r="BS107" s="1">
        <v>0.1631854110401475</v>
      </c>
      <c r="BT107">
        <v>0.14440836345527411</v>
      </c>
      <c r="BU107">
        <v>0.14109336243487969</v>
      </c>
      <c r="BV107">
        <v>0.92840282361341764</v>
      </c>
      <c r="BW107">
        <v>0.92440493039720195</v>
      </c>
      <c r="BX107">
        <v>0.91930036586705854</v>
      </c>
      <c r="BY107">
        <v>0.91277927929297242</v>
      </c>
      <c r="BZ107">
        <v>0.88039061264952068</v>
      </c>
      <c r="CA107">
        <v>0.8470107684274043</v>
      </c>
      <c r="CB107">
        <v>0.78633216990167421</v>
      </c>
      <c r="CC107" s="1">
        <v>0.63954264902192925</v>
      </c>
      <c r="CD107" s="1">
        <v>0.60100997423105529</v>
      </c>
      <c r="CE107">
        <v>0.61432278195288925</v>
      </c>
      <c r="CF107">
        <v>0.52695608070136868</v>
      </c>
      <c r="CG107">
        <v>0.50567980755510189</v>
      </c>
      <c r="CH107" s="1">
        <v>0.42770429838807728</v>
      </c>
      <c r="CI107" s="1">
        <v>0.39729604764147958</v>
      </c>
      <c r="CJ107">
        <v>0.17919582491770589</v>
      </c>
      <c r="CK107" s="1">
        <v>9.3940116435359544E-2</v>
      </c>
      <c r="CL107">
        <v>-0.26814567198747008</v>
      </c>
      <c r="CM107" s="1">
        <v>-0.5354526901308263</v>
      </c>
      <c r="CN107" s="1">
        <v>-0.73492933257159732</v>
      </c>
      <c r="CO107" s="1">
        <v>-1.1480402963240861</v>
      </c>
      <c r="CP107">
        <v>-1.5403678823023099</v>
      </c>
      <c r="CQ107" s="1">
        <v>-1.896084923835426</v>
      </c>
      <c r="CR107">
        <v>-2.0197110556484792</v>
      </c>
      <c r="CS107">
        <v>-2.04153667819405</v>
      </c>
      <c r="CT107" s="1">
        <v>-5.5295228958096576E-4</v>
      </c>
      <c r="CU107">
        <v>-7.0601701736505706E-4</v>
      </c>
      <c r="CV107">
        <v>-9.0193748474098889E-4</v>
      </c>
      <c r="CW107">
        <v>-4.4797062873840332E-3</v>
      </c>
      <c r="CX107">
        <v>-4.6167969703669884E-3</v>
      </c>
      <c r="CY107">
        <v>-8.3925127983099923E-3</v>
      </c>
      <c r="CZ107" s="1">
        <v>-2.0302593708038E-2</v>
      </c>
      <c r="DA107" s="1">
        <v>-5.3294897079469994E-3</v>
      </c>
      <c r="DB107">
        <v>1.8413066864020331E-3</v>
      </c>
      <c r="DC107">
        <v>-1.208376884460499E-2</v>
      </c>
      <c r="DD107" s="1">
        <v>-2.942740917206033E-3</v>
      </c>
      <c r="DE107">
        <v>-1.078486442565901E-2</v>
      </c>
      <c r="DF107" s="1">
        <v>-4.2057931423189476E-3</v>
      </c>
      <c r="DG107">
        <v>-3.016564249992304E-2</v>
      </c>
      <c r="DH107" s="1">
        <v>-1.1791795492172959E-2</v>
      </c>
      <c r="DI107">
        <v>-5.0080418586731013E-2</v>
      </c>
      <c r="DJ107" s="1">
        <v>-3.6971479654312023E-2</v>
      </c>
      <c r="DK107">
        <v>-2.7589797973632979E-2</v>
      </c>
      <c r="DL107">
        <v>-5.7137757539749028E-2</v>
      </c>
      <c r="DM107">
        <v>-5.4263189435004973E-2</v>
      </c>
      <c r="DN107">
        <v>-4.9199551343918013E-2</v>
      </c>
      <c r="DO107" s="1">
        <v>-1.7098844051361001E-2</v>
      </c>
      <c r="DP107" s="1">
        <v>-3.0187219381329899E-3</v>
      </c>
      <c r="DQ107">
        <v>-1.530647277840913E-4</v>
      </c>
      <c r="DR107">
        <v>-1.959204673759318E-4</v>
      </c>
      <c r="DS107">
        <v>-3.5777688026430439E-3</v>
      </c>
      <c r="DT107">
        <v>-1.3709068298295429E-4</v>
      </c>
      <c r="DU107">
        <v>-3.7757158279430052E-3</v>
      </c>
      <c r="DV107">
        <v>-1.1910080909728E-2</v>
      </c>
      <c r="DW107" s="1">
        <v>1.4973104000090999E-2</v>
      </c>
      <c r="DX107">
        <v>7.1707963943490327E-3</v>
      </c>
      <c r="DY107">
        <v>-1.392507553100703E-2</v>
      </c>
      <c r="DZ107">
        <v>9.1410279273989592E-3</v>
      </c>
      <c r="EA107" s="1">
        <v>-7.8421235084529806E-3</v>
      </c>
      <c r="EB107" s="1">
        <v>6.5790712833400664E-3</v>
      </c>
      <c r="EC107" s="1">
        <v>-2.5959849357604089E-2</v>
      </c>
      <c r="ED107" s="1">
        <v>1.8373847007750081E-2</v>
      </c>
      <c r="EE107" s="1">
        <v>-3.828862309455805E-2</v>
      </c>
      <c r="EF107">
        <v>1.310893893241899E-2</v>
      </c>
      <c r="EG107" s="1">
        <v>9.3816816806790437E-3</v>
      </c>
      <c r="EH107" s="1">
        <v>-2.9547959566116059E-2</v>
      </c>
      <c r="EI107" s="1">
        <v>2.874568104744069E-3</v>
      </c>
      <c r="EJ107">
        <v>5.0636380910869527E-3</v>
      </c>
      <c r="EK107" s="1">
        <v>3.2100707292557012E-2</v>
      </c>
      <c r="EL107" s="1">
        <v>1.4080122113228011E-2</v>
      </c>
    </row>
    <row r="108" spans="1:142" x14ac:dyDescent="0.25">
      <c r="A108">
        <v>0.19640000000000002</v>
      </c>
      <c r="B108" s="2">
        <v>0.60972827672958396</v>
      </c>
      <c r="C108" s="2">
        <v>0.60905462503433205</v>
      </c>
      <c r="D108" s="2">
        <v>0.60820537805557195</v>
      </c>
      <c r="E108" s="2">
        <v>0.60716581344604503</v>
      </c>
      <c r="F108" s="2">
        <v>0.60213559865951505</v>
      </c>
      <c r="G108" s="2">
        <v>0.59708994626998901</v>
      </c>
      <c r="H108" s="2">
        <v>0.58786618709564198</v>
      </c>
      <c r="I108" s="2">
        <v>0.56518912315368697</v>
      </c>
      <c r="J108" s="2">
        <v>0.55912470817565896</v>
      </c>
      <c r="K108" s="2">
        <v>0.55769854784011796</v>
      </c>
      <c r="L108" s="2">
        <v>0.54476761817932096</v>
      </c>
      <c r="M108" s="3">
        <v>0.541598320007324</v>
      </c>
      <c r="N108" s="2">
        <v>0.52997165918350198</v>
      </c>
      <c r="O108" s="2">
        <v>0.52542865276336703</v>
      </c>
      <c r="P108" s="2">
        <v>0.49269202351570102</v>
      </c>
      <c r="Q108" s="2">
        <v>0.47987350821495101</v>
      </c>
      <c r="R108" s="2">
        <v>0.42565602064132702</v>
      </c>
      <c r="S108" s="2">
        <v>0.38517877459526101</v>
      </c>
      <c r="T108" s="2">
        <v>0.35466822981834401</v>
      </c>
      <c r="U108" s="2">
        <v>0.29075700044632002</v>
      </c>
      <c r="V108" s="2">
        <v>0.22916005551815</v>
      </c>
      <c r="W108" s="3">
        <v>0.17167857289314301</v>
      </c>
      <c r="X108" s="2">
        <v>0.15042489767074599</v>
      </c>
      <c r="Y108" s="2">
        <v>0.14625808596611001</v>
      </c>
      <c r="Z108">
        <v>0.6096278446061274</v>
      </c>
      <c r="AA108">
        <v>0.60909857749938956</v>
      </c>
      <c r="AB108">
        <v>0.6085298589297703</v>
      </c>
      <c r="AC108">
        <v>0.60649933815002433</v>
      </c>
      <c r="AD108">
        <v>0.60283313138144368</v>
      </c>
      <c r="AE108">
        <v>0.59752816302435741</v>
      </c>
      <c r="AF108">
        <v>0.58449408837727168</v>
      </c>
      <c r="AG108">
        <v>0.56879258155822776</v>
      </c>
      <c r="AH108">
        <v>0.55948201928819929</v>
      </c>
      <c r="AI108">
        <v>0.55449202571596401</v>
      </c>
      <c r="AJ108">
        <v>0.54815208060400811</v>
      </c>
      <c r="AK108">
        <v>0.53870460476194104</v>
      </c>
      <c r="AL108">
        <v>0.53432751297950754</v>
      </c>
      <c r="AM108">
        <v>0.51828102299145307</v>
      </c>
      <c r="AN108">
        <v>0.50207163691520718</v>
      </c>
      <c r="AO108">
        <v>0.46989153964178931</v>
      </c>
      <c r="AP108">
        <v>0.43070568527494207</v>
      </c>
      <c r="AQ108">
        <v>0.388572532790048</v>
      </c>
      <c r="AR108">
        <v>0.34788974225521119</v>
      </c>
      <c r="AS108">
        <v>0.29366389683314742</v>
      </c>
      <c r="AT108">
        <v>0.22656195546899541</v>
      </c>
      <c r="AU108">
        <v>0.17607171194893981</v>
      </c>
      <c r="AV108">
        <v>0.14989167835031261</v>
      </c>
      <c r="AW108">
        <v>0.14550780824252529</v>
      </c>
      <c r="AX108">
        <v>0.59272840842030483</v>
      </c>
      <c r="AY108">
        <v>0.59206736419906525</v>
      </c>
      <c r="AZ108">
        <v>0.59123401098156247</v>
      </c>
      <c r="BA108">
        <v>0.59021390195107015</v>
      </c>
      <c r="BB108" s="1">
        <v>0.58527782825057129</v>
      </c>
      <c r="BC108">
        <v>0.58032660586370777</v>
      </c>
      <c r="BD108">
        <v>0.57127547047240246</v>
      </c>
      <c r="BE108" s="1">
        <v>0.54902281056051183</v>
      </c>
      <c r="BF108" s="1">
        <v>0.54307189185180893</v>
      </c>
      <c r="BG108">
        <v>0.54167242228168055</v>
      </c>
      <c r="BH108">
        <v>0.52898349655378119</v>
      </c>
      <c r="BI108">
        <v>0.52587351218537504</v>
      </c>
      <c r="BJ108" s="1">
        <v>0.51446444574336769</v>
      </c>
      <c r="BK108" s="1">
        <v>0.51000646224499424</v>
      </c>
      <c r="BL108">
        <v>0.47788250302458563</v>
      </c>
      <c r="BM108" s="1">
        <v>0.46530388780821191</v>
      </c>
      <c r="BN108">
        <v>0.41210108715724753</v>
      </c>
      <c r="BO108">
        <v>0.3723813777302003</v>
      </c>
      <c r="BP108">
        <v>0.34244184153693108</v>
      </c>
      <c r="BQ108" s="1">
        <v>0.2797267186529997</v>
      </c>
      <c r="BR108">
        <v>0.21928256809600971</v>
      </c>
      <c r="BS108" s="1">
        <v>0.16287685846095309</v>
      </c>
      <c r="BT108">
        <v>0.14202094837434059</v>
      </c>
      <c r="BU108">
        <v>0.13793211906127409</v>
      </c>
      <c r="BV108">
        <v>0.9319613874217112</v>
      </c>
      <c r="BW108">
        <v>0.92760923517212823</v>
      </c>
      <c r="BX108">
        <v>0.92212264295375601</v>
      </c>
      <c r="BY108">
        <v>0.91540649648544259</v>
      </c>
      <c r="BZ108">
        <v>0.88290860365241752</v>
      </c>
      <c r="CA108">
        <v>0.85031097560150326</v>
      </c>
      <c r="CB108">
        <v>0.79072053068287951</v>
      </c>
      <c r="CC108" s="1">
        <v>0.64421450161097005</v>
      </c>
      <c r="CD108" s="1">
        <v>0.60503511933514897</v>
      </c>
      <c r="CE108">
        <v>0.59582135656079749</v>
      </c>
      <c r="CF108">
        <v>0.5122805965373366</v>
      </c>
      <c r="CG108">
        <v>0.49180522585828268</v>
      </c>
      <c r="CH108" s="1">
        <v>0.41669074397367373</v>
      </c>
      <c r="CI108" s="1">
        <v>0.38734047921427639</v>
      </c>
      <c r="CJ108">
        <v>0.1758442481082049</v>
      </c>
      <c r="CK108" s="1">
        <v>9.302974530848783E-2</v>
      </c>
      <c r="CL108">
        <v>-0.25724438325590232</v>
      </c>
      <c r="CM108" s="1">
        <v>-0.51874916187957321</v>
      </c>
      <c r="CN108" s="1">
        <v>-0.71586369008870587</v>
      </c>
      <c r="CO108" s="1">
        <v>-1.128764604085599</v>
      </c>
      <c r="CP108">
        <v>-1.5267139959242539</v>
      </c>
      <c r="CQ108" s="1">
        <v>-1.8980752879376901</v>
      </c>
      <c r="CR108">
        <v>-2.035385460365108</v>
      </c>
      <c r="CS108">
        <v>-2.062305304940188</v>
      </c>
      <c r="CT108" s="1">
        <v>-6.7365169525190893E-4</v>
      </c>
      <c r="CU108">
        <v>-8.4924697876009869E-4</v>
      </c>
      <c r="CV108">
        <v>-1.039564609526922E-3</v>
      </c>
      <c r="CW108">
        <v>-5.0302147865299851E-3</v>
      </c>
      <c r="CX108">
        <v>-5.0456523895260341E-3</v>
      </c>
      <c r="CY108">
        <v>-9.2237591743470349E-3</v>
      </c>
      <c r="CZ108" s="1">
        <v>-2.2677063941955011E-2</v>
      </c>
      <c r="DA108" s="1">
        <v>-6.0644149780280099E-3</v>
      </c>
      <c r="DB108">
        <v>-1.426160335540994E-3</v>
      </c>
      <c r="DC108">
        <v>-1.293092966079701E-2</v>
      </c>
      <c r="DD108" s="1">
        <v>-3.1692981719969589E-3</v>
      </c>
      <c r="DE108">
        <v>-1.162666082382202E-2</v>
      </c>
      <c r="DF108" s="1">
        <v>-4.5430064201349429E-3</v>
      </c>
      <c r="DG108">
        <v>-3.2736629247666023E-2</v>
      </c>
      <c r="DH108" s="1">
        <v>-1.2818515300750011E-2</v>
      </c>
      <c r="DI108">
        <v>-5.421748757362399E-2</v>
      </c>
      <c r="DJ108" s="1">
        <v>-4.0477246046066007E-2</v>
      </c>
      <c r="DK108">
        <v>-3.0510544776917E-2</v>
      </c>
      <c r="DL108">
        <v>-6.3911229372023981E-2</v>
      </c>
      <c r="DM108">
        <v>-6.1596944928170028E-2</v>
      </c>
      <c r="DN108">
        <v>-5.7481482625006991E-2</v>
      </c>
      <c r="DO108" s="1">
        <v>-2.1253675222397021E-2</v>
      </c>
      <c r="DP108" s="1">
        <v>-4.1668117046359809E-3</v>
      </c>
      <c r="DQ108">
        <v>-1.7559528350818981E-4</v>
      </c>
      <c r="DR108">
        <v>-1.9031763076682309E-4</v>
      </c>
      <c r="DS108">
        <v>-3.9906501770030633E-3</v>
      </c>
      <c r="DT108">
        <v>-1.5437602996049019E-5</v>
      </c>
      <c r="DU108">
        <v>-4.1781067848210007E-3</v>
      </c>
      <c r="DV108">
        <v>-1.345330476760798E-2</v>
      </c>
      <c r="DW108" s="1">
        <v>1.6612648963927001E-2</v>
      </c>
      <c r="DX108">
        <v>4.6382546424870164E-3</v>
      </c>
      <c r="DY108">
        <v>-1.1504769325256009E-2</v>
      </c>
      <c r="DZ108">
        <v>9.7616314888000488E-3</v>
      </c>
      <c r="EA108" s="1">
        <v>-8.4573626518250622E-3</v>
      </c>
      <c r="EB108" s="1">
        <v>7.0836544036870794E-3</v>
      </c>
      <c r="EC108" s="1">
        <v>-2.8193622827531069E-2</v>
      </c>
      <c r="ED108" s="1">
        <v>1.9918113946916009E-2</v>
      </c>
      <c r="EE108" s="1">
        <v>-4.139897227287398E-2</v>
      </c>
      <c r="EF108">
        <v>1.374024152755798E-2</v>
      </c>
      <c r="EG108" s="1">
        <v>9.9667012691490031E-3</v>
      </c>
      <c r="EH108" s="1">
        <v>-3.3400684595106978E-2</v>
      </c>
      <c r="EI108" s="1">
        <v>2.3142844438539529E-3</v>
      </c>
      <c r="EJ108">
        <v>4.1154623031630366E-3</v>
      </c>
      <c r="EK108" s="1">
        <v>3.6227807402609967E-2</v>
      </c>
      <c r="EL108" s="1">
        <v>1.708686351776104E-2</v>
      </c>
    </row>
    <row r="109" spans="1:142" x14ac:dyDescent="0.25">
      <c r="A109">
        <v>0.1981</v>
      </c>
      <c r="B109" s="2">
        <v>0.60064572095871005</v>
      </c>
      <c r="C109" s="2">
        <v>0.60009175539016701</v>
      </c>
      <c r="D109" s="2">
        <v>0.59937369823455799</v>
      </c>
      <c r="E109" s="2">
        <v>0.59845650196075395</v>
      </c>
      <c r="F109" s="2">
        <v>0.59402978420257602</v>
      </c>
      <c r="G109" s="2">
        <v>0.58943682909011796</v>
      </c>
      <c r="H109" s="2">
        <v>0.58100992441177401</v>
      </c>
      <c r="I109" s="2">
        <v>0.56033712625503496</v>
      </c>
      <c r="J109" s="2">
        <v>0.55481183528900102</v>
      </c>
      <c r="K109" s="2">
        <v>0.55563533306121804</v>
      </c>
      <c r="L109" s="2">
        <v>0.54356867074966397</v>
      </c>
      <c r="M109" s="3">
        <v>0.54059368371963501</v>
      </c>
      <c r="N109" s="2">
        <v>0.52963030338287398</v>
      </c>
      <c r="O109" s="2">
        <v>0.52533811330795299</v>
      </c>
      <c r="P109" s="2">
        <v>0.49451476335525502</v>
      </c>
      <c r="Q109" s="2">
        <v>0.48237723112106301</v>
      </c>
      <c r="R109" s="2">
        <v>0.430469989776611</v>
      </c>
      <c r="S109" s="2">
        <v>0.391310334205627</v>
      </c>
      <c r="T109" s="2">
        <v>0.36164355278015098</v>
      </c>
      <c r="U109" s="2">
        <v>0.299273431301117</v>
      </c>
      <c r="V109" s="2">
        <v>0.239171043038368</v>
      </c>
      <c r="W109" s="3">
        <v>0.18317848443984999</v>
      </c>
      <c r="X109" s="2">
        <v>0.16274909675121299</v>
      </c>
      <c r="Y109" s="2">
        <v>0.15897075831890101</v>
      </c>
      <c r="Z109">
        <v>0.60056482042585135</v>
      </c>
      <c r="AA109">
        <v>0.60012817723410494</v>
      </c>
      <c r="AB109">
        <v>0.59965444122041955</v>
      </c>
      <c r="AC109">
        <v>0.59788618768964508</v>
      </c>
      <c r="AD109">
        <v>0.59463072674615036</v>
      </c>
      <c r="AE109">
        <v>0.58984347752162414</v>
      </c>
      <c r="AF109">
        <v>0.5779408948762077</v>
      </c>
      <c r="AG109">
        <v>0.56343930789402552</v>
      </c>
      <c r="AH109">
        <v>0.5557067121778213</v>
      </c>
      <c r="AI109">
        <v>0.55210212298801942</v>
      </c>
      <c r="AJ109">
        <v>0.54691683394568291</v>
      </c>
      <c r="AK109">
        <v>0.53787314210619264</v>
      </c>
      <c r="AL109">
        <v>0.53373275484357596</v>
      </c>
      <c r="AM109">
        <v>0.51861645664487599</v>
      </c>
      <c r="AN109">
        <v>0.5034009780202594</v>
      </c>
      <c r="AO109">
        <v>0.47286527497427788</v>
      </c>
      <c r="AP109">
        <v>0.43525044747761288</v>
      </c>
      <c r="AQ109">
        <v>0.39464817728315049</v>
      </c>
      <c r="AR109">
        <v>0.35502921385424457</v>
      </c>
      <c r="AS109">
        <v>0.30211305788585108</v>
      </c>
      <c r="AT109">
        <v>0.23663293634142199</v>
      </c>
      <c r="AU109">
        <v>0.1874955241169248</v>
      </c>
      <c r="AV109">
        <v>0.16223143296582371</v>
      </c>
      <c r="AW109">
        <v>0.1581912406853267</v>
      </c>
      <c r="AX109">
        <v>0.5898619578830685</v>
      </c>
      <c r="AY109">
        <v>0.58929266078307374</v>
      </c>
      <c r="AZ109">
        <v>0.58855473070306208</v>
      </c>
      <c r="BA109">
        <v>0.58761215013767443</v>
      </c>
      <c r="BB109" s="1">
        <v>0.58306291869563054</v>
      </c>
      <c r="BC109">
        <v>0.57834284912017808</v>
      </c>
      <c r="BD109">
        <v>0.56968272172646583</v>
      </c>
      <c r="BE109" s="1">
        <v>0.54843778394024134</v>
      </c>
      <c r="BF109" s="1">
        <v>0.54275957521715601</v>
      </c>
      <c r="BG109">
        <v>0.54360586408454581</v>
      </c>
      <c r="BH109">
        <v>0.53120524525429924</v>
      </c>
      <c r="BI109">
        <v>0.52814792258861132</v>
      </c>
      <c r="BJ109" s="1">
        <v>0.51688112012601006</v>
      </c>
      <c r="BK109" s="1">
        <v>0.51247013955061949</v>
      </c>
      <c r="BL109">
        <v>0.48079372365649808</v>
      </c>
      <c r="BM109" s="1">
        <v>0.4683202735101451</v>
      </c>
      <c r="BN109">
        <v>0.41497644919297427</v>
      </c>
      <c r="BO109">
        <v>0.37473301238157541</v>
      </c>
      <c r="BP109">
        <v>0.3442451741642657</v>
      </c>
      <c r="BQ109" s="1">
        <v>0.2801488994125389</v>
      </c>
      <c r="BR109">
        <v>0.21838311958126019</v>
      </c>
      <c r="BS109" s="1">
        <v>0.1608409129144156</v>
      </c>
      <c r="BT109">
        <v>0.13984612221578599</v>
      </c>
      <c r="BU109">
        <v>0.1359632146228629</v>
      </c>
      <c r="BV109">
        <v>0.91284497174293722</v>
      </c>
      <c r="BW109">
        <v>0.90909786320811892</v>
      </c>
      <c r="BX109">
        <v>0.904240813873182</v>
      </c>
      <c r="BY109">
        <v>0.89803675683275297</v>
      </c>
      <c r="BZ109">
        <v>0.8680937552550082</v>
      </c>
      <c r="CA109">
        <v>0.83702629857680133</v>
      </c>
      <c r="CB109">
        <v>0.78002541578661033</v>
      </c>
      <c r="CC109" s="1">
        <v>0.64019142102150872</v>
      </c>
      <c r="CD109" s="1">
        <v>0.60281750085056229</v>
      </c>
      <c r="CE109">
        <v>0.60838776677664497</v>
      </c>
      <c r="CF109">
        <v>0.52676700205418503</v>
      </c>
      <c r="CG109">
        <v>0.50664373099870375</v>
      </c>
      <c r="CH109" s="1">
        <v>0.43248573569516491</v>
      </c>
      <c r="CI109" s="1">
        <v>0.40345270011300938</v>
      </c>
      <c r="CJ109">
        <v>0.1949588076438174</v>
      </c>
      <c r="CK109" s="1">
        <v>0.11285866783550701</v>
      </c>
      <c r="CL109">
        <v>-0.238249917436721</v>
      </c>
      <c r="CM109" s="1">
        <v>-0.50313186668223742</v>
      </c>
      <c r="CN109" s="1">
        <v>-0.70380255127435187</v>
      </c>
      <c r="CO109" s="1">
        <v>-1.125683671298489</v>
      </c>
      <c r="CP109">
        <v>-1.5322254941316811</v>
      </c>
      <c r="CQ109" s="1">
        <v>-1.9109677953231361</v>
      </c>
      <c r="CR109">
        <v>-2.0491553241447171</v>
      </c>
      <c r="CS109">
        <v>-2.0747125879731971</v>
      </c>
      <c r="CT109" s="1">
        <v>-5.5396556854303558E-4</v>
      </c>
      <c r="CU109">
        <v>-7.1805715560901984E-4</v>
      </c>
      <c r="CV109">
        <v>-9.17196273804044E-4</v>
      </c>
      <c r="CW109">
        <v>-4.4267177581779338E-3</v>
      </c>
      <c r="CX109">
        <v>-4.5929551124580534E-3</v>
      </c>
      <c r="CY109">
        <v>-8.4269046783439494E-3</v>
      </c>
      <c r="CZ109" s="1">
        <v>-2.0672798156739058E-2</v>
      </c>
      <c r="DA109" s="1">
        <v>-5.5252909660339364E-3</v>
      </c>
      <c r="DB109">
        <v>8.2349777221701892E-4</v>
      </c>
      <c r="DC109">
        <v>-1.206666231155407E-2</v>
      </c>
      <c r="DD109" s="1">
        <v>-2.9749870300289638E-3</v>
      </c>
      <c r="DE109">
        <v>-1.0963380336761031E-2</v>
      </c>
      <c r="DF109" s="1">
        <v>-4.2921900749209874E-3</v>
      </c>
      <c r="DG109">
        <v>-3.0823349952697979E-2</v>
      </c>
      <c r="DH109" s="1">
        <v>-1.2137532234192011E-2</v>
      </c>
      <c r="DI109">
        <v>-5.1907241344452022E-2</v>
      </c>
      <c r="DJ109" s="1">
        <v>-3.9159655570983998E-2</v>
      </c>
      <c r="DK109">
        <v>-2.9666781425476019E-2</v>
      </c>
      <c r="DL109">
        <v>-6.237012147903398E-2</v>
      </c>
      <c r="DM109">
        <v>-6.0102388262749003E-2</v>
      </c>
      <c r="DN109">
        <v>-5.5992558598518011E-2</v>
      </c>
      <c r="DO109" s="1">
        <v>-2.0429387688636998E-2</v>
      </c>
      <c r="DP109" s="1">
        <v>-3.778338432311984E-3</v>
      </c>
      <c r="DQ109">
        <v>-1.6409158706598431E-4</v>
      </c>
      <c r="DR109">
        <v>-1.9913911819502419E-4</v>
      </c>
      <c r="DS109">
        <v>-3.5095214843738902E-3</v>
      </c>
      <c r="DT109">
        <v>-1.6623735428011879E-4</v>
      </c>
      <c r="DU109">
        <v>-3.8339495658858969E-3</v>
      </c>
      <c r="DV109">
        <v>-1.2245893478395111E-2</v>
      </c>
      <c r="DW109" s="1">
        <v>1.5147507190705119E-2</v>
      </c>
      <c r="DX109">
        <v>6.3487887382509536E-3</v>
      </c>
      <c r="DY109">
        <v>-1.289016008377109E-2</v>
      </c>
      <c r="DZ109">
        <v>9.0916752815251023E-3</v>
      </c>
      <c r="EA109" s="1">
        <v>-7.9883933067320667E-3</v>
      </c>
      <c r="EB109" s="1">
        <v>6.6711902618400432E-3</v>
      </c>
      <c r="EC109" s="1">
        <v>-2.6531159877776989E-2</v>
      </c>
      <c r="ED109" s="1">
        <v>1.868581771850597E-2</v>
      </c>
      <c r="EE109" s="1">
        <v>-3.976970911026001E-2</v>
      </c>
      <c r="EF109">
        <v>1.2747585773468019E-2</v>
      </c>
      <c r="EG109" s="1">
        <v>9.492874145507979E-3</v>
      </c>
      <c r="EH109" s="1">
        <v>-3.2703340053557961E-2</v>
      </c>
      <c r="EI109" s="1">
        <v>2.2677332162849839E-3</v>
      </c>
      <c r="EJ109">
        <v>4.1098296642309851E-3</v>
      </c>
      <c r="EK109" s="1">
        <v>3.5563170909881009E-2</v>
      </c>
      <c r="EL109" s="1">
        <v>1.6651049256325021E-2</v>
      </c>
    </row>
    <row r="110" spans="1:142" x14ac:dyDescent="0.25">
      <c r="A110">
        <v>0.18969999999999998</v>
      </c>
      <c r="B110" s="2">
        <v>0.59647405147552501</v>
      </c>
      <c r="C110" s="2">
        <v>0.59583222866058405</v>
      </c>
      <c r="D110" s="2">
        <v>0.59503608942031905</v>
      </c>
      <c r="E110" s="2">
        <v>0.59404498338699296</v>
      </c>
      <c r="F110" s="2">
        <v>0.58932375907897905</v>
      </c>
      <c r="G110" s="2">
        <v>0.58453327417373702</v>
      </c>
      <c r="H110" s="2">
        <v>0.57583165168762196</v>
      </c>
      <c r="I110" s="2">
        <v>0.55431628227233898</v>
      </c>
      <c r="J110" s="2">
        <v>0.54854851961135898</v>
      </c>
      <c r="K110" s="2">
        <v>0.54617542028427102</v>
      </c>
      <c r="L110" s="2">
        <v>0.53379786014556896</v>
      </c>
      <c r="M110" s="3">
        <v>0.53076553344726596</v>
      </c>
      <c r="N110" s="2">
        <v>0.51967442035675004</v>
      </c>
      <c r="O110" s="2">
        <v>0.51536291837692305</v>
      </c>
      <c r="P110" s="2">
        <v>0.48453110456466703</v>
      </c>
      <c r="Q110" s="2">
        <v>0.472450822591782</v>
      </c>
      <c r="R110" s="2">
        <v>0.42073777318000799</v>
      </c>
      <c r="S110" s="2">
        <v>0.38165506720542902</v>
      </c>
      <c r="T110" s="2">
        <v>0.35205090045928999</v>
      </c>
      <c r="U110" s="2">
        <v>0.28972390294075001</v>
      </c>
      <c r="V110" s="2">
        <v>0.229447841644287</v>
      </c>
      <c r="W110" s="3">
        <v>0.17292459309101099</v>
      </c>
      <c r="X110" s="2">
        <v>0.15184594690799699</v>
      </c>
      <c r="Y110" s="2">
        <v>0.147637024521828</v>
      </c>
      <c r="Z110">
        <v>0.59637725182942025</v>
      </c>
      <c r="AA110">
        <v>0.59587749923978595</v>
      </c>
      <c r="AB110">
        <v>0.59533561808722402</v>
      </c>
      <c r="AC110">
        <v>0.59342818260192864</v>
      </c>
      <c r="AD110">
        <v>0.58996685062135956</v>
      </c>
      <c r="AE110">
        <v>0.58496705123356429</v>
      </c>
      <c r="AF110">
        <v>0.57262045485632784</v>
      </c>
      <c r="AG110">
        <v>0.55782322202410051</v>
      </c>
      <c r="AH110">
        <v>0.54863819224493882</v>
      </c>
      <c r="AI110">
        <v>0.543368378707341</v>
      </c>
      <c r="AJ110">
        <v>0.53694817849567977</v>
      </c>
      <c r="AK110">
        <v>0.52800189767565064</v>
      </c>
      <c r="AL110">
        <v>0.52380056210926618</v>
      </c>
      <c r="AM110">
        <v>0.50862819552421601</v>
      </c>
      <c r="AN110">
        <v>0.4934159168175295</v>
      </c>
      <c r="AO110">
        <v>0.46296675886426691</v>
      </c>
      <c r="AP110">
        <v>0.42548762304442289</v>
      </c>
      <c r="AQ110">
        <v>0.38500217284475069</v>
      </c>
      <c r="AR110">
        <v>0.345453031573977</v>
      </c>
      <c r="AS110">
        <v>0.29255863640989588</v>
      </c>
      <c r="AT110">
        <v>0.2268772776637758</v>
      </c>
      <c r="AU110">
        <v>0.17723316465105321</v>
      </c>
      <c r="AV110">
        <v>0.15133902600833349</v>
      </c>
      <c r="AW110">
        <v>0.14691257774829891</v>
      </c>
      <c r="AX110">
        <v>0.59215973231892216</v>
      </c>
      <c r="AY110">
        <v>0.59150808573571112</v>
      </c>
      <c r="AZ110">
        <v>0.5906997607531741</v>
      </c>
      <c r="BA110">
        <v>0.58969348480725559</v>
      </c>
      <c r="BB110" s="1">
        <v>0.58489999723206976</v>
      </c>
      <c r="BC110">
        <v>0.58003618895390452</v>
      </c>
      <c r="BD110">
        <v>0.57120137905081481</v>
      </c>
      <c r="BE110" s="1">
        <v>0.549356694443767</v>
      </c>
      <c r="BF110" s="1">
        <v>0.54350065015349713</v>
      </c>
      <c r="BG110">
        <v>0.5410912280636021</v>
      </c>
      <c r="BH110">
        <v>0.52852421644433378</v>
      </c>
      <c r="BI110">
        <v>0.52544547682004883</v>
      </c>
      <c r="BJ110" s="1">
        <v>0.51418460266413857</v>
      </c>
      <c r="BK110" s="1">
        <v>0.50980710864513834</v>
      </c>
      <c r="BL110">
        <v>0.47850338173289958</v>
      </c>
      <c r="BM110" s="1">
        <v>0.46623819843214581</v>
      </c>
      <c r="BN110">
        <v>0.41373362680873432</v>
      </c>
      <c r="BO110">
        <v>0.37405271921538302</v>
      </c>
      <c r="BP110">
        <v>0.3439954297893183</v>
      </c>
      <c r="BQ110" s="1">
        <v>0.28071445250200128</v>
      </c>
      <c r="BR110">
        <v>0.21951580315689559</v>
      </c>
      <c r="BS110" s="1">
        <v>0.1621274072720906</v>
      </c>
      <c r="BT110">
        <v>0.14072613040233731</v>
      </c>
      <c r="BU110">
        <v>0.1364527860647729</v>
      </c>
      <c r="BV110">
        <v>0.9281351488087668</v>
      </c>
      <c r="BW110">
        <v>0.92384524829650361</v>
      </c>
      <c r="BX110">
        <v>0.9185239071800152</v>
      </c>
      <c r="BY110">
        <v>0.91189942113636502</v>
      </c>
      <c r="BZ110">
        <v>0.88034307551265678</v>
      </c>
      <c r="CA110">
        <v>0.84832379671703284</v>
      </c>
      <c r="CB110">
        <v>0.79016273747805965</v>
      </c>
      <c r="CC110" s="1">
        <v>0.64635545589265175</v>
      </c>
      <c r="CD110" s="1">
        <v>0.60780411833038928</v>
      </c>
      <c r="CE110">
        <v>0.5919424820938175</v>
      </c>
      <c r="CF110">
        <v>0.5092117029075548</v>
      </c>
      <c r="CG110">
        <v>0.48894383527558849</v>
      </c>
      <c r="CH110" s="1">
        <v>0.41481158160531401</v>
      </c>
      <c r="CI110" s="1">
        <v>0.38599379245647403</v>
      </c>
      <c r="CJ110">
        <v>0.17991602334605911</v>
      </c>
      <c r="CK110" s="1">
        <v>9.9172231418796261E-2</v>
      </c>
      <c r="CL110">
        <v>-0.2464743115179282</v>
      </c>
      <c r="CM110" s="1">
        <v>-0.5077004887089025</v>
      </c>
      <c r="CN110" s="1">
        <v>-0.70557274742732845</v>
      </c>
      <c r="CO110" s="1">
        <v>-1.122162205387319</v>
      </c>
      <c r="CP110">
        <v>-1.5250433436290141</v>
      </c>
      <c r="CQ110" s="1">
        <v>-1.9028409339901211</v>
      </c>
      <c r="CR110">
        <v>-2.0437291868744381</v>
      </c>
      <c r="CS110">
        <v>-2.071861340920977</v>
      </c>
      <c r="CT110" s="1">
        <v>-6.4182281494096216E-4</v>
      </c>
      <c r="CU110">
        <v>-7.961392402650036E-4</v>
      </c>
      <c r="CV110">
        <v>-9.9110603332608349E-4</v>
      </c>
      <c r="CW110">
        <v>-4.721224308013916E-3</v>
      </c>
      <c r="CX110">
        <v>-4.7904849052420317E-3</v>
      </c>
      <c r="CY110">
        <v>-8.7016224861150571E-3</v>
      </c>
      <c r="CZ110" s="1">
        <v>-2.1515369415282981E-2</v>
      </c>
      <c r="DA110" s="1">
        <v>-5.7677626609800034E-3</v>
      </c>
      <c r="DB110">
        <v>-2.373099327087957E-3</v>
      </c>
      <c r="DC110">
        <v>-1.237756013870206E-2</v>
      </c>
      <c r="DD110" s="1">
        <v>-3.032326698303001E-3</v>
      </c>
      <c r="DE110">
        <v>-1.109111309051591E-2</v>
      </c>
      <c r="DF110" s="1">
        <v>-4.3115019798269927E-3</v>
      </c>
      <c r="DG110">
        <v>-3.0831813812256029E-2</v>
      </c>
      <c r="DH110" s="1">
        <v>-1.2080281972885021E-2</v>
      </c>
      <c r="DI110">
        <v>-5.1713049411774008E-2</v>
      </c>
      <c r="DJ110" s="1">
        <v>-3.9082705974578968E-2</v>
      </c>
      <c r="DK110">
        <v>-2.960416674613903E-2</v>
      </c>
      <c r="DL110">
        <v>-6.2326997518539977E-2</v>
      </c>
      <c r="DM110">
        <v>-6.0276061296463013E-2</v>
      </c>
      <c r="DN110">
        <v>-5.6523248553276013E-2</v>
      </c>
      <c r="DO110" s="1">
        <v>-2.1078646183013999E-2</v>
      </c>
      <c r="DP110" s="1">
        <v>-4.2089223861689904E-3</v>
      </c>
      <c r="DQ110">
        <v>-1.5431642532404141E-4</v>
      </c>
      <c r="DR110">
        <v>-1.9496679306107989E-4</v>
      </c>
      <c r="DS110">
        <v>-3.730118274687833E-3</v>
      </c>
      <c r="DT110">
        <v>-6.9260597228115728E-5</v>
      </c>
      <c r="DU110">
        <v>-3.9111375808730253E-3</v>
      </c>
      <c r="DV110">
        <v>-1.2813746929167921E-2</v>
      </c>
      <c r="DW110" s="1">
        <v>1.5747606754302979E-2</v>
      </c>
      <c r="DX110">
        <v>3.3946633338920451E-3</v>
      </c>
      <c r="DY110">
        <v>-1.00044608116141E-2</v>
      </c>
      <c r="DZ110">
        <v>9.3452334403990589E-3</v>
      </c>
      <c r="EA110" s="1">
        <v>-8.0587863922129133E-3</v>
      </c>
      <c r="EB110" s="1">
        <v>6.7796111106889212E-3</v>
      </c>
      <c r="EC110" s="1">
        <v>-2.652031183242903E-2</v>
      </c>
      <c r="ED110" s="1">
        <v>1.8751531839371009E-2</v>
      </c>
      <c r="EE110" s="1">
        <v>-3.9632767438888987E-2</v>
      </c>
      <c r="EF110">
        <v>1.263034343719505E-2</v>
      </c>
      <c r="EG110" s="1">
        <v>9.4785392284399417E-3</v>
      </c>
      <c r="EH110" s="1">
        <v>-3.2722830772400957E-2</v>
      </c>
      <c r="EI110" s="1">
        <v>2.0509362220769711E-3</v>
      </c>
      <c r="EJ110">
        <v>3.7528127431870062E-3</v>
      </c>
      <c r="EK110" s="1">
        <v>3.5444602370262007E-2</v>
      </c>
      <c r="EL110" s="1">
        <v>1.686972379684501E-2</v>
      </c>
    </row>
    <row r="111" spans="1:142" x14ac:dyDescent="0.25">
      <c r="A111">
        <v>0.19140000000000001</v>
      </c>
      <c r="B111" s="2">
        <v>0.61645001173019398</v>
      </c>
      <c r="C111" s="2">
        <v>0.61580193042755105</v>
      </c>
      <c r="D111" s="2">
        <v>0.61495459079742398</v>
      </c>
      <c r="E111" s="2">
        <v>0.61389940977096602</v>
      </c>
      <c r="F111" s="2">
        <v>0.60873931646347001</v>
      </c>
      <c r="G111" s="2">
        <v>0.60345935821533203</v>
      </c>
      <c r="H111" s="2">
        <v>0.59378719329833995</v>
      </c>
      <c r="I111" s="2">
        <v>0.57014083862304699</v>
      </c>
      <c r="J111" s="2">
        <v>0.56384593248367298</v>
      </c>
      <c r="K111" s="2">
        <v>0.56233716011047397</v>
      </c>
      <c r="L111" s="2">
        <v>0.54894810914993297</v>
      </c>
      <c r="M111" s="3">
        <v>0.54567211866378795</v>
      </c>
      <c r="N111" s="2">
        <v>0.53366661071777299</v>
      </c>
      <c r="O111" s="2">
        <v>0.52899062633514404</v>
      </c>
      <c r="P111" s="2">
        <v>0.49565309286117598</v>
      </c>
      <c r="Q111" s="2">
        <v>0.48263770341873202</v>
      </c>
      <c r="R111" s="2">
        <v>0.42770999670028698</v>
      </c>
      <c r="S111" s="2">
        <v>0.38689821958541898</v>
      </c>
      <c r="T111" s="2">
        <v>0.35623922944068898</v>
      </c>
      <c r="U111" s="2">
        <v>0.292140662670135</v>
      </c>
      <c r="V111" s="2">
        <v>0.230653315782547</v>
      </c>
      <c r="W111" s="3">
        <v>0.173843502998352</v>
      </c>
      <c r="X111" s="2">
        <v>0.15321952104568501</v>
      </c>
      <c r="Y111" s="2">
        <v>0.149347588419914</v>
      </c>
      <c r="Z111">
        <v>0.61635599136352537</v>
      </c>
      <c r="AA111">
        <v>0.61584113665989459</v>
      </c>
      <c r="AB111">
        <v>0.61528788975306936</v>
      </c>
      <c r="AC111">
        <v>0.61322379963738594</v>
      </c>
      <c r="AD111">
        <v>0.60944709266935093</v>
      </c>
      <c r="AE111">
        <v>0.6039144703320094</v>
      </c>
      <c r="AF111">
        <v>0.59028082575116869</v>
      </c>
      <c r="AG111">
        <v>0.57390292031424406</v>
      </c>
      <c r="AH111">
        <v>0.56419745513371089</v>
      </c>
      <c r="AI111">
        <v>0.55902346713202378</v>
      </c>
      <c r="AJ111">
        <v>0.55244833060673348</v>
      </c>
      <c r="AK111">
        <v>0.54268055132457194</v>
      </c>
      <c r="AL111">
        <v>0.53812804903302869</v>
      </c>
      <c r="AM111">
        <v>0.52170707498277946</v>
      </c>
      <c r="AN111">
        <v>0.50518607752663813</v>
      </c>
      <c r="AO111">
        <v>0.47250089985983762</v>
      </c>
      <c r="AP111">
        <v>0.43285211580140293</v>
      </c>
      <c r="AQ111">
        <v>0.39029500995363542</v>
      </c>
      <c r="AR111">
        <v>0.34941267286028183</v>
      </c>
      <c r="AS111">
        <v>0.29505361829485188</v>
      </c>
      <c r="AT111">
        <v>0.22812971728188641</v>
      </c>
      <c r="AU111">
        <v>0.17820996684687501</v>
      </c>
      <c r="AV111">
        <v>0.1526577783482416</v>
      </c>
      <c r="AW111">
        <v>0.14857545835631231</v>
      </c>
      <c r="AX111">
        <v>0.59397330361825962</v>
      </c>
      <c r="AY111">
        <v>0.59334334140571932</v>
      </c>
      <c r="AZ111">
        <v>0.59251969174017438</v>
      </c>
      <c r="BA111">
        <v>0.59149401151865411</v>
      </c>
      <c r="BB111" s="1">
        <v>0.58647818436294463</v>
      </c>
      <c r="BC111">
        <v>0.58134584345671514</v>
      </c>
      <c r="BD111">
        <v>0.57194409341962316</v>
      </c>
      <c r="BE111" s="1">
        <v>0.54895884473398893</v>
      </c>
      <c r="BF111" s="1">
        <v>0.54283993190141533</v>
      </c>
      <c r="BG111">
        <v>0.54137334186315333</v>
      </c>
      <c r="BH111">
        <v>0.52835862267202915</v>
      </c>
      <c r="BI111">
        <v>0.5251742224949274</v>
      </c>
      <c r="BJ111" s="1">
        <v>0.51350436515218689</v>
      </c>
      <c r="BK111" s="1">
        <v>0.50895911217933998</v>
      </c>
      <c r="BL111">
        <v>0.47655363116600419</v>
      </c>
      <c r="BM111" s="1">
        <v>0.46390212664520242</v>
      </c>
      <c r="BN111">
        <v>0.41051009155176788</v>
      </c>
      <c r="BO111">
        <v>0.37083933218233073</v>
      </c>
      <c r="BP111">
        <v>0.34103750764726432</v>
      </c>
      <c r="BQ111" s="1">
        <v>0.27873101187464872</v>
      </c>
      <c r="BR111">
        <v>0.21896273136637379</v>
      </c>
      <c r="BS111" s="1">
        <v>0.1637412102245378</v>
      </c>
      <c r="BT111">
        <v>0.14369383461085</v>
      </c>
      <c r="BU111">
        <v>0.1399301536748469</v>
      </c>
      <c r="BV111">
        <v>0.94022771523020876</v>
      </c>
      <c r="BW111">
        <v>0.93607988938133957</v>
      </c>
      <c r="BX111">
        <v>0.93065677779598854</v>
      </c>
      <c r="BY111">
        <v>0.9239034474361556</v>
      </c>
      <c r="BZ111">
        <v>0.89087801017060797</v>
      </c>
      <c r="CA111">
        <v>0.85708541777014058</v>
      </c>
      <c r="CB111">
        <v>0.79518198760849501</v>
      </c>
      <c r="CC111" s="1">
        <v>0.64384146790251817</v>
      </c>
      <c r="CD111" s="1">
        <v>0.60355304375786079</v>
      </c>
      <c r="CE111">
        <v>0.59389665493119137</v>
      </c>
      <c r="CF111">
        <v>0.5082045489570185</v>
      </c>
      <c r="CG111">
        <v>0.48723767649261063</v>
      </c>
      <c r="CH111" s="1">
        <v>0.41040047106142602</v>
      </c>
      <c r="CI111" s="1">
        <v>0.38047340973118621</v>
      </c>
      <c r="CJ111">
        <v>0.16710776792520579</v>
      </c>
      <c r="CK111" s="1">
        <v>8.3807156501438912E-2</v>
      </c>
      <c r="CL111">
        <v>-0.26773910909325832</v>
      </c>
      <c r="CM111" s="1">
        <v>-0.52894112705766538</v>
      </c>
      <c r="CN111" s="1">
        <v>-0.72516365547182049</v>
      </c>
      <c r="CO111" s="1">
        <v>-1.1354049184771391</v>
      </c>
      <c r="CP111">
        <v>-1.5289339491074789</v>
      </c>
      <c r="CQ111" s="1">
        <v>-1.892525999942384</v>
      </c>
      <c r="CR111">
        <v>-2.024522842161137</v>
      </c>
      <c r="CS111">
        <v>-2.049303841342502</v>
      </c>
      <c r="CT111" s="1">
        <v>-6.4808130264293329E-4</v>
      </c>
      <c r="CU111">
        <v>-8.4733963012706415E-4</v>
      </c>
      <c r="CV111">
        <v>-1.0551810264579631E-3</v>
      </c>
      <c r="CW111">
        <v>-5.1600933074960054E-3</v>
      </c>
      <c r="CX111">
        <v>-5.2799582481379836E-3</v>
      </c>
      <c r="CY111">
        <v>-9.6721649169920765E-3</v>
      </c>
      <c r="CZ111" s="1">
        <v>-2.3646354675292969E-2</v>
      </c>
      <c r="DA111" s="1">
        <v>-6.2949061393740013E-3</v>
      </c>
      <c r="DB111">
        <v>-1.508772373199019E-3</v>
      </c>
      <c r="DC111">
        <v>-1.338905096054099E-2</v>
      </c>
      <c r="DD111" s="1">
        <v>-3.27599048614502E-3</v>
      </c>
      <c r="DE111">
        <v>-1.2005507946014959E-2</v>
      </c>
      <c r="DF111" s="1">
        <v>-4.6759843826289496E-3</v>
      </c>
      <c r="DG111">
        <v>-3.3337533473968062E-2</v>
      </c>
      <c r="DH111" s="1">
        <v>-1.301538944244396E-2</v>
      </c>
      <c r="DI111">
        <v>-5.4927706718445053E-2</v>
      </c>
      <c r="DJ111" s="1">
        <v>-4.0811777114867998E-2</v>
      </c>
      <c r="DK111">
        <v>-3.0658990144729999E-2</v>
      </c>
      <c r="DL111">
        <v>-6.4098566770553977E-2</v>
      </c>
      <c r="DM111">
        <v>-6.1487346887588001E-2</v>
      </c>
      <c r="DN111">
        <v>-5.6809812784195002E-2</v>
      </c>
      <c r="DO111" s="1">
        <v>-2.062398195266699E-2</v>
      </c>
      <c r="DP111" s="1">
        <v>-3.8719326257710129E-3</v>
      </c>
      <c r="DQ111">
        <v>-1.9925832748413089E-4</v>
      </c>
      <c r="DR111">
        <v>-2.078413963308989E-4</v>
      </c>
      <c r="DS111">
        <v>-4.1049122810380423E-3</v>
      </c>
      <c r="DT111">
        <v>-1.1986494064197831E-4</v>
      </c>
      <c r="DU111">
        <v>-4.3922066688540928E-3</v>
      </c>
      <c r="DV111">
        <v>-1.3974189758300891E-2</v>
      </c>
      <c r="DW111" s="1">
        <v>1.7351448535918971E-2</v>
      </c>
      <c r="DX111">
        <v>4.7861337661749834E-3</v>
      </c>
      <c r="DY111">
        <v>-1.188027858734197E-2</v>
      </c>
      <c r="DZ111">
        <v>1.0113060474395971E-2</v>
      </c>
      <c r="EA111" s="1">
        <v>-8.7295174598699399E-3</v>
      </c>
      <c r="EB111" s="1">
        <v>7.329523563386009E-3</v>
      </c>
      <c r="EC111" s="1">
        <v>-2.8661549091339111E-2</v>
      </c>
      <c r="ED111" s="1">
        <v>2.03221440315241E-2</v>
      </c>
      <c r="EE111" s="1">
        <v>-4.1912317276001088E-2</v>
      </c>
      <c r="EF111">
        <v>1.411592960357705E-2</v>
      </c>
      <c r="EG111" s="1">
        <v>1.0152786970137989E-2</v>
      </c>
      <c r="EH111" s="1">
        <v>-3.3439576625823968E-2</v>
      </c>
      <c r="EI111" s="1">
        <v>2.6112198829659761E-3</v>
      </c>
      <c r="EJ111">
        <v>4.6775341033929996E-3</v>
      </c>
      <c r="EK111" s="1">
        <v>3.6185830831528022E-2</v>
      </c>
      <c r="EL111" s="1">
        <v>1.675204932689597E-2</v>
      </c>
    </row>
    <row r="112" spans="1:142" x14ac:dyDescent="0.25">
      <c r="A112">
        <v>0.18640000000000001</v>
      </c>
      <c r="B112" s="2">
        <v>0.55794149637222301</v>
      </c>
      <c r="C112" s="2">
        <v>0.55737888813018799</v>
      </c>
      <c r="D112" s="2">
        <v>0.55665886402130105</v>
      </c>
      <c r="E112" s="2">
        <v>0.55577796697616599</v>
      </c>
      <c r="F112" s="2">
        <v>0.55151188373565696</v>
      </c>
      <c r="G112" s="2">
        <v>0.54716753959655795</v>
      </c>
      <c r="H112" s="2">
        <v>0.53921484947204601</v>
      </c>
      <c r="I112" s="2">
        <v>0.51970648765563998</v>
      </c>
      <c r="J112" s="2">
        <v>0.51449900865554798</v>
      </c>
      <c r="K112" s="2">
        <v>0.51388412714004505</v>
      </c>
      <c r="L112" s="2">
        <v>0.50219225883483898</v>
      </c>
      <c r="M112" s="3">
        <v>0.49934831261634799</v>
      </c>
      <c r="N112" s="2">
        <v>0.488958150148392</v>
      </c>
      <c r="O112" s="2">
        <v>0.48491495847701999</v>
      </c>
      <c r="P112" s="2">
        <v>0.45617282390594499</v>
      </c>
      <c r="Q112" s="2">
        <v>0.44490066170692399</v>
      </c>
      <c r="R112" s="2">
        <v>0.39638894796371499</v>
      </c>
      <c r="S112" s="2">
        <v>0.35955181717872597</v>
      </c>
      <c r="T112" s="2">
        <v>0.33163696527481101</v>
      </c>
      <c r="U112" s="2">
        <v>0.27280396223068198</v>
      </c>
      <c r="V112" s="2">
        <v>0.21597689390182501</v>
      </c>
      <c r="W112" s="3">
        <v>0.16285794973373399</v>
      </c>
      <c r="X112" s="2">
        <v>0.14322060346603399</v>
      </c>
      <c r="Y112" s="2">
        <v>0.13938362896442399</v>
      </c>
      <c r="Z112">
        <v>0.55785854203360441</v>
      </c>
      <c r="AA112">
        <v>0.55741391522543782</v>
      </c>
      <c r="AB112">
        <v>0.55693493740899225</v>
      </c>
      <c r="AC112">
        <v>0.55521814652851664</v>
      </c>
      <c r="AD112">
        <v>0.5520979131971091</v>
      </c>
      <c r="AE112">
        <v>0.54754616022110025</v>
      </c>
      <c r="AF112">
        <v>0.53631737402507285</v>
      </c>
      <c r="AG112">
        <v>0.52275490249906298</v>
      </c>
      <c r="AH112">
        <v>0.51500997713633967</v>
      </c>
      <c r="AI112">
        <v>0.51083317058427002</v>
      </c>
      <c r="AJ112">
        <v>0.50530532002449036</v>
      </c>
      <c r="AK112">
        <v>0.49675225615501428</v>
      </c>
      <c r="AL112">
        <v>0.4928100730691638</v>
      </c>
      <c r="AM112">
        <v>0.47863940170833058</v>
      </c>
      <c r="AN112">
        <v>0.46447669012205928</v>
      </c>
      <c r="AO112">
        <v>0.43601863384246842</v>
      </c>
      <c r="AP112">
        <v>0.40081749984196258</v>
      </c>
      <c r="AQ112">
        <v>0.36273079940250968</v>
      </c>
      <c r="AR112">
        <v>0.3254000067710876</v>
      </c>
      <c r="AS112">
        <v>0.27548012478011003</v>
      </c>
      <c r="AT112">
        <v>0.21357078381947089</v>
      </c>
      <c r="AU112">
        <v>0.16692549543721341</v>
      </c>
      <c r="AV112">
        <v>0.14273050384862079</v>
      </c>
      <c r="AW112">
        <v>0.13868707844189229</v>
      </c>
      <c r="AX112">
        <v>0.5905967598568449</v>
      </c>
      <c r="AY112">
        <v>0.58998524613642767</v>
      </c>
      <c r="AZ112">
        <v>0.58920263296314235</v>
      </c>
      <c r="BA112">
        <v>0.58824516275718419</v>
      </c>
      <c r="BB112" s="1">
        <v>0.58360824449132864</v>
      </c>
      <c r="BC112">
        <v>0.5788862623929798</v>
      </c>
      <c r="BD112">
        <v>0.57024227397970217</v>
      </c>
      <c r="BE112" s="1">
        <v>0.5490381215655038</v>
      </c>
      <c r="BF112" s="1">
        <v>0.54337797544709276</v>
      </c>
      <c r="BG112">
        <v>0.54270964452858206</v>
      </c>
      <c r="BH112">
        <v>0.53000144484049594</v>
      </c>
      <c r="BI112">
        <v>0.52691028477066615</v>
      </c>
      <c r="BJ112" s="1">
        <v>0.51561694345107145</v>
      </c>
      <c r="BK112" s="1">
        <v>0.51122229190388258</v>
      </c>
      <c r="BL112">
        <v>0.47998170861503148</v>
      </c>
      <c r="BM112" s="1">
        <v>0.46772969855109059</v>
      </c>
      <c r="BN112">
        <v>0.41500103882222023</v>
      </c>
      <c r="BO112">
        <v>0.37496179088240711</v>
      </c>
      <c r="BP112">
        <v>0.34462040291959989</v>
      </c>
      <c r="BQ112" s="1">
        <v>0.28067326193087849</v>
      </c>
      <c r="BR112">
        <v>0.2189064242313748</v>
      </c>
      <c r="BS112" s="1">
        <v>0.1611700443742887</v>
      </c>
      <c r="BT112">
        <v>0.13982569536182959</v>
      </c>
      <c r="BU112">
        <v>0.1356551866893326</v>
      </c>
      <c r="BV112">
        <v>0.91772911270406388</v>
      </c>
      <c r="BW112">
        <v>0.91370392561334735</v>
      </c>
      <c r="BX112">
        <v>0.90855250490608352</v>
      </c>
      <c r="BY112">
        <v>0.90225011693980972</v>
      </c>
      <c r="BZ112">
        <v>0.87172837569139305</v>
      </c>
      <c r="CA112">
        <v>0.84064671595054064</v>
      </c>
      <c r="CB112">
        <v>0.78374910366198414</v>
      </c>
      <c r="CC112" s="1">
        <v>0.64417630632721212</v>
      </c>
      <c r="CD112" s="1">
        <v>0.606919338369314</v>
      </c>
      <c r="CE112">
        <v>0.60252016154678778</v>
      </c>
      <c r="CF112">
        <v>0.51887055627572831</v>
      </c>
      <c r="CG112">
        <v>0.49852351058731897</v>
      </c>
      <c r="CH112" s="1">
        <v>0.42418697458992888</v>
      </c>
      <c r="CI112" s="1">
        <v>0.39525991361756851</v>
      </c>
      <c r="CJ112">
        <v>0.1896239836911649</v>
      </c>
      <c r="CK112" s="1">
        <v>0.10897717054842621</v>
      </c>
      <c r="CL112">
        <v>-0.23810043926652119</v>
      </c>
      <c r="CM112" s="1">
        <v>-0.50165211202276105</v>
      </c>
      <c r="CN112" s="1">
        <v>-0.70136923866220724</v>
      </c>
      <c r="CO112" s="1">
        <v>-1.122290630614688</v>
      </c>
      <c r="CP112">
        <v>-1.5288605397457871</v>
      </c>
      <c r="CQ112" s="1">
        <v>-1.908900632234491</v>
      </c>
      <c r="CR112">
        <v>-2.0493962502986101</v>
      </c>
      <c r="CS112">
        <v>-2.0768479281756078</v>
      </c>
      <c r="CT112" s="1">
        <v>-5.6260824203502313E-4</v>
      </c>
      <c r="CU112">
        <v>-7.2002410888694079E-4</v>
      </c>
      <c r="CV112">
        <v>-8.8089704513505396E-4</v>
      </c>
      <c r="CW112">
        <v>-4.2660832405090332E-3</v>
      </c>
      <c r="CX112">
        <v>-4.3443441390990101E-3</v>
      </c>
      <c r="CY112">
        <v>-7.9526901245119408E-3</v>
      </c>
      <c r="CZ112" s="1">
        <v>-1.9508361816406031E-2</v>
      </c>
      <c r="DA112" s="1">
        <v>-5.2074790000919968E-3</v>
      </c>
      <c r="DB112">
        <v>-6.1488151550292969E-4</v>
      </c>
      <c r="DC112">
        <v>-1.169186830520608E-2</v>
      </c>
      <c r="DD112" s="1">
        <v>-2.8439462184909892E-3</v>
      </c>
      <c r="DE112">
        <v>-1.039016246795599E-2</v>
      </c>
      <c r="DF112" s="1">
        <v>-4.0431916713720151E-3</v>
      </c>
      <c r="DG112">
        <v>-2.8742134571074999E-2</v>
      </c>
      <c r="DH112" s="1">
        <v>-1.1272162199021E-2</v>
      </c>
      <c r="DI112">
        <v>-4.8511713743209013E-2</v>
      </c>
      <c r="DJ112" s="1">
        <v>-3.6837130784989007E-2</v>
      </c>
      <c r="DK112">
        <v>-2.7914851903914961E-2</v>
      </c>
      <c r="DL112">
        <v>-5.8833003044129029E-2</v>
      </c>
      <c r="DM112">
        <v>-5.6827068328856978E-2</v>
      </c>
      <c r="DN112">
        <v>-5.3118944168091008E-2</v>
      </c>
      <c r="DO112" s="1">
        <v>-1.9637346267700001E-2</v>
      </c>
      <c r="DP112" s="1">
        <v>-3.836974501609997E-3</v>
      </c>
      <c r="DQ112">
        <v>-1.5741586685191769E-4</v>
      </c>
      <c r="DR112">
        <v>-1.6087293624811319E-4</v>
      </c>
      <c r="DS112">
        <v>-3.3851861953739788E-3</v>
      </c>
      <c r="DT112">
        <v>-7.8260898589976868E-5</v>
      </c>
      <c r="DU112">
        <v>-3.6083459854129312E-3</v>
      </c>
      <c r="DV112">
        <v>-1.1555671691894091E-2</v>
      </c>
      <c r="DW112" s="1">
        <v>1.4300882816314029E-2</v>
      </c>
      <c r="DX112">
        <v>4.5925974845890671E-3</v>
      </c>
      <c r="DY112">
        <v>-1.1076986789703151E-2</v>
      </c>
      <c r="DZ112">
        <v>8.8479220867150876E-3</v>
      </c>
      <c r="EA112" s="1">
        <v>-7.5462162494649987E-3</v>
      </c>
      <c r="EB112" s="1">
        <v>6.3469707965839728E-3</v>
      </c>
      <c r="EC112" s="1">
        <v>-2.469894289970298E-2</v>
      </c>
      <c r="ED112" s="1">
        <v>1.7469972372053999E-2</v>
      </c>
      <c r="EE112" s="1">
        <v>-3.723955154418801E-2</v>
      </c>
      <c r="EF112">
        <v>1.1674582958219991E-2</v>
      </c>
      <c r="EG112" s="1">
        <v>8.9222788810740528E-3</v>
      </c>
      <c r="EH112" s="1">
        <v>-3.0918151140214071E-2</v>
      </c>
      <c r="EI112" s="1">
        <v>2.0059347152720508E-3</v>
      </c>
      <c r="EJ112">
        <v>3.7081241607659632E-3</v>
      </c>
      <c r="EK112" s="1">
        <v>3.3481597900391007E-2</v>
      </c>
      <c r="EL112" s="1">
        <v>1.5800371766090001E-2</v>
      </c>
    </row>
    <row r="113" spans="1:142" x14ac:dyDescent="0.25">
      <c r="A113">
        <v>0.16639999999999999</v>
      </c>
      <c r="B113" s="2">
        <v>0.57683610916137695</v>
      </c>
      <c r="C113" s="2">
        <v>0.57634484767913796</v>
      </c>
      <c r="D113" s="2">
        <v>0.57570475339889504</v>
      </c>
      <c r="E113" s="2">
        <v>0.57487654685974099</v>
      </c>
      <c r="F113" s="2">
        <v>0.57072108983993497</v>
      </c>
      <c r="G113" s="2">
        <v>0.56640976667404197</v>
      </c>
      <c r="H113" s="2">
        <v>0.55850040912628196</v>
      </c>
      <c r="I113" s="2">
        <v>0.53910702466964699</v>
      </c>
      <c r="J113" s="2">
        <v>0.53396159410476696</v>
      </c>
      <c r="K113" s="2">
        <v>0.53525316715240501</v>
      </c>
      <c r="L113" s="2">
        <v>0.52377402782440197</v>
      </c>
      <c r="M113" s="3">
        <v>0.52094447612762496</v>
      </c>
      <c r="N113" s="2">
        <v>0.51053851842880205</v>
      </c>
      <c r="O113" s="2">
        <v>0.50646799802780196</v>
      </c>
      <c r="P113" s="2">
        <v>0.47749519348144498</v>
      </c>
      <c r="Q113" s="2">
        <v>0.46602526307106001</v>
      </c>
      <c r="R113" s="2">
        <v>0.41631135344505299</v>
      </c>
      <c r="S113" s="2">
        <v>0.37841758131980902</v>
      </c>
      <c r="T113" s="2">
        <v>0.34963777661323497</v>
      </c>
      <c r="U113" s="2">
        <v>0.28888472914695701</v>
      </c>
      <c r="V113" s="2">
        <v>0.230432033538818</v>
      </c>
      <c r="W113" s="3">
        <v>0.17619274556636799</v>
      </c>
      <c r="X113" s="2">
        <v>0.15660817921161699</v>
      </c>
      <c r="Y113" s="2">
        <v>0.153089269995689</v>
      </c>
      <c r="Z113">
        <v>0.57676465000425081</v>
      </c>
      <c r="AA113">
        <v>0.5763775655201504</v>
      </c>
      <c r="AB113">
        <v>0.57597045557839521</v>
      </c>
      <c r="AC113">
        <v>0.57433564492634348</v>
      </c>
      <c r="AD113">
        <v>0.57128796577453622</v>
      </c>
      <c r="AE113">
        <v>0.56679066589900462</v>
      </c>
      <c r="AF113">
        <v>0.55561886855534171</v>
      </c>
      <c r="AG113">
        <v>0.54198213304792153</v>
      </c>
      <c r="AH113">
        <v>0.53493845973696041</v>
      </c>
      <c r="AI113">
        <v>0.53177076578140292</v>
      </c>
      <c r="AJ113">
        <v>0.52700085299355692</v>
      </c>
      <c r="AK113">
        <v>0.51836123296192738</v>
      </c>
      <c r="AL113">
        <v>0.51440848112106341</v>
      </c>
      <c r="AM113">
        <v>0.5001557511942728</v>
      </c>
      <c r="AN113">
        <v>0.48590822304998138</v>
      </c>
      <c r="AO113">
        <v>0.45695575135094763</v>
      </c>
      <c r="AP113">
        <v>0.42083452088492268</v>
      </c>
      <c r="AQ113">
        <v>0.38170738475663318</v>
      </c>
      <c r="AR113">
        <v>0.34317827905927373</v>
      </c>
      <c r="AS113">
        <v>0.29165848961898222</v>
      </c>
      <c r="AT113">
        <v>0.2279867542641501</v>
      </c>
      <c r="AU113">
        <v>0.18039534943444399</v>
      </c>
      <c r="AV113">
        <v>0.15609026636396151</v>
      </c>
      <c r="AW113">
        <v>0.15231545524937759</v>
      </c>
      <c r="AX113">
        <v>0.58862617951410223</v>
      </c>
      <c r="AY113">
        <v>0.58810027141002141</v>
      </c>
      <c r="AZ113">
        <v>0.58741503395191397</v>
      </c>
      <c r="BA113">
        <v>0.58652841746244555</v>
      </c>
      <c r="BB113" s="1">
        <v>0.58207989340369926</v>
      </c>
      <c r="BC113">
        <v>0.57746451061015991</v>
      </c>
      <c r="BD113">
        <v>0.56899733908781347</v>
      </c>
      <c r="BE113" s="1">
        <v>0.54823622017245455</v>
      </c>
      <c r="BF113" s="1">
        <v>0.54272790386659964</v>
      </c>
      <c r="BG113">
        <v>0.54411056617032716</v>
      </c>
      <c r="BH113">
        <v>0.53182185105886515</v>
      </c>
      <c r="BI113">
        <v>0.52879274289131961</v>
      </c>
      <c r="BJ113" s="1">
        <v>0.51765289642993806</v>
      </c>
      <c r="BK113" s="1">
        <v>0.51329529921520101</v>
      </c>
      <c r="BL113">
        <v>0.4822791636952054</v>
      </c>
      <c r="BM113" s="1">
        <v>0.47000030696788342</v>
      </c>
      <c r="BN113">
        <v>0.41678028279929002</v>
      </c>
      <c r="BO113">
        <v>0.37621402109273439</v>
      </c>
      <c r="BP113">
        <v>0.34540449688565011</v>
      </c>
      <c r="BQ113" s="1">
        <v>0.28036679056171249</v>
      </c>
      <c r="BR113">
        <v>0.21779167031091659</v>
      </c>
      <c r="BS113" s="1">
        <v>0.1597271117498052</v>
      </c>
      <c r="BT113">
        <v>0.13876132767503971</v>
      </c>
      <c r="BU113">
        <v>0.1349942444798608</v>
      </c>
      <c r="BV113">
        <v>0.90452921109269069</v>
      </c>
      <c r="BW113">
        <v>0.90106838443542159</v>
      </c>
      <c r="BX113">
        <v>0.89655906418883136</v>
      </c>
      <c r="BY113">
        <v>0.89072453538481144</v>
      </c>
      <c r="BZ113">
        <v>0.86145027524592188</v>
      </c>
      <c r="CA113">
        <v>0.83107797316227183</v>
      </c>
      <c r="CB113">
        <v>0.77535832805921057</v>
      </c>
      <c r="CC113" s="1">
        <v>0.638736296150063</v>
      </c>
      <c r="CD113" s="1">
        <v>0.60248789503197775</v>
      </c>
      <c r="CE113">
        <v>0.61158673667676511</v>
      </c>
      <c r="CF113">
        <v>0.53071878177870058</v>
      </c>
      <c r="CG113">
        <v>0.5107852264433711</v>
      </c>
      <c r="CH113" s="1">
        <v>0.43747759476346437</v>
      </c>
      <c r="CI113" s="1">
        <v>0.40880169400174837</v>
      </c>
      <c r="CJ113">
        <v>0.20469480197983339</v>
      </c>
      <c r="CK113" s="1">
        <v>0.1238917218352952</v>
      </c>
      <c r="CL113">
        <v>-0.22633159078145071</v>
      </c>
      <c r="CM113" s="1">
        <v>-0.49328469306380263</v>
      </c>
      <c r="CN113" s="1">
        <v>-0.69603194462026685</v>
      </c>
      <c r="CO113" s="1">
        <v>-1.1240235006106949</v>
      </c>
      <c r="CP113">
        <v>-1.5358095951115269</v>
      </c>
      <c r="CQ113" s="1">
        <v>-1.917913180417715</v>
      </c>
      <c r="CR113">
        <v>-2.0558820458021261</v>
      </c>
      <c r="CS113">
        <v>-2.0806719698228111</v>
      </c>
      <c r="CT113" s="1">
        <v>-4.9126148223899158E-4</v>
      </c>
      <c r="CU113">
        <v>-6.4009428024291992E-4</v>
      </c>
      <c r="CV113">
        <v>-8.2820653915405273E-4</v>
      </c>
      <c r="CW113">
        <v>-4.1554570198060192E-3</v>
      </c>
      <c r="CX113">
        <v>-4.3113231658929996E-3</v>
      </c>
      <c r="CY113">
        <v>-7.9093575477600098E-3</v>
      </c>
      <c r="CZ113" s="1">
        <v>-1.9393384456634969E-2</v>
      </c>
      <c r="DA113" s="1">
        <v>-5.145430564880038E-3</v>
      </c>
      <c r="DB113">
        <v>1.29157304763805E-3</v>
      </c>
      <c r="DC113">
        <v>-1.1479139328003041E-2</v>
      </c>
      <c r="DD113" s="1">
        <v>-2.8295516967770111E-3</v>
      </c>
      <c r="DE113">
        <v>-1.040595769882291E-2</v>
      </c>
      <c r="DF113" s="1">
        <v>-4.0705204010000884E-3</v>
      </c>
      <c r="DG113">
        <v>-2.8972804546356978E-2</v>
      </c>
      <c r="DH113" s="1">
        <v>-1.1469930410384971E-2</v>
      </c>
      <c r="DI113">
        <v>-4.9713909626007018E-2</v>
      </c>
      <c r="DJ113" s="1">
        <v>-3.7893772125243967E-2</v>
      </c>
      <c r="DK113">
        <v>-2.8779804706574041E-2</v>
      </c>
      <c r="DL113">
        <v>-6.0753047466277972E-2</v>
      </c>
      <c r="DM113">
        <v>-5.845269560813901E-2</v>
      </c>
      <c r="DN113">
        <v>-5.4239287972450007E-2</v>
      </c>
      <c r="DO113" s="1">
        <v>-1.9584566354751001E-2</v>
      </c>
      <c r="DP113" s="1">
        <v>-3.518909215927984E-3</v>
      </c>
      <c r="DQ113">
        <v>-1.4883279800392829E-4</v>
      </c>
      <c r="DR113">
        <v>-1.8811225891113281E-4</v>
      </c>
      <c r="DS113">
        <v>-3.3272504806519661E-3</v>
      </c>
      <c r="DT113">
        <v>-1.558661460869804E-4</v>
      </c>
      <c r="DU113">
        <v>-3.5980343818670102E-3</v>
      </c>
      <c r="DV113">
        <v>-1.1484026908874959E-2</v>
      </c>
      <c r="DW113" s="1">
        <v>1.4247953891754929E-2</v>
      </c>
      <c r="DX113">
        <v>6.4370036125180894E-3</v>
      </c>
      <c r="DY113">
        <v>-1.2770712375641089E-2</v>
      </c>
      <c r="DZ113">
        <v>8.64958763122603E-3</v>
      </c>
      <c r="EA113" s="1">
        <v>-7.576406002045899E-3</v>
      </c>
      <c r="EB113" s="1">
        <v>6.3354372978228213E-3</v>
      </c>
      <c r="EC113" s="1">
        <v>-2.490228414535689E-2</v>
      </c>
      <c r="ED113" s="1">
        <v>1.750287413597201E-2</v>
      </c>
      <c r="EE113" s="1">
        <v>-3.8243979215622059E-2</v>
      </c>
      <c r="EF113">
        <v>1.182013750076305E-2</v>
      </c>
      <c r="EG113" s="1">
        <v>9.1139674186699327E-3</v>
      </c>
      <c r="EH113" s="1">
        <v>-3.1973242759703917E-2</v>
      </c>
      <c r="EI113" s="1">
        <v>2.3003518581389548E-3</v>
      </c>
      <c r="EJ113">
        <v>4.2134076356890038E-3</v>
      </c>
      <c r="EK113" s="1">
        <v>3.4654721617699003E-2</v>
      </c>
      <c r="EL113" s="1">
        <v>1.606565713882302E-2</v>
      </c>
    </row>
    <row r="114" spans="1:142" x14ac:dyDescent="0.25">
      <c r="A114">
        <v>0.15</v>
      </c>
      <c r="B114" s="2">
        <v>0.53518050909042403</v>
      </c>
      <c r="C114" s="2">
        <v>0.53476697206497203</v>
      </c>
      <c r="D114" s="2">
        <v>0.53422582149505604</v>
      </c>
      <c r="E114" s="2">
        <v>0.53351169824600198</v>
      </c>
      <c r="F114" s="2">
        <v>0.52987039089202903</v>
      </c>
      <c r="G114" s="2">
        <v>0.52602279186248802</v>
      </c>
      <c r="H114" s="2">
        <v>0.51892894506454501</v>
      </c>
      <c r="I114" s="2">
        <v>0.50123149156570401</v>
      </c>
      <c r="J114" s="2">
        <v>0.49642878770828203</v>
      </c>
      <c r="K114" s="2">
        <v>0.497317314147949</v>
      </c>
      <c r="L114" s="2">
        <v>0.48672044277191201</v>
      </c>
      <c r="M114" s="3">
        <v>0.48412042856216397</v>
      </c>
      <c r="N114" s="2">
        <v>0.47459712624549899</v>
      </c>
      <c r="O114" s="2">
        <v>0.47089007496833801</v>
      </c>
      <c r="P114" s="2">
        <v>0.44447246193885798</v>
      </c>
      <c r="Q114" s="2">
        <v>0.43403378129005399</v>
      </c>
      <c r="R114" s="2">
        <v>0.38880348205566401</v>
      </c>
      <c r="S114" s="2">
        <v>0.35400760173797602</v>
      </c>
      <c r="T114" s="2">
        <v>0.32749590277671797</v>
      </c>
      <c r="U114" s="2">
        <v>0.27142545580864003</v>
      </c>
      <c r="V114" s="2">
        <v>0.21713370084762601</v>
      </c>
      <c r="W114" s="3">
        <v>0.166156411170959</v>
      </c>
      <c r="X114" s="2">
        <v>0.14726136624813099</v>
      </c>
      <c r="Y114" s="2">
        <v>0.14359261095523801</v>
      </c>
      <c r="Z114">
        <v>0.53512055533272929</v>
      </c>
      <c r="AA114">
        <v>0.53479536771774328</v>
      </c>
      <c r="AB114">
        <v>0.53445800883429395</v>
      </c>
      <c r="AC114">
        <v>0.53304240362984801</v>
      </c>
      <c r="AD114">
        <v>0.53036417790821644</v>
      </c>
      <c r="AE114">
        <v>0.52639285496303057</v>
      </c>
      <c r="AF114">
        <v>0.51628416946956124</v>
      </c>
      <c r="AG114">
        <v>0.50386308091027399</v>
      </c>
      <c r="AH114">
        <v>0.49728362560272188</v>
      </c>
      <c r="AI114">
        <v>0.4941751241683961</v>
      </c>
      <c r="AJ114">
        <v>0.48966921993664347</v>
      </c>
      <c r="AK114">
        <v>0.48174959846905319</v>
      </c>
      <c r="AL114">
        <v>0.47813424212591998</v>
      </c>
      <c r="AM114">
        <v>0.46512867723192508</v>
      </c>
      <c r="AN114">
        <v>0.45214046580450867</v>
      </c>
      <c r="AO114">
        <v>0.42580550227846409</v>
      </c>
      <c r="AP114">
        <v>0.392864305632455</v>
      </c>
      <c r="AQ114">
        <v>0.3570669753210885</v>
      </c>
      <c r="AR114">
        <v>0.32156615683010659</v>
      </c>
      <c r="AS114">
        <v>0.27397988438606302</v>
      </c>
      <c r="AT114">
        <v>0.2147995288882939</v>
      </c>
      <c r="AU114">
        <v>0.17006701699325011</v>
      </c>
      <c r="AV114">
        <v>0.14680721589497139</v>
      </c>
      <c r="AW114">
        <v>0.142916429894311</v>
      </c>
      <c r="AX114">
        <v>0.58793505040843952</v>
      </c>
      <c r="AY114">
        <v>0.58745476886344306</v>
      </c>
      <c r="AZ114">
        <v>0.58682627705787627</v>
      </c>
      <c r="BA114">
        <v>0.58599689493181673</v>
      </c>
      <c r="BB114" s="1">
        <v>0.58176788370878985</v>
      </c>
      <c r="BC114">
        <v>0.57729928551152898</v>
      </c>
      <c r="BD114">
        <v>0.56906049795348279</v>
      </c>
      <c r="BE114" s="1">
        <v>0.54850669071061553</v>
      </c>
      <c r="BF114" s="1">
        <v>0.54292883458931018</v>
      </c>
      <c r="BG114">
        <v>0.54396076843065655</v>
      </c>
      <c r="BH114">
        <v>0.53165357114632483</v>
      </c>
      <c r="BI114">
        <v>0.52863391688367189</v>
      </c>
      <c r="BJ114" s="1">
        <v>0.51757356177975244</v>
      </c>
      <c r="BK114" s="1">
        <v>0.51326819562098946</v>
      </c>
      <c r="BL114">
        <v>0.48258680261378922</v>
      </c>
      <c r="BM114" s="1">
        <v>0.47046332790374601</v>
      </c>
      <c r="BN114">
        <v>0.4179328973498958</v>
      </c>
      <c r="BO114">
        <v>0.37752099193409833</v>
      </c>
      <c r="BP114">
        <v>0.34673032760680911</v>
      </c>
      <c r="BQ114" s="1">
        <v>0.28161015881649348</v>
      </c>
      <c r="BR114">
        <v>0.2185557613904037</v>
      </c>
      <c r="BS114" s="1">
        <v>0.15935078108933151</v>
      </c>
      <c r="BT114">
        <v>0.13740609219866379</v>
      </c>
      <c r="BU114">
        <v>0.13314520296302829</v>
      </c>
      <c r="BV114">
        <v>0.89984678450589695</v>
      </c>
      <c r="BW114">
        <v>0.89668668285005482</v>
      </c>
      <c r="BX114">
        <v>0.89255140424910651</v>
      </c>
      <c r="BY114">
        <v>0.88709433046147035</v>
      </c>
      <c r="BZ114">
        <v>0.85926876542012232</v>
      </c>
      <c r="CA114">
        <v>0.82986679336942226</v>
      </c>
      <c r="CB114">
        <v>0.77565815996357879</v>
      </c>
      <c r="CC114" s="1">
        <v>0.64042056655885271</v>
      </c>
      <c r="CD114" s="1">
        <v>0.60372002591011598</v>
      </c>
      <c r="CE114">
        <v>0.61050982634015516</v>
      </c>
      <c r="CF114">
        <v>0.52953233527860089</v>
      </c>
      <c r="CG114">
        <v>0.50966395904201733</v>
      </c>
      <c r="CH114" s="1">
        <v>0.43689029775477228</v>
      </c>
      <c r="CI114" s="1">
        <v>0.40856234122791951</v>
      </c>
      <c r="CJ114">
        <v>0.20668841570308691</v>
      </c>
      <c r="CK114" s="1">
        <v>0.12691976145250861</v>
      </c>
      <c r="CL114">
        <v>-0.21871396589900641</v>
      </c>
      <c r="CM114" s="1">
        <v>-0.48461160562842698</v>
      </c>
      <c r="CN114" s="1">
        <v>-0.68720450210508222</v>
      </c>
      <c r="CO114" s="1">
        <v>-1.115674751205427</v>
      </c>
      <c r="CP114">
        <v>-1.5305528738193661</v>
      </c>
      <c r="CQ114" s="1">
        <v>-1.920103041283828</v>
      </c>
      <c r="CR114">
        <v>-2.064492198899345</v>
      </c>
      <c r="CS114">
        <v>-2.0925275112472028</v>
      </c>
      <c r="CT114" s="1">
        <v>-4.1353702545199322E-4</v>
      </c>
      <c r="CU114">
        <v>-5.4115056991599353E-4</v>
      </c>
      <c r="CV114">
        <v>-7.141232490540661E-4</v>
      </c>
      <c r="CW114">
        <v>-3.641307353972945E-3</v>
      </c>
      <c r="CX114">
        <v>-3.8475990295410161E-3</v>
      </c>
      <c r="CY114">
        <v>-7.0938467979430042E-3</v>
      </c>
      <c r="CZ114" s="1">
        <v>-1.7697453498841002E-2</v>
      </c>
      <c r="DA114" s="1">
        <v>-4.802703857421986E-3</v>
      </c>
      <c r="DB114">
        <v>8.8852643966697009E-4</v>
      </c>
      <c r="DC114">
        <v>-1.0596871376036991E-2</v>
      </c>
      <c r="DD114" s="1">
        <v>-2.6000142097480361E-3</v>
      </c>
      <c r="DE114">
        <v>-9.5233023166649833E-3</v>
      </c>
      <c r="DF114" s="1">
        <v>-3.707051277160978E-3</v>
      </c>
      <c r="DG114">
        <v>-2.6417613029480039E-2</v>
      </c>
      <c r="DH114" s="1">
        <v>-1.043868064880399E-2</v>
      </c>
      <c r="DI114">
        <v>-4.5230299234389981E-2</v>
      </c>
      <c r="DJ114" s="1">
        <v>-3.4795880317687988E-2</v>
      </c>
      <c r="DK114">
        <v>-2.6511698961258049E-2</v>
      </c>
      <c r="DL114">
        <v>-5.6070446968077947E-2</v>
      </c>
      <c r="DM114">
        <v>-5.4291754961014023E-2</v>
      </c>
      <c r="DN114">
        <v>-5.0977289676667009E-2</v>
      </c>
      <c r="DO114" s="1">
        <v>-1.8895044922828012E-2</v>
      </c>
      <c r="DP114" s="1">
        <v>-3.668755292892983E-3</v>
      </c>
      <c r="DQ114">
        <v>-1.2761354446400031E-4</v>
      </c>
      <c r="DR114">
        <v>-1.729726791380726E-4</v>
      </c>
      <c r="DS114">
        <v>-2.927184104918878E-3</v>
      </c>
      <c r="DT114">
        <v>-2.0629167556807099E-4</v>
      </c>
      <c r="DU114">
        <v>-3.246247768401989E-3</v>
      </c>
      <c r="DV114">
        <v>-1.060360670089799E-2</v>
      </c>
      <c r="DW114" s="1">
        <v>1.289474964141901E-2</v>
      </c>
      <c r="DX114">
        <v>5.6912302970889561E-3</v>
      </c>
      <c r="DY114">
        <v>-1.1485397815703961E-2</v>
      </c>
      <c r="DZ114">
        <v>7.9968571662889509E-3</v>
      </c>
      <c r="EA114" s="1">
        <v>-6.9232881069169472E-3</v>
      </c>
      <c r="EB114" s="1">
        <v>5.8162510395040057E-3</v>
      </c>
      <c r="EC114" s="1">
        <v>-2.2710561752319058E-2</v>
      </c>
      <c r="ED114" s="1">
        <v>1.5978932380676051E-2</v>
      </c>
      <c r="EE114" s="1">
        <v>-3.4791618585585993E-2</v>
      </c>
      <c r="EF114">
        <v>1.0434418916701989E-2</v>
      </c>
      <c r="EG114" s="1">
        <v>8.2841813564299427E-3</v>
      </c>
      <c r="EH114" s="1">
        <v>-2.9558748006819902E-2</v>
      </c>
      <c r="EI114" s="1">
        <v>1.7786920070639309E-3</v>
      </c>
      <c r="EJ114">
        <v>3.3144652843470068E-3</v>
      </c>
      <c r="EK114" s="1">
        <v>3.2082244753839001E-2</v>
      </c>
      <c r="EL114" s="1">
        <v>1.522628962993502E-2</v>
      </c>
    </row>
    <row r="115" spans="1:142" x14ac:dyDescent="0.25">
      <c r="A115">
        <v>0.15340000000000001</v>
      </c>
      <c r="B115" s="2">
        <v>0.47449651360511802</v>
      </c>
      <c r="C115" s="2">
        <v>0.47412967681884799</v>
      </c>
      <c r="D115" s="2">
        <v>0.47361788153648399</v>
      </c>
      <c r="E115" s="2">
        <v>0.47290837764740001</v>
      </c>
      <c r="F115" s="2">
        <v>0.46922683715820301</v>
      </c>
      <c r="G115" s="2">
        <v>0.46530693769455</v>
      </c>
      <c r="H115" s="2">
        <v>0.45810371637344399</v>
      </c>
      <c r="I115" s="2">
        <v>0.44047376513481101</v>
      </c>
      <c r="J115" s="2">
        <v>0.43577751517295799</v>
      </c>
      <c r="K115" s="2">
        <v>0.43861296772956898</v>
      </c>
      <c r="L115" s="2">
        <v>0.42799544334411599</v>
      </c>
      <c r="M115" s="3">
        <v>0.425381749868393</v>
      </c>
      <c r="N115" s="2">
        <v>0.41580253839492798</v>
      </c>
      <c r="O115" s="2">
        <v>0.41209036111831698</v>
      </c>
      <c r="P115" s="2">
        <v>0.38562622666358998</v>
      </c>
      <c r="Q115" s="2">
        <v>0.37526884675025901</v>
      </c>
      <c r="R115" s="2">
        <v>0.33127588033676098</v>
      </c>
      <c r="S115" s="2">
        <v>0.29862824082374601</v>
      </c>
      <c r="T115" s="2">
        <v>0.27420407533645602</v>
      </c>
      <c r="U115" s="2">
        <v>0.223426103591919</v>
      </c>
      <c r="V115" s="2">
        <v>0.17506602406501801</v>
      </c>
      <c r="W115" s="3">
        <v>0.13095280528068501</v>
      </c>
      <c r="X115" s="2">
        <v>0.115416847169399</v>
      </c>
      <c r="Y115" s="2">
        <v>0.112594656646252</v>
      </c>
      <c r="Z115">
        <v>0.47444605231285131</v>
      </c>
      <c r="AA115">
        <v>0.47415321639605967</v>
      </c>
      <c r="AB115">
        <v>0.47385115964072128</v>
      </c>
      <c r="AC115">
        <v>0.47243626288005303</v>
      </c>
      <c r="AD115">
        <v>0.46972214920180211</v>
      </c>
      <c r="AE115">
        <v>0.4656582329954424</v>
      </c>
      <c r="AF115">
        <v>0.4554891015802115</v>
      </c>
      <c r="AG115">
        <v>0.44293911627360738</v>
      </c>
      <c r="AH115">
        <v>0.43711317351886197</v>
      </c>
      <c r="AI115">
        <v>0.43497512595994148</v>
      </c>
      <c r="AJ115">
        <v>0.43111768535205319</v>
      </c>
      <c r="AK115">
        <v>0.42299872977393022</v>
      </c>
      <c r="AL115">
        <v>0.41935552784374808</v>
      </c>
      <c r="AM115">
        <v>0.4063065579959329</v>
      </c>
      <c r="AN115">
        <v>0.39322060261453939</v>
      </c>
      <c r="AO115">
        <v>0.36714971065521229</v>
      </c>
      <c r="AP115">
        <v>0.33539897458893903</v>
      </c>
      <c r="AQ115">
        <v>0.30132442031587869</v>
      </c>
      <c r="AR115">
        <v>0.26877416287149708</v>
      </c>
      <c r="AS115">
        <v>0.22573548044477201</v>
      </c>
      <c r="AT115">
        <v>0.17313732994454259</v>
      </c>
      <c r="AU115">
        <v>0.13439799611057529</v>
      </c>
      <c r="AV115">
        <v>0.1149049686534062</v>
      </c>
      <c r="AW115">
        <v>0.1119887092283796</v>
      </c>
      <c r="AX115">
        <v>0.59041817117274198</v>
      </c>
      <c r="AY115">
        <v>0.58996099974847471</v>
      </c>
      <c r="AZ115">
        <v>0.58932317337192519</v>
      </c>
      <c r="BA115">
        <v>0.5884389520625144</v>
      </c>
      <c r="BB115" s="1">
        <v>0.58385082139531053</v>
      </c>
      <c r="BC115">
        <v>0.57896563515484478</v>
      </c>
      <c r="BD115">
        <v>0.56998859938870217</v>
      </c>
      <c r="BE115" s="1">
        <v>0.54801722078329529</v>
      </c>
      <c r="BF115" s="1">
        <v>0.54216450545011885</v>
      </c>
      <c r="BG115">
        <v>0.54569819654181351</v>
      </c>
      <c r="BH115">
        <v>0.53246607553550407</v>
      </c>
      <c r="BI115">
        <v>0.52920875235086862</v>
      </c>
      <c r="BJ115" s="1">
        <v>0.51727063186624966</v>
      </c>
      <c r="BK115" s="1">
        <v>0.51264432001258553</v>
      </c>
      <c r="BL115">
        <v>0.47966331458047501</v>
      </c>
      <c r="BM115" s="1">
        <v>0.4667553993879951</v>
      </c>
      <c r="BN115">
        <v>0.41192903555053839</v>
      </c>
      <c r="BO115">
        <v>0.37124181874522899</v>
      </c>
      <c r="BP115">
        <v>0.34080313064117912</v>
      </c>
      <c r="BQ115" s="1">
        <v>0.27752093394575689</v>
      </c>
      <c r="BR115">
        <v>0.2172520425409549</v>
      </c>
      <c r="BS115" s="1">
        <v>0.1622758138325153</v>
      </c>
      <c r="BT115">
        <v>0.1429140803234171</v>
      </c>
      <c r="BU115">
        <v>0.13939691707994911</v>
      </c>
      <c r="BV115">
        <v>0.91665932348304247</v>
      </c>
      <c r="BW115">
        <v>0.91364972164725944</v>
      </c>
      <c r="BX115">
        <v>0.90945085152572824</v>
      </c>
      <c r="BY115">
        <v>0.90362994073650749</v>
      </c>
      <c r="BZ115">
        <v>0.87342585153526653</v>
      </c>
      <c r="CA115">
        <v>0.84126621797765855</v>
      </c>
      <c r="CB115">
        <v>0.78216955994622073</v>
      </c>
      <c r="CC115" s="1">
        <v>0.63752993927988777</v>
      </c>
      <c r="CD115" s="1">
        <v>0.59900097207842362</v>
      </c>
      <c r="CE115">
        <v>0.62226358787663949</v>
      </c>
      <c r="CF115">
        <v>0.53515530954163137</v>
      </c>
      <c r="CG115">
        <v>0.51371204927678027</v>
      </c>
      <c r="CH115" s="1">
        <v>0.43512229624510929</v>
      </c>
      <c r="CI115" s="1">
        <v>0.4046668567565071</v>
      </c>
      <c r="CJ115">
        <v>0.18754984281907369</v>
      </c>
      <c r="CK115" s="1">
        <v>0.1025758413891384</v>
      </c>
      <c r="CL115">
        <v>-0.25835119056381428</v>
      </c>
      <c r="CM115" s="1">
        <v>-0.52619890783179601</v>
      </c>
      <c r="CN115" s="1">
        <v>-0.72657961129239679</v>
      </c>
      <c r="CO115" s="1">
        <v>-1.1431721742509029</v>
      </c>
      <c r="CP115">
        <v>-1.5399278693453291</v>
      </c>
      <c r="CQ115" s="1">
        <v>-1.901841475626614</v>
      </c>
      <c r="CR115">
        <v>-2.029301560880866</v>
      </c>
      <c r="CS115">
        <v>-2.0524553723231569</v>
      </c>
      <c r="CT115" s="1">
        <v>-3.6683678627003058E-4</v>
      </c>
      <c r="CU115">
        <v>-5.1179528236400262E-4</v>
      </c>
      <c r="CV115">
        <v>-7.0950388908397333E-4</v>
      </c>
      <c r="CW115">
        <v>-3.681540489196999E-3</v>
      </c>
      <c r="CX115">
        <v>-3.9198994636530093E-3</v>
      </c>
      <c r="CY115">
        <v>-7.2032213211060134E-3</v>
      </c>
      <c r="CZ115" s="1">
        <v>-1.7629951238632979E-2</v>
      </c>
      <c r="DA115" s="1">
        <v>-4.6962499618530273E-3</v>
      </c>
      <c r="DB115">
        <v>2.835452556610996E-3</v>
      </c>
      <c r="DC115">
        <v>-1.061752438545299E-2</v>
      </c>
      <c r="DD115" s="1">
        <v>-2.613693475722989E-3</v>
      </c>
      <c r="DE115">
        <v>-9.5792114734650213E-3</v>
      </c>
      <c r="DF115" s="1">
        <v>-3.7121772766109951E-3</v>
      </c>
      <c r="DG115">
        <v>-2.646413445472701E-2</v>
      </c>
      <c r="DH115" s="1">
        <v>-1.035737991333097E-2</v>
      </c>
      <c r="DI115">
        <v>-4.3992966413498043E-2</v>
      </c>
      <c r="DJ115" s="1">
        <v>-3.264763951301497E-2</v>
      </c>
      <c r="DK115">
        <v>-2.442416548728998E-2</v>
      </c>
      <c r="DL115">
        <v>-5.077797174453702E-2</v>
      </c>
      <c r="DM115">
        <v>-4.8360079526901002E-2</v>
      </c>
      <c r="DN115">
        <v>-4.4113218784332997E-2</v>
      </c>
      <c r="DO115" s="1">
        <v>-1.5535958111286011E-2</v>
      </c>
      <c r="DP115" s="1">
        <v>-2.8221905231470001E-3</v>
      </c>
      <c r="DQ115">
        <v>-1.4495849609397199E-4</v>
      </c>
      <c r="DR115">
        <v>-1.977086067199707E-4</v>
      </c>
      <c r="DS115">
        <v>-2.9720366001130261E-3</v>
      </c>
      <c r="DT115">
        <v>-2.3835897445601001E-4</v>
      </c>
      <c r="DU115">
        <v>-3.2833218574530032E-3</v>
      </c>
      <c r="DV115">
        <v>-1.042672991752697E-2</v>
      </c>
      <c r="DW115" s="1">
        <v>1.293370127677995E-2</v>
      </c>
      <c r="DX115">
        <v>7.5317025184640229E-3</v>
      </c>
      <c r="DY115">
        <v>-1.3452976942063989E-2</v>
      </c>
      <c r="DZ115">
        <v>8.0038309097300031E-3</v>
      </c>
      <c r="EA115" s="1">
        <v>-6.9655179977420323E-3</v>
      </c>
      <c r="EB115" s="1">
        <v>5.8670341968540263E-3</v>
      </c>
      <c r="EC115" s="1">
        <v>-2.2751957178116011E-2</v>
      </c>
      <c r="ED115" s="1">
        <v>1.610675454139604E-2</v>
      </c>
      <c r="EE115" s="1">
        <v>-3.363558650016707E-2</v>
      </c>
      <c r="EF115">
        <v>1.1345326900483069E-2</v>
      </c>
      <c r="EG115" s="1">
        <v>8.2234740257249861E-3</v>
      </c>
      <c r="EH115" s="1">
        <v>-2.635380625724704E-2</v>
      </c>
      <c r="EI115" s="1">
        <v>2.4178922176360251E-3</v>
      </c>
      <c r="EJ115">
        <v>4.2468607425679983E-3</v>
      </c>
      <c r="EK115" s="1">
        <v>2.857726067304699E-2</v>
      </c>
      <c r="EL115" s="1">
        <v>1.2713767588139011E-2</v>
      </c>
    </row>
    <row r="116" spans="1:142" x14ac:dyDescent="0.25">
      <c r="A116">
        <v>0.14829999999999999</v>
      </c>
      <c r="B116" s="2">
        <v>0.58734637498855602</v>
      </c>
      <c r="C116" s="2">
        <v>0.58680915832519498</v>
      </c>
      <c r="D116" s="2">
        <v>0.58610212802886996</v>
      </c>
      <c r="E116" s="2">
        <v>0.58518236875534102</v>
      </c>
      <c r="F116" s="2">
        <v>0.58045655488967896</v>
      </c>
      <c r="G116" s="2">
        <v>0.575508773326874</v>
      </c>
      <c r="H116" s="2">
        <v>0.56648188829421997</v>
      </c>
      <c r="I116" s="2">
        <v>0.54447185993194602</v>
      </c>
      <c r="J116" s="2">
        <v>0.53861606121063199</v>
      </c>
      <c r="K116" s="2">
        <v>0.53864836692810103</v>
      </c>
      <c r="L116" s="2">
        <v>0.52475410699844405</v>
      </c>
      <c r="M116" s="3">
        <v>0.52141988277435303</v>
      </c>
      <c r="N116" s="2">
        <v>0.50927984714508101</v>
      </c>
      <c r="O116" s="2">
        <v>0.50460058450698897</v>
      </c>
      <c r="P116" s="2">
        <v>0.47157895565032998</v>
      </c>
      <c r="Q116" s="2">
        <v>0.45871177315711997</v>
      </c>
      <c r="R116" s="2">
        <v>0.40430465340614302</v>
      </c>
      <c r="S116" s="2">
        <v>0.36392286419868503</v>
      </c>
      <c r="T116" s="2">
        <v>0.33372235298156699</v>
      </c>
      <c r="U116" s="2">
        <v>0.27083891630172702</v>
      </c>
      <c r="V116" s="2">
        <v>0.21087194979190799</v>
      </c>
      <c r="W116" s="3">
        <v>0.15595224499702501</v>
      </c>
      <c r="X116" s="2">
        <v>0.13643772900104501</v>
      </c>
      <c r="Y116" s="2">
        <v>0.132790237665176</v>
      </c>
      <c r="Z116">
        <v>0.58726883615766257</v>
      </c>
      <c r="AA116">
        <v>0.58684432847159262</v>
      </c>
      <c r="AB116">
        <v>0.58640644890921489</v>
      </c>
      <c r="AC116">
        <v>0.58456716196877667</v>
      </c>
      <c r="AD116">
        <v>0.58109437397548169</v>
      </c>
      <c r="AE116">
        <v>0.57594136510576543</v>
      </c>
      <c r="AF116">
        <v>0.56322119576590435</v>
      </c>
      <c r="AG116">
        <v>0.54784930263246823</v>
      </c>
      <c r="AH116">
        <v>0.53943450791495207</v>
      </c>
      <c r="AI116">
        <v>0.53485111509050676</v>
      </c>
      <c r="AJ116">
        <v>0.52851288829531051</v>
      </c>
      <c r="AK116">
        <v>0.51836567435945824</v>
      </c>
      <c r="AL116">
        <v>0.51374296631131899</v>
      </c>
      <c r="AM116">
        <v>0.49737487435340949</v>
      </c>
      <c r="AN116">
        <v>0.48102391532489291</v>
      </c>
      <c r="AO116">
        <v>0.44866094589233418</v>
      </c>
      <c r="AP116">
        <v>0.40939688086509729</v>
      </c>
      <c r="AQ116">
        <v>0.36726744856153232</v>
      </c>
      <c r="AR116">
        <v>0.32699690163135531</v>
      </c>
      <c r="AS116">
        <v>0.27370765379496947</v>
      </c>
      <c r="AT116">
        <v>0.20845248103141789</v>
      </c>
      <c r="AU116">
        <v>0.16022905281611871</v>
      </c>
      <c r="AV116">
        <v>0.1358104177883693</v>
      </c>
      <c r="AW116">
        <v>0.13205549120902979</v>
      </c>
      <c r="AX116">
        <v>0.59230904628670877</v>
      </c>
      <c r="AY116">
        <v>0.59177502293332263</v>
      </c>
      <c r="AZ116">
        <v>0.59107219534896049</v>
      </c>
      <c r="BA116">
        <v>0.59015790328570805</v>
      </c>
      <c r="BB116" s="1">
        <v>0.58546018048569182</v>
      </c>
      <c r="BC116">
        <v>0.58054180940341638</v>
      </c>
      <c r="BD116">
        <v>0.57156858175703218</v>
      </c>
      <c r="BE116" s="1">
        <v>0.54968938485980667</v>
      </c>
      <c r="BF116" s="1">
        <v>0.5438683940321094</v>
      </c>
      <c r="BG116">
        <v>0.54390050771873355</v>
      </c>
      <c r="BH116">
        <v>0.53008883770456605</v>
      </c>
      <c r="BI116">
        <v>0.52677443269346547</v>
      </c>
      <c r="BJ116" s="1">
        <v>0.51470655956307687</v>
      </c>
      <c r="BK116" s="1">
        <v>0.51005511128197756</v>
      </c>
      <c r="BL116">
        <v>0.47722976877309109</v>
      </c>
      <c r="BM116" s="1">
        <v>0.46443907106713012</v>
      </c>
      <c r="BN116">
        <v>0.41035535676883711</v>
      </c>
      <c r="BO116">
        <v>0.3702136039918793</v>
      </c>
      <c r="BP116">
        <v>0.3401926099049854</v>
      </c>
      <c r="BQ116" s="1">
        <v>0.2776829633908231</v>
      </c>
      <c r="BR116">
        <v>0.218072451036985</v>
      </c>
      <c r="BS116" s="1">
        <v>0.16347919859009891</v>
      </c>
      <c r="BT116">
        <v>0.1440806802964136</v>
      </c>
      <c r="BU116">
        <v>0.14045487028813619</v>
      </c>
      <c r="BV116">
        <v>0.92924761887663054</v>
      </c>
      <c r="BW116">
        <v>0.92573156209327689</v>
      </c>
      <c r="BX116">
        <v>0.92110408338873162</v>
      </c>
      <c r="BY116">
        <v>0.91508430393417961</v>
      </c>
      <c r="BZ116">
        <v>0.88415408335004897</v>
      </c>
      <c r="CA116">
        <v>0.8517710950458296</v>
      </c>
      <c r="CB116">
        <v>0.79269057406376564</v>
      </c>
      <c r="CC116" s="1">
        <v>0.64863601506925239</v>
      </c>
      <c r="CD116" s="1">
        <v>0.61031009887891186</v>
      </c>
      <c r="CE116">
        <v>0.61052153821948907</v>
      </c>
      <c r="CF116">
        <v>0.51958428662772926</v>
      </c>
      <c r="CG116">
        <v>0.49776195217706021</v>
      </c>
      <c r="CH116" s="1">
        <v>0.41830601282216051</v>
      </c>
      <c r="CI116" s="1">
        <v>0.3876804677453885</v>
      </c>
      <c r="CJ116">
        <v>0.1715555221555842</v>
      </c>
      <c r="CK116" s="1">
        <v>8.7340442145128955E-2</v>
      </c>
      <c r="CL116">
        <v>-0.26875149526112191</v>
      </c>
      <c r="CM116" s="1">
        <v>-0.53304833031930088</v>
      </c>
      <c r="CN116" s="1">
        <v>-0.73070919895533382</v>
      </c>
      <c r="CO116" s="1">
        <v>-1.1422782160357761</v>
      </c>
      <c r="CP116">
        <v>-1.534759078514695</v>
      </c>
      <c r="CQ116" s="1">
        <v>-1.894205859959839</v>
      </c>
      <c r="CR116">
        <v>-2.0219274125867641</v>
      </c>
      <c r="CS116">
        <v>-2.0458000649603312</v>
      </c>
      <c r="CT116" s="1">
        <v>-5.3721666336103979E-4</v>
      </c>
      <c r="CU116">
        <v>-7.0703029632501746E-4</v>
      </c>
      <c r="CV116">
        <v>-9.1975927352894171E-4</v>
      </c>
      <c r="CW116">
        <v>-4.7258138656620652E-3</v>
      </c>
      <c r="CX116">
        <v>-4.9477815628049537E-3</v>
      </c>
      <c r="CY116">
        <v>-9.0268850326540306E-3</v>
      </c>
      <c r="CZ116" s="1">
        <v>-2.2010028362273951E-2</v>
      </c>
      <c r="DA116" s="1">
        <v>-5.8557987213140317E-3</v>
      </c>
      <c r="DB116">
        <v>3.2305717469038868E-5</v>
      </c>
      <c r="DC116">
        <v>-1.3894259929656981E-2</v>
      </c>
      <c r="DD116" s="1">
        <v>-3.3342242240910198E-3</v>
      </c>
      <c r="DE116">
        <v>-1.214003562927202E-2</v>
      </c>
      <c r="DF116" s="1">
        <v>-4.679262638092041E-3</v>
      </c>
      <c r="DG116">
        <v>-3.3021628856658991E-2</v>
      </c>
      <c r="DH116" s="1">
        <v>-1.2867182493210011E-2</v>
      </c>
      <c r="DI116">
        <v>-5.4407119750976951E-2</v>
      </c>
      <c r="DJ116" s="1">
        <v>-4.0381789207458003E-2</v>
      </c>
      <c r="DK116">
        <v>-3.0200511217118031E-2</v>
      </c>
      <c r="DL116">
        <v>-6.2883436679839977E-2</v>
      </c>
      <c r="DM116">
        <v>-5.9966966509819031E-2</v>
      </c>
      <c r="DN116">
        <v>-5.4919704794882979E-2</v>
      </c>
      <c r="DO116" s="1">
        <v>-1.951451599598E-2</v>
      </c>
      <c r="DP116" s="1">
        <v>-3.647491335869002E-3</v>
      </c>
      <c r="DQ116">
        <v>-1.6981363296397769E-4</v>
      </c>
      <c r="DR116">
        <v>-2.1272897720392431E-4</v>
      </c>
      <c r="DS116">
        <v>-3.806054592133123E-3</v>
      </c>
      <c r="DT116">
        <v>-2.2196769714288861E-4</v>
      </c>
      <c r="DU116">
        <v>-4.0791034698490769E-3</v>
      </c>
      <c r="DV116">
        <v>-1.2983143329619921E-2</v>
      </c>
      <c r="DW116" s="1">
        <v>1.615422964095992E-2</v>
      </c>
      <c r="DX116">
        <v>5.8881044387830714E-3</v>
      </c>
      <c r="DY116">
        <v>-1.392656564712602E-2</v>
      </c>
      <c r="DZ116">
        <v>1.056003570556596E-2</v>
      </c>
      <c r="EA116" s="1">
        <v>-8.8058114051809966E-3</v>
      </c>
      <c r="EB116" s="1">
        <v>7.4607729911799758E-3</v>
      </c>
      <c r="EC116" s="1">
        <v>-2.834236621856695E-2</v>
      </c>
      <c r="ED116" s="1">
        <v>2.0154446363448989E-2</v>
      </c>
      <c r="EE116" s="1">
        <v>-4.1539937257766953E-2</v>
      </c>
      <c r="EF116">
        <v>1.4025330543518949E-2</v>
      </c>
      <c r="EG116" s="1">
        <v>1.018127799033997E-2</v>
      </c>
      <c r="EH116" s="1">
        <v>-3.2682925462721953E-2</v>
      </c>
      <c r="EI116" s="1">
        <v>2.9164701700209461E-3</v>
      </c>
      <c r="EJ116">
        <v>5.0472617149360521E-3</v>
      </c>
      <c r="EK116" s="1">
        <v>3.5405188798902983E-2</v>
      </c>
      <c r="EL116" s="1">
        <v>1.5867024660111001E-2</v>
      </c>
    </row>
    <row r="117" spans="1:142" x14ac:dyDescent="0.25">
      <c r="A117">
        <v>0.15509999999999999</v>
      </c>
      <c r="B117" s="2">
        <v>0.56301283836364702</v>
      </c>
      <c r="C117" s="2">
        <v>0.56256210803985596</v>
      </c>
      <c r="D117" s="2">
        <v>0.56194901466369596</v>
      </c>
      <c r="E117" s="2">
        <v>0.56115257740020696</v>
      </c>
      <c r="F117" s="2">
        <v>0.55711525678634599</v>
      </c>
      <c r="G117" s="2">
        <v>0.55291694402694702</v>
      </c>
      <c r="H117" s="2">
        <v>0.54527187347412098</v>
      </c>
      <c r="I117" s="2">
        <v>0.526630699634552</v>
      </c>
      <c r="J117" s="2">
        <v>0.52167284488678001</v>
      </c>
      <c r="K117" s="2">
        <v>0.52167528867721602</v>
      </c>
      <c r="L117" s="2">
        <v>0.510092914104462</v>
      </c>
      <c r="M117" s="3">
        <v>0.507302045822144</v>
      </c>
      <c r="N117" s="2">
        <v>0.49717274308204701</v>
      </c>
      <c r="O117" s="2">
        <v>0.49323523044586198</v>
      </c>
      <c r="P117" s="2">
        <v>0.46502313017845198</v>
      </c>
      <c r="Q117" s="2">
        <v>0.45399567484855702</v>
      </c>
      <c r="R117" s="2">
        <v>0.406820148229599</v>
      </c>
      <c r="S117" s="2">
        <v>0.371190875768662</v>
      </c>
      <c r="T117" s="2">
        <v>0.34425541758537298</v>
      </c>
      <c r="U117" s="2">
        <v>0.287743270397186</v>
      </c>
      <c r="V117" s="2">
        <v>0.23334257304668399</v>
      </c>
      <c r="W117" s="3">
        <v>0.18282705545425401</v>
      </c>
      <c r="X117" s="2">
        <v>0.16450324654579199</v>
      </c>
      <c r="Y117" s="2">
        <v>0.16113863885402699</v>
      </c>
      <c r="Z117">
        <v>0.56294948714120041</v>
      </c>
      <c r="AA117">
        <v>0.56258862359183159</v>
      </c>
      <c r="AB117">
        <v>0.56220929111753182</v>
      </c>
      <c r="AC117">
        <v>0.56062651191438906</v>
      </c>
      <c r="AD117">
        <v>0.55766088451657958</v>
      </c>
      <c r="AE117">
        <v>0.55328239372798382</v>
      </c>
      <c r="AF117">
        <v>0.54250940765653355</v>
      </c>
      <c r="AG117">
        <v>0.52949376617159172</v>
      </c>
      <c r="AH117">
        <v>0.52234331028802095</v>
      </c>
      <c r="AI117">
        <v>0.51851059368678554</v>
      </c>
      <c r="AJ117">
        <v>0.51322202256747707</v>
      </c>
      <c r="AK117">
        <v>0.50475974593843798</v>
      </c>
      <c r="AL117">
        <v>0.50094388042177529</v>
      </c>
      <c r="AM117">
        <v>0.48707017813410131</v>
      </c>
      <c r="AN117">
        <v>0.47314815436090801</v>
      </c>
      <c r="AO117">
        <v>0.44533621413367191</v>
      </c>
      <c r="AP117">
        <v>0.41115272811480968</v>
      </c>
      <c r="AQ117">
        <v>0.37422670977456263</v>
      </c>
      <c r="AR117">
        <v>0.33825896254607629</v>
      </c>
      <c r="AS117">
        <v>0.29030736259051709</v>
      </c>
      <c r="AT117">
        <v>0.23106833313192621</v>
      </c>
      <c r="AU117">
        <v>0.18673040143081121</v>
      </c>
      <c r="AV117">
        <v>0.16401999677930579</v>
      </c>
      <c r="AW117">
        <v>0.1604332114968984</v>
      </c>
      <c r="AX117">
        <v>0.59030324174422777</v>
      </c>
      <c r="AY117">
        <v>0.58979473247155956</v>
      </c>
      <c r="AZ117">
        <v>0.58910304688855597</v>
      </c>
      <c r="BA117">
        <v>0.58820451463499845</v>
      </c>
      <c r="BB117" s="1">
        <v>0.58364965142629499</v>
      </c>
      <c r="BC117">
        <v>0.57891315855011261</v>
      </c>
      <c r="BD117">
        <v>0.5702880693091299</v>
      </c>
      <c r="BE117" s="1">
        <v>0.54925729048086647</v>
      </c>
      <c r="BF117" s="1">
        <v>0.54366389021753525</v>
      </c>
      <c r="BG117">
        <v>0.54366664727653835</v>
      </c>
      <c r="BH117">
        <v>0.53059953250994363</v>
      </c>
      <c r="BI117">
        <v>0.52745090388336768</v>
      </c>
      <c r="BJ117" s="1">
        <v>0.51602312967532304</v>
      </c>
      <c r="BK117" s="1">
        <v>0.51158086879101516</v>
      </c>
      <c r="BL117">
        <v>0.4797522701141837</v>
      </c>
      <c r="BM117" s="1">
        <v>0.46731120947725668</v>
      </c>
      <c r="BN117">
        <v>0.41408827003316528</v>
      </c>
      <c r="BO117">
        <v>0.37389169467870098</v>
      </c>
      <c r="BP117">
        <v>0.34350339034948252</v>
      </c>
      <c r="BQ117" s="1">
        <v>0.27974697249438729</v>
      </c>
      <c r="BR117">
        <v>0.21837267042907499</v>
      </c>
      <c r="BS117" s="1">
        <v>0.1613815878382048</v>
      </c>
      <c r="BT117">
        <v>0.14070885683093159</v>
      </c>
      <c r="BU117">
        <v>0.13691294135809889</v>
      </c>
      <c r="BV117">
        <v>0.91584294759907336</v>
      </c>
      <c r="BW117">
        <v>0.91249560246112105</v>
      </c>
      <c r="BX117">
        <v>0.90794246941575873</v>
      </c>
      <c r="BY117">
        <v>0.90202773446027407</v>
      </c>
      <c r="BZ117">
        <v>0.87204460527230576</v>
      </c>
      <c r="CA117">
        <v>0.84086586920552231</v>
      </c>
      <c r="CB117">
        <v>0.78408981400456945</v>
      </c>
      <c r="CC117" s="1">
        <v>0.64565128585590581</v>
      </c>
      <c r="CD117" s="1">
        <v>0.60883181729864633</v>
      </c>
      <c r="CE117">
        <v>0.60884996608873743</v>
      </c>
      <c r="CF117">
        <v>0.52283355413323107</v>
      </c>
      <c r="CG117">
        <v>0.50210719319769959</v>
      </c>
      <c r="CH117" s="1">
        <v>0.42688200756402078</v>
      </c>
      <c r="CI117" s="1">
        <v>0.39764010152250612</v>
      </c>
      <c r="CJ117">
        <v>0.18812316494888809</v>
      </c>
      <c r="CK117" s="1">
        <v>0.1062278563039314</v>
      </c>
      <c r="CL117">
        <v>-0.24412081411636749</v>
      </c>
      <c r="CM117" s="1">
        <v>-0.50872132055174346</v>
      </c>
      <c r="CN117" s="1">
        <v>-0.70875728491731305</v>
      </c>
      <c r="CO117" s="1">
        <v>-1.1284442931810661</v>
      </c>
      <c r="CP117">
        <v>-1.532450636144205</v>
      </c>
      <c r="CQ117" s="1">
        <v>-1.9076037227657949</v>
      </c>
      <c r="CR117">
        <v>-2.0436853427966239</v>
      </c>
      <c r="CS117">
        <v>-2.0686725748590651</v>
      </c>
      <c r="CT117" s="1">
        <v>-4.5073032379105982E-4</v>
      </c>
      <c r="CU117">
        <v>-6.1309337616000104E-4</v>
      </c>
      <c r="CV117">
        <v>-7.9643726348899158E-4</v>
      </c>
      <c r="CW117">
        <v>-4.037320613860973E-3</v>
      </c>
      <c r="CX117">
        <v>-4.19831275939897E-3</v>
      </c>
      <c r="CY117">
        <v>-7.6450705528260388E-3</v>
      </c>
      <c r="CZ117" s="1">
        <v>-1.8641173839568981E-2</v>
      </c>
      <c r="DA117" s="1">
        <v>-4.9578547477719948E-3</v>
      </c>
      <c r="DB117">
        <v>2.4437904360130598E-6</v>
      </c>
      <c r="DC117">
        <v>-1.1582374572754021E-2</v>
      </c>
      <c r="DD117" s="1">
        <v>-2.7908682823180042E-3</v>
      </c>
      <c r="DE117">
        <v>-1.012930274009699E-2</v>
      </c>
      <c r="DF117" s="1">
        <v>-3.9375126361850246E-3</v>
      </c>
      <c r="DG117">
        <v>-2.8212100267410001E-2</v>
      </c>
      <c r="DH117" s="1">
        <v>-1.1027455329894961E-2</v>
      </c>
      <c r="DI117">
        <v>-4.7175526618958019E-2</v>
      </c>
      <c r="DJ117" s="1">
        <v>-3.5629272460937E-2</v>
      </c>
      <c r="DK117">
        <v>-2.6935458183289018E-2</v>
      </c>
      <c r="DL117">
        <v>-5.6512147188186979E-2</v>
      </c>
      <c r="DM117">
        <v>-5.4400697350502007E-2</v>
      </c>
      <c r="DN117">
        <v>-5.0515517592429983E-2</v>
      </c>
      <c r="DO117" s="1">
        <v>-1.8323808908462021E-2</v>
      </c>
      <c r="DP117" s="1">
        <v>-3.3646076917649981E-3</v>
      </c>
      <c r="DQ117">
        <v>-1.6236305236894119E-4</v>
      </c>
      <c r="DR117">
        <v>-1.8334388732899051E-4</v>
      </c>
      <c r="DS117">
        <v>-3.240883350371981E-3</v>
      </c>
      <c r="DT117">
        <v>-1.6099214553799701E-4</v>
      </c>
      <c r="DU117">
        <v>-3.4467577934270688E-3</v>
      </c>
      <c r="DV117">
        <v>-1.099610328674294E-2</v>
      </c>
      <c r="DW117" s="1">
        <v>1.3683319091796989E-2</v>
      </c>
      <c r="DX117">
        <v>4.9602985382080078E-3</v>
      </c>
      <c r="DY117">
        <v>-1.158481836319003E-2</v>
      </c>
      <c r="DZ117">
        <v>8.7915062904360131E-3</v>
      </c>
      <c r="EA117" s="1">
        <v>-7.3384344577789862E-3</v>
      </c>
      <c r="EB117" s="1">
        <v>6.1917901039119649E-3</v>
      </c>
      <c r="EC117" s="1">
        <v>-2.4274587631224979E-2</v>
      </c>
      <c r="ED117" s="1">
        <v>1.718464493751504E-2</v>
      </c>
      <c r="EE117" s="1">
        <v>-3.6148071289063062E-2</v>
      </c>
      <c r="EF117">
        <v>1.154625415802102E-2</v>
      </c>
      <c r="EG117" s="1">
        <v>8.6938142776479821E-3</v>
      </c>
      <c r="EH117" s="1">
        <v>-2.957668900489796E-2</v>
      </c>
      <c r="EI117" s="1">
        <v>2.111449837684964E-3</v>
      </c>
      <c r="EJ117">
        <v>3.8851797580720382E-3</v>
      </c>
      <c r="EK117" s="1">
        <v>3.2191708683967951E-2</v>
      </c>
      <c r="EL117" s="1">
        <v>1.495920121669703E-2</v>
      </c>
    </row>
    <row r="118" spans="1:142" x14ac:dyDescent="0.25">
      <c r="A118">
        <v>0.1193</v>
      </c>
      <c r="B118" s="2">
        <v>0.61313015222549405</v>
      </c>
      <c r="C118" s="2">
        <v>0.61256909370422397</v>
      </c>
      <c r="D118" s="2">
        <v>0.61183232069015503</v>
      </c>
      <c r="E118" s="2">
        <v>0.61087250709533703</v>
      </c>
      <c r="F118" s="2">
        <v>0.60601699352264404</v>
      </c>
      <c r="G118" s="2">
        <v>0.60098916292190596</v>
      </c>
      <c r="H118" s="2">
        <v>0.59184068441391002</v>
      </c>
      <c r="I118" s="2">
        <v>0.56951302289962802</v>
      </c>
      <c r="J118" s="2">
        <v>0.56355077028274503</v>
      </c>
      <c r="K118" s="2">
        <v>0.56388229131698597</v>
      </c>
      <c r="L118" s="2">
        <v>0.55015307664871205</v>
      </c>
      <c r="M118" s="3">
        <v>0.54684591293335005</v>
      </c>
      <c r="N118" s="2">
        <v>0.534823358058929</v>
      </c>
      <c r="O118" s="2">
        <v>0.53016674518585205</v>
      </c>
      <c r="P118" s="2">
        <v>0.49712902307510398</v>
      </c>
      <c r="Q118" s="2">
        <v>0.48426455259323098</v>
      </c>
      <c r="R118" s="2">
        <v>0.42969894409179699</v>
      </c>
      <c r="S118" s="2">
        <v>0.38920870423317</v>
      </c>
      <c r="T118" s="2">
        <v>0.358921378850937</v>
      </c>
      <c r="U118" s="2">
        <v>0.29586714506149298</v>
      </c>
      <c r="V118" s="2">
        <v>0.23562932014465299</v>
      </c>
      <c r="W118" s="3">
        <v>0.18035729229450201</v>
      </c>
      <c r="X118" s="2">
        <v>0.16055566072464</v>
      </c>
      <c r="Y118" s="2">
        <v>0.156821399927139</v>
      </c>
      <c r="Z118">
        <v>0.61304903200694505</v>
      </c>
      <c r="AA118">
        <v>0.61260617971420306</v>
      </c>
      <c r="AB118">
        <v>0.61214306354522741</v>
      </c>
      <c r="AC118">
        <v>0.61023856060845527</v>
      </c>
      <c r="AD118">
        <v>0.60667456899370498</v>
      </c>
      <c r="AE118">
        <v>0.6014271804264617</v>
      </c>
      <c r="AF118">
        <v>0.58853184495653488</v>
      </c>
      <c r="AG118">
        <v>0.57290869951248191</v>
      </c>
      <c r="AH118">
        <v>0.5644321594919478</v>
      </c>
      <c r="AI118">
        <v>0.56003909451620904</v>
      </c>
      <c r="AJ118">
        <v>0.55389195340020358</v>
      </c>
      <c r="AK118">
        <v>0.54382716076714677</v>
      </c>
      <c r="AL118">
        <v>0.53926579100745076</v>
      </c>
      <c r="AM118">
        <v>0.5229409098625184</v>
      </c>
      <c r="AN118">
        <v>0.50659434454781693</v>
      </c>
      <c r="AO118">
        <v>0.47418019005230511</v>
      </c>
      <c r="AP118">
        <v>0.43481171216283548</v>
      </c>
      <c r="AQ118">
        <v>0.39255990726607232</v>
      </c>
      <c r="AR118">
        <v>0.35218825255121539</v>
      </c>
      <c r="AS118">
        <v>0.29873291041169853</v>
      </c>
      <c r="AT118">
        <v>0.23319887348583751</v>
      </c>
      <c r="AU118">
        <v>0.18463508869920439</v>
      </c>
      <c r="AV118">
        <v>0.15994966796466281</v>
      </c>
      <c r="AW118">
        <v>0.15608435571193691</v>
      </c>
      <c r="AX118">
        <v>0.59246558822410478</v>
      </c>
      <c r="AY118">
        <v>0.59190936504168856</v>
      </c>
      <c r="AZ118">
        <v>0.59117894171672747</v>
      </c>
      <c r="BA118">
        <v>0.59022740002901275</v>
      </c>
      <c r="BB118" s="1">
        <v>0.58541373245373929</v>
      </c>
      <c r="BC118">
        <v>0.58042923292049686</v>
      </c>
      <c r="BD118">
        <v>0.57135959822630289</v>
      </c>
      <c r="BE118" s="1">
        <v>0.54922436193174762</v>
      </c>
      <c r="BF118" s="1">
        <v>0.54331349345866031</v>
      </c>
      <c r="BG118">
        <v>0.54364215736396193</v>
      </c>
      <c r="BH118">
        <v>0.53003126440831017</v>
      </c>
      <c r="BI118">
        <v>0.5267526026345507</v>
      </c>
      <c r="BJ118" s="1">
        <v>0.51483366106338169</v>
      </c>
      <c r="BK118" s="1">
        <v>0.51021718001309824</v>
      </c>
      <c r="BL118">
        <v>0.47746418503028348</v>
      </c>
      <c r="BM118" s="1">
        <v>0.46471058368522361</v>
      </c>
      <c r="BN118">
        <v>0.4106152348748322</v>
      </c>
      <c r="BO118">
        <v>0.37047394975544651</v>
      </c>
      <c r="BP118">
        <v>0.34044764791291032</v>
      </c>
      <c r="BQ118" s="1">
        <v>0.27793683085270471</v>
      </c>
      <c r="BR118">
        <v>0.21821815016814661</v>
      </c>
      <c r="BS118" s="1">
        <v>0.16342247010287231</v>
      </c>
      <c r="BT118">
        <v>0.14379149381203901</v>
      </c>
      <c r="BU118">
        <v>0.14008941578271619</v>
      </c>
      <c r="BV118">
        <v>0.93027675463928494</v>
      </c>
      <c r="BW118">
        <v>0.92661453832916063</v>
      </c>
      <c r="BX118">
        <v>0.92180537485210556</v>
      </c>
      <c r="BY118">
        <v>0.91554035102952047</v>
      </c>
      <c r="BZ118">
        <v>0.88384679264688992</v>
      </c>
      <c r="CA118">
        <v>0.85102846348421624</v>
      </c>
      <c r="CB118">
        <v>0.79131328951455571</v>
      </c>
      <c r="CC118" s="1">
        <v>0.64557318743138248</v>
      </c>
      <c r="CD118" s="1">
        <v>0.60665557375856805</v>
      </c>
      <c r="CE118">
        <v>0.60881952224650482</v>
      </c>
      <c r="CF118">
        <v>0.5192043538153569</v>
      </c>
      <c r="CG118">
        <v>0.49761739195755922</v>
      </c>
      <c r="CH118" s="1">
        <v>0.41914216186783881</v>
      </c>
      <c r="CI118" s="1">
        <v>0.38874689476608942</v>
      </c>
      <c r="CJ118">
        <v>0.17309865099743299</v>
      </c>
      <c r="CK118" s="1">
        <v>8.9127956615718679E-2</v>
      </c>
      <c r="CL118">
        <v>-0.26703998995327882</v>
      </c>
      <c r="CM118" s="1">
        <v>-0.53133330551585245</v>
      </c>
      <c r="CN118" s="1">
        <v>-0.7290287914586786</v>
      </c>
      <c r="CO118" s="1">
        <v>-1.1406048297003779</v>
      </c>
      <c r="CP118">
        <v>-1.533797226809811</v>
      </c>
      <c r="CQ118" s="1">
        <v>-1.894576208346787</v>
      </c>
      <c r="CR118">
        <v>-2.0238280695217279</v>
      </c>
      <c r="CS118">
        <v>-2.0482028366456779</v>
      </c>
      <c r="CT118" s="1">
        <v>-5.6105852127008582E-4</v>
      </c>
      <c r="CU118">
        <v>-7.3677301406893658E-4</v>
      </c>
      <c r="CV118">
        <v>-9.5981359481800421E-4</v>
      </c>
      <c r="CW118">
        <v>-4.8555135726929821E-3</v>
      </c>
      <c r="CX118">
        <v>-5.0278306007380813E-3</v>
      </c>
      <c r="CY118">
        <v>-9.1484785079959385E-3</v>
      </c>
      <c r="CZ118" s="1">
        <v>-2.2327661514282001E-2</v>
      </c>
      <c r="DA118" s="1">
        <v>-5.9622526168829904E-3</v>
      </c>
      <c r="DB118">
        <v>3.315210342409447E-4</v>
      </c>
      <c r="DC118">
        <v>-1.3729214668273929E-2</v>
      </c>
      <c r="DD118" s="1">
        <v>-3.3071637153619942E-3</v>
      </c>
      <c r="DE118">
        <v>-1.2022554874421051E-2</v>
      </c>
      <c r="DF118" s="1">
        <v>-4.6566128730769476E-3</v>
      </c>
      <c r="DG118">
        <v>-3.3037722110748069E-2</v>
      </c>
      <c r="DH118" s="1">
        <v>-1.2864470481872999E-2</v>
      </c>
      <c r="DI118">
        <v>-5.4565608501433993E-2</v>
      </c>
      <c r="DJ118" s="1">
        <v>-4.0490239858626993E-2</v>
      </c>
      <c r="DK118">
        <v>-3.0287325382232999E-2</v>
      </c>
      <c r="DL118">
        <v>-6.3054233789444025E-2</v>
      </c>
      <c r="DM118">
        <v>-6.0237824916839988E-2</v>
      </c>
      <c r="DN118">
        <v>-5.5272027850150979E-2</v>
      </c>
      <c r="DO118" s="1">
        <v>-1.9801631569862001E-2</v>
      </c>
      <c r="DP118" s="1">
        <v>-3.7342607975009989E-3</v>
      </c>
      <c r="DQ118">
        <v>-1.7571449279885079E-4</v>
      </c>
      <c r="DR118">
        <v>-2.230405807490676E-4</v>
      </c>
      <c r="DS118">
        <v>-3.8956999778749779E-3</v>
      </c>
      <c r="DT118">
        <v>-1.7231702804509921E-4</v>
      </c>
      <c r="DU118">
        <v>-4.1206479072578572E-3</v>
      </c>
      <c r="DV118">
        <v>-1.3179183006286069E-2</v>
      </c>
      <c r="DW118" s="1">
        <v>1.6365408897399011E-2</v>
      </c>
      <c r="DX118">
        <v>6.2937736511239351E-3</v>
      </c>
      <c r="DY118">
        <v>-1.406073570251487E-2</v>
      </c>
      <c r="DZ118">
        <v>1.042205095291193E-2</v>
      </c>
      <c r="EA118" s="1">
        <v>-8.7153911590590605E-3</v>
      </c>
      <c r="EB118" s="1">
        <v>7.3659420013441057E-3</v>
      </c>
      <c r="EC118" s="1">
        <v>-2.838110923767112E-2</v>
      </c>
      <c r="ED118" s="1">
        <v>2.017325162887507E-2</v>
      </c>
      <c r="EE118" s="1">
        <v>-4.170113801956099E-2</v>
      </c>
      <c r="EF118">
        <v>1.407536864280701E-2</v>
      </c>
      <c r="EG118" s="1">
        <v>1.0202914476393991E-2</v>
      </c>
      <c r="EH118" s="1">
        <v>-3.2766908407211033E-2</v>
      </c>
      <c r="EI118" s="1">
        <v>2.8164088726040371E-3</v>
      </c>
      <c r="EJ118">
        <v>4.9657970666890086E-3</v>
      </c>
      <c r="EK118" s="1">
        <v>3.5470396280288967E-2</v>
      </c>
      <c r="EL118" s="1">
        <v>1.6067370772361009E-2</v>
      </c>
    </row>
    <row r="119" spans="1:142" x14ac:dyDescent="0.25">
      <c r="A119">
        <v>0.1108</v>
      </c>
      <c r="B119" s="2">
        <v>0.59724056720733598</v>
      </c>
      <c r="C119" s="2">
        <v>0.59678632020950295</v>
      </c>
      <c r="D119" s="2">
        <v>0.59617805480956998</v>
      </c>
      <c r="E119" s="2">
        <v>0.595348000526428</v>
      </c>
      <c r="F119" s="2">
        <v>0.59104597568511996</v>
      </c>
      <c r="G119" s="2">
        <v>0.58649098873138406</v>
      </c>
      <c r="H119" s="2">
        <v>0.578138828277588</v>
      </c>
      <c r="I119" s="2">
        <v>0.55763983726501498</v>
      </c>
      <c r="J119" s="2">
        <v>0.55213093757629395</v>
      </c>
      <c r="K119" s="2">
        <v>0.55300647020339999</v>
      </c>
      <c r="L119" s="2">
        <v>0.54002547264099099</v>
      </c>
      <c r="M119" s="3">
        <v>0.53689748048782304</v>
      </c>
      <c r="N119" s="2">
        <v>0.52554303407669101</v>
      </c>
      <c r="O119" s="2">
        <v>0.52111679315567005</v>
      </c>
      <c r="P119" s="2">
        <v>0.48942360281944303</v>
      </c>
      <c r="Q119" s="2">
        <v>0.47702965140342701</v>
      </c>
      <c r="R119" s="2">
        <v>0.42424580454826399</v>
      </c>
      <c r="S119" s="2">
        <v>0.38469719886779802</v>
      </c>
      <c r="T119" s="2">
        <v>0.35490998625755299</v>
      </c>
      <c r="U119" s="2">
        <v>0.29265880584716802</v>
      </c>
      <c r="V119" s="2">
        <v>0.23293146491050701</v>
      </c>
      <c r="W119" s="3">
        <v>0.177764311432838</v>
      </c>
      <c r="X119" s="2">
        <v>0.157868787646294</v>
      </c>
      <c r="Y119" s="2">
        <v>0.15424293279647799</v>
      </c>
      <c r="Z119">
        <v>0.59717589787074477</v>
      </c>
      <c r="AA119">
        <v>0.59681786298751816</v>
      </c>
      <c r="AB119">
        <v>0.59645083291190004</v>
      </c>
      <c r="AC119">
        <v>0.59479349851608287</v>
      </c>
      <c r="AD119">
        <v>0.59162568024226614</v>
      </c>
      <c r="AE119">
        <v>0.58690288407461999</v>
      </c>
      <c r="AF119">
        <v>0.57509712151118708</v>
      </c>
      <c r="AG119">
        <v>0.56070348705564266</v>
      </c>
      <c r="AH119">
        <v>0.55312824930463567</v>
      </c>
      <c r="AI119">
        <v>0.54923928465162031</v>
      </c>
      <c r="AJ119">
        <v>0.54360738652093077</v>
      </c>
      <c r="AK119">
        <v>0.53404884168079914</v>
      </c>
      <c r="AL119">
        <v>0.52977301818983913</v>
      </c>
      <c r="AM119">
        <v>0.51419439230646447</v>
      </c>
      <c r="AN119">
        <v>0.49853120190756678</v>
      </c>
      <c r="AO119">
        <v>0.46731699960572409</v>
      </c>
      <c r="AP119">
        <v>0.42914000323840579</v>
      </c>
      <c r="AQ119">
        <v>0.38801875710487399</v>
      </c>
      <c r="AR119">
        <v>0.34829171470233378</v>
      </c>
      <c r="AS119">
        <v>0.29548321664333338</v>
      </c>
      <c r="AT119">
        <v>0.23047359968934719</v>
      </c>
      <c r="AU119">
        <v>0.1820254602602549</v>
      </c>
      <c r="AV119">
        <v>0.15732380364622389</v>
      </c>
      <c r="AW119">
        <v>0.15346996486186981</v>
      </c>
      <c r="AX119">
        <v>0.58983245709694687</v>
      </c>
      <c r="AY119">
        <v>0.58936882006120284</v>
      </c>
      <c r="AZ119">
        <v>0.58874798080785395</v>
      </c>
      <c r="BA119">
        <v>0.5879007679276842</v>
      </c>
      <c r="BB119" s="1">
        <v>0.58350981310654848</v>
      </c>
      <c r="BC119">
        <v>0.57886066702708616</v>
      </c>
      <c r="BD119">
        <v>0.57033585358125205</v>
      </c>
      <c r="BE119" s="1">
        <v>0.54941311446761476</v>
      </c>
      <c r="BF119" s="1">
        <v>0.5437903366967668</v>
      </c>
      <c r="BG119">
        <v>0.54468396803360586</v>
      </c>
      <c r="BH119">
        <v>0.53143463174839733</v>
      </c>
      <c r="BI119">
        <v>0.52824197881586543</v>
      </c>
      <c r="BJ119" s="1">
        <v>0.5166528171886331</v>
      </c>
      <c r="BK119" s="1">
        <v>0.51213507853565132</v>
      </c>
      <c r="BL119">
        <v>0.47978673745500922</v>
      </c>
      <c r="BM119" s="1">
        <v>0.46713658253248902</v>
      </c>
      <c r="BN119">
        <v>0.41326160612572871</v>
      </c>
      <c r="BO119">
        <v>0.3728954652530887</v>
      </c>
      <c r="BP119">
        <v>0.34249250161530048</v>
      </c>
      <c r="BQ119" s="1">
        <v>0.27895448618597568</v>
      </c>
      <c r="BR119">
        <v>0.2179924821730683</v>
      </c>
      <c r="BS119" s="1">
        <v>0.1616849322479377</v>
      </c>
      <c r="BT119">
        <v>0.1413781350275424</v>
      </c>
      <c r="BU119">
        <v>0.13767732775170691</v>
      </c>
      <c r="BV119">
        <v>0.91275270485013993</v>
      </c>
      <c r="BW119">
        <v>0.90970070918519275</v>
      </c>
      <c r="BX119">
        <v>0.90561389436288509</v>
      </c>
      <c r="BY119">
        <v>0.90003692393511059</v>
      </c>
      <c r="BZ119">
        <v>0.87113247056766463</v>
      </c>
      <c r="CA119">
        <v>0.84052841483804852</v>
      </c>
      <c r="CB119">
        <v>0.78441190197273192</v>
      </c>
      <c r="CC119" s="1">
        <v>0.64668323892241442</v>
      </c>
      <c r="CD119" s="1">
        <v>0.60967003234358863</v>
      </c>
      <c r="CE119">
        <v>0.61555256276249004</v>
      </c>
      <c r="CF119">
        <v>0.52833580959481241</v>
      </c>
      <c r="CG119">
        <v>0.50731944947135721</v>
      </c>
      <c r="CH119" s="1">
        <v>0.4310311715301397</v>
      </c>
      <c r="CI119" s="1">
        <v>0.40129213491039029</v>
      </c>
      <c r="CJ119">
        <v>0.1883518623803673</v>
      </c>
      <c r="CK119" s="1">
        <v>0.1050793560705939</v>
      </c>
      <c r="CL119">
        <v>-0.24956486293293459</v>
      </c>
      <c r="CM119" s="1">
        <v>-0.51528411626271453</v>
      </c>
      <c r="CN119" s="1">
        <v>-0.71541850172043353</v>
      </c>
      <c r="CO119" s="1">
        <v>-1.133671860920783</v>
      </c>
      <c r="CP119">
        <v>-1.53496804226509</v>
      </c>
      <c r="CQ119" s="1">
        <v>-1.905625226714351</v>
      </c>
      <c r="CR119">
        <v>-2.039299312923073</v>
      </c>
      <c r="CS119">
        <v>-2.0636607139585368</v>
      </c>
      <c r="CT119" s="1">
        <v>-4.5424699783302991E-4</v>
      </c>
      <c r="CU119">
        <v>-6.0826539993297235E-4</v>
      </c>
      <c r="CV119">
        <v>-8.3005428314197882E-4</v>
      </c>
      <c r="CW119">
        <v>-4.3020248413080386E-3</v>
      </c>
      <c r="CX119">
        <v>-4.5549869537359067E-3</v>
      </c>
      <c r="CY119">
        <v>-8.3521604537960537E-3</v>
      </c>
      <c r="CZ119" s="1">
        <v>-2.049899101257302E-2</v>
      </c>
      <c r="DA119" s="1">
        <v>-5.5088996887210362E-3</v>
      </c>
      <c r="DB119">
        <v>8.7553262710604596E-4</v>
      </c>
      <c r="DC119">
        <v>-1.2980997562409001E-2</v>
      </c>
      <c r="DD119" s="1">
        <v>-3.1279921531679471E-3</v>
      </c>
      <c r="DE119">
        <v>-1.1354446411132041E-2</v>
      </c>
      <c r="DF119" s="1">
        <v>-4.4262409210209519E-3</v>
      </c>
      <c r="DG119">
        <v>-3.1693190336227028E-2</v>
      </c>
      <c r="DH119" s="1">
        <v>-1.239395141601601E-2</v>
      </c>
      <c r="DI119">
        <v>-5.2783846855163019E-2</v>
      </c>
      <c r="DJ119" s="1">
        <v>-3.9548605680465983E-2</v>
      </c>
      <c r="DK119">
        <v>-2.9787212610245029E-2</v>
      </c>
      <c r="DL119">
        <v>-6.2251180410384972E-2</v>
      </c>
      <c r="DM119">
        <v>-5.9727340936661023E-2</v>
      </c>
      <c r="DN119">
        <v>-5.5167153477669012E-2</v>
      </c>
      <c r="DO119" s="1">
        <v>-1.9895523786543991E-2</v>
      </c>
      <c r="DP119" s="1">
        <v>-3.625854849816007E-3</v>
      </c>
      <c r="DQ119">
        <v>-1.5401840209994239E-4</v>
      </c>
      <c r="DR119">
        <v>-2.217888832090065E-4</v>
      </c>
      <c r="DS119">
        <v>-3.4719705581660598E-3</v>
      </c>
      <c r="DT119">
        <v>-2.5296211242786798E-4</v>
      </c>
      <c r="DU119">
        <v>-3.797173500060147E-3</v>
      </c>
      <c r="DV119">
        <v>-1.214683055877697E-2</v>
      </c>
      <c r="DW119" s="1">
        <v>1.499009132385198E-2</v>
      </c>
      <c r="DX119">
        <v>6.3844323158270821E-3</v>
      </c>
      <c r="DY119">
        <v>-1.385653018951505E-2</v>
      </c>
      <c r="DZ119">
        <v>9.8530054092410557E-3</v>
      </c>
      <c r="EA119" s="1">
        <v>-8.2264542579640887E-3</v>
      </c>
      <c r="EB119" s="1">
        <v>6.9282054901110826E-3</v>
      </c>
      <c r="EC119" s="1">
        <v>-2.726694941520608E-2</v>
      </c>
      <c r="ED119" s="1">
        <v>1.9299238920211011E-2</v>
      </c>
      <c r="EE119" s="1">
        <v>-4.0389895439147012E-2</v>
      </c>
      <c r="EF119">
        <v>1.323524117469704E-2</v>
      </c>
      <c r="EG119" s="1">
        <v>9.7613930702209473E-3</v>
      </c>
      <c r="EH119" s="1">
        <v>-3.2463967800139937E-2</v>
      </c>
      <c r="EI119" s="1">
        <v>2.5238394737239489E-3</v>
      </c>
      <c r="EJ119">
        <v>4.5601874589920044E-3</v>
      </c>
      <c r="EK119" s="1">
        <v>3.5271629691125017E-2</v>
      </c>
      <c r="EL119" s="1">
        <v>1.6269668936727991E-2</v>
      </c>
    </row>
    <row r="120" spans="1:142" x14ac:dyDescent="0.25">
      <c r="A120">
        <v>0.15679999999999999</v>
      </c>
      <c r="B120" s="2">
        <v>0.57236409187316895</v>
      </c>
      <c r="C120" s="2">
        <v>0.57189059257507302</v>
      </c>
      <c r="D120" s="2">
        <v>0.57126319408416704</v>
      </c>
      <c r="E120" s="2">
        <v>0.57043069601059004</v>
      </c>
      <c r="F120" s="2">
        <v>0.56625205278396595</v>
      </c>
      <c r="G120" s="2">
        <v>0.56186372041702304</v>
      </c>
      <c r="H120" s="2">
        <v>0.55384200811386097</v>
      </c>
      <c r="I120" s="2">
        <v>0.53412884473800704</v>
      </c>
      <c r="J120" s="2">
        <v>0.52884286642074596</v>
      </c>
      <c r="K120" s="2">
        <v>0.52958184480667103</v>
      </c>
      <c r="L120" s="2">
        <v>0.51770985126495395</v>
      </c>
      <c r="M120" s="3">
        <v>0.51480168104171797</v>
      </c>
      <c r="N120" s="2">
        <v>0.50417894124984697</v>
      </c>
      <c r="O120" s="2">
        <v>0.50003159046173096</v>
      </c>
      <c r="P120" s="2">
        <v>0.470242500305176</v>
      </c>
      <c r="Q120" s="2">
        <v>0.45856305956840498</v>
      </c>
      <c r="R120" s="2">
        <v>0.408596992492676</v>
      </c>
      <c r="S120" s="2">
        <v>0.37086704373359702</v>
      </c>
      <c r="T120" s="2">
        <v>0.34236177802085899</v>
      </c>
      <c r="U120" s="2">
        <v>0.28255465626716603</v>
      </c>
      <c r="V120" s="2">
        <v>0.224938154220581</v>
      </c>
      <c r="W120" s="3">
        <v>0.17128372192382799</v>
      </c>
      <c r="X120" s="2">
        <v>0.15164001286029799</v>
      </c>
      <c r="Y120" s="2">
        <v>0.14791201055049899</v>
      </c>
      <c r="Z120">
        <v>0.57229611192430774</v>
      </c>
      <c r="AA120">
        <v>0.57192237547465719</v>
      </c>
      <c r="AB120">
        <v>0.57152803795678286</v>
      </c>
      <c r="AC120">
        <v>0.56989262444632427</v>
      </c>
      <c r="AD120">
        <v>0.56681435108184863</v>
      </c>
      <c r="AE120">
        <v>0.56226095301764367</v>
      </c>
      <c r="AF120">
        <v>0.55091257606233912</v>
      </c>
      <c r="AG120">
        <v>0.53708777597972357</v>
      </c>
      <c r="AH120">
        <v>0.52972004073006795</v>
      </c>
      <c r="AI120">
        <v>0.52613521133150387</v>
      </c>
      <c r="AJ120">
        <v>0.52098869596208897</v>
      </c>
      <c r="AK120">
        <v>0.51215582234518897</v>
      </c>
      <c r="AL120">
        <v>0.50814812013081145</v>
      </c>
      <c r="AM120">
        <v>0.49352857470512401</v>
      </c>
      <c r="AN120">
        <v>0.4788265858377731</v>
      </c>
      <c r="AO120">
        <v>0.44939857210431799</v>
      </c>
      <c r="AP120">
        <v>0.41318563648632622</v>
      </c>
      <c r="AQ120">
        <v>0.37408262406076748</v>
      </c>
      <c r="AR120">
        <v>0.33601729103497119</v>
      </c>
      <c r="AS120">
        <v>0.28527360132762369</v>
      </c>
      <c r="AT120">
        <v>0.22251439392566669</v>
      </c>
      <c r="AU120">
        <v>0.17541032220636091</v>
      </c>
      <c r="AV120">
        <v>0.1511336718286786</v>
      </c>
      <c r="AW120">
        <v>0.1471868932247162</v>
      </c>
      <c r="AX120">
        <v>0.58967108582583672</v>
      </c>
      <c r="AY120">
        <v>0.58916511143042061</v>
      </c>
      <c r="AZ120">
        <v>0.58849468261796478</v>
      </c>
      <c r="BA120">
        <v>0.58760508740387041</v>
      </c>
      <c r="BB120" s="1">
        <v>0.58313985062579532</v>
      </c>
      <c r="BC120">
        <v>0.57845054311218846</v>
      </c>
      <c r="BD120">
        <v>0.56987865916406899</v>
      </c>
      <c r="BE120" s="1">
        <v>0.54881346231806294</v>
      </c>
      <c r="BF120" s="1">
        <v>0.54316494352613665</v>
      </c>
      <c r="BG120">
        <v>0.54395460497557824</v>
      </c>
      <c r="BH120">
        <v>0.53126836704701197</v>
      </c>
      <c r="BI120">
        <v>0.52816073906026295</v>
      </c>
      <c r="BJ120" s="1">
        <v>0.51680943534034585</v>
      </c>
      <c r="BK120" s="1">
        <v>0.51237763720245222</v>
      </c>
      <c r="BL120">
        <v>0.48054545298893969</v>
      </c>
      <c r="BM120" s="1">
        <v>0.46806497415961601</v>
      </c>
      <c r="BN120">
        <v>0.41467196875997508</v>
      </c>
      <c r="BO120">
        <v>0.37435429967530492</v>
      </c>
      <c r="BP120">
        <v>0.34389399140626109</v>
      </c>
      <c r="BQ120" s="1">
        <v>0.27998497951841039</v>
      </c>
      <c r="BR120">
        <v>0.21841683167480999</v>
      </c>
      <c r="BS120" s="1">
        <v>0.16108249337291139</v>
      </c>
      <c r="BT120">
        <v>0.1400915143849433</v>
      </c>
      <c r="BU120">
        <v>0.13610782587179121</v>
      </c>
      <c r="BV120">
        <v>0.9116054665705644</v>
      </c>
      <c r="BW120">
        <v>0.90827508610035135</v>
      </c>
      <c r="BX120">
        <v>0.90386224813088267</v>
      </c>
      <c r="BY120">
        <v>0.8980068322160546</v>
      </c>
      <c r="BZ120">
        <v>0.86861614071999715</v>
      </c>
      <c r="CA120">
        <v>0.83775059040040634</v>
      </c>
      <c r="CB120">
        <v>0.78132948460458151</v>
      </c>
      <c r="CC120" s="1">
        <v>0.64267598590443453</v>
      </c>
      <c r="CD120" s="1">
        <v>0.60549679889282093</v>
      </c>
      <c r="CE120">
        <v>0.610694439510856</v>
      </c>
      <c r="CF120">
        <v>0.52719219232099734</v>
      </c>
      <c r="CG120">
        <v>0.50673743482828781</v>
      </c>
      <c r="CH120" s="1">
        <v>0.43202187498423589</v>
      </c>
      <c r="CI120" s="1">
        <v>0.4028512803848196</v>
      </c>
      <c r="CJ120">
        <v>0.1933282578972359</v>
      </c>
      <c r="CK120" s="1">
        <v>0.1111803402779931</v>
      </c>
      <c r="CL120">
        <v>-0.24025843615004139</v>
      </c>
      <c r="CM120" s="1">
        <v>-0.50563387597576426</v>
      </c>
      <c r="CN120" s="1">
        <v>-0.70612705645077567</v>
      </c>
      <c r="CO120" s="1">
        <v>-1.1267833722449421</v>
      </c>
      <c r="CP120">
        <v>-1.5320318571942599</v>
      </c>
      <c r="CQ120" s="1">
        <v>-1.9094129307883261</v>
      </c>
      <c r="CR120">
        <v>-2.0475779191859949</v>
      </c>
      <c r="CS120">
        <v>-2.0737990057544242</v>
      </c>
      <c r="CT120" s="1">
        <v>-4.7349929809592522E-4</v>
      </c>
      <c r="CU120">
        <v>-6.2739849090598376E-4</v>
      </c>
      <c r="CV120">
        <v>-8.3249807357699268E-4</v>
      </c>
      <c r="CW120">
        <v>-4.1786432266240903E-3</v>
      </c>
      <c r="CX120">
        <v>-4.3883323669429153E-3</v>
      </c>
      <c r="CY120">
        <v>-8.0217123031620652E-3</v>
      </c>
      <c r="CZ120" s="1">
        <v>-1.9713163375853941E-2</v>
      </c>
      <c r="DA120" s="1">
        <v>-5.2859783172610753E-3</v>
      </c>
      <c r="DB120">
        <v>7.3897838592507092E-4</v>
      </c>
      <c r="DC120">
        <v>-1.187199354171709E-2</v>
      </c>
      <c r="DD120" s="1">
        <v>-2.908170223235973E-3</v>
      </c>
      <c r="DE120">
        <v>-1.0622739791871011E-2</v>
      </c>
      <c r="DF120" s="1">
        <v>-4.147350788116011E-3</v>
      </c>
      <c r="DG120">
        <v>-2.978909015655495E-2</v>
      </c>
      <c r="DH120" s="1">
        <v>-1.167944073677102E-2</v>
      </c>
      <c r="DI120">
        <v>-4.9966067075728982E-2</v>
      </c>
      <c r="DJ120" s="1">
        <v>-3.7729948759078979E-2</v>
      </c>
      <c r="DK120">
        <v>-2.8505265712738041E-2</v>
      </c>
      <c r="DL120">
        <v>-5.980712175369296E-2</v>
      </c>
      <c r="DM120">
        <v>-5.7616502046585027E-2</v>
      </c>
      <c r="DN120">
        <v>-5.3654432296753013E-2</v>
      </c>
      <c r="DO120" s="1">
        <v>-1.9643709063529999E-2</v>
      </c>
      <c r="DP120" s="1">
        <v>-3.728002309799E-3</v>
      </c>
      <c r="DQ120">
        <v>-1.5389919281005859E-4</v>
      </c>
      <c r="DR120">
        <v>-2.0509958267100889E-4</v>
      </c>
      <c r="DS120">
        <v>-3.346145153047098E-3</v>
      </c>
      <c r="DT120">
        <v>-2.0968914031882499E-4</v>
      </c>
      <c r="DU120">
        <v>-3.6333799362191499E-3</v>
      </c>
      <c r="DV120">
        <v>-1.169145107269187E-2</v>
      </c>
      <c r="DW120" s="1">
        <v>1.442718505859286E-2</v>
      </c>
      <c r="DX120">
        <v>6.0249567031861462E-3</v>
      </c>
      <c r="DY120">
        <v>-1.261097192764216E-2</v>
      </c>
      <c r="DZ120">
        <v>8.9638233184811122E-3</v>
      </c>
      <c r="EA120" s="1">
        <v>-7.7145695686350324E-3</v>
      </c>
      <c r="EB120" s="1">
        <v>6.4753890037549944E-3</v>
      </c>
      <c r="EC120" s="1">
        <v>-2.5641739368438939E-2</v>
      </c>
      <c r="ED120" s="1">
        <v>1.8109649419783939E-2</v>
      </c>
      <c r="EE120" s="1">
        <v>-3.8286626338957963E-2</v>
      </c>
      <c r="EF120">
        <v>1.223611831665E-2</v>
      </c>
      <c r="EG120" s="1">
        <v>9.2246830463409424E-3</v>
      </c>
      <c r="EH120" s="1">
        <v>-3.1301856040954923E-2</v>
      </c>
      <c r="EI120" s="1">
        <v>2.190619707107933E-3</v>
      </c>
      <c r="EJ120">
        <v>3.9620697498320154E-3</v>
      </c>
      <c r="EK120" s="1">
        <v>3.4010723233223017E-2</v>
      </c>
      <c r="EL120" s="1">
        <v>1.5915706753730999E-2</v>
      </c>
    </row>
    <row r="121" spans="1:142" x14ac:dyDescent="0.25">
      <c r="A121">
        <v>0.14319999999999999</v>
      </c>
      <c r="B121" s="2">
        <v>0.56379675865173295</v>
      </c>
      <c r="C121" s="2">
        <v>0.56330496072769198</v>
      </c>
      <c r="D121" s="2">
        <v>0.56263101100921598</v>
      </c>
      <c r="E121" s="2">
        <v>0.56175512075424205</v>
      </c>
      <c r="F121" s="2">
        <v>0.55724638700485196</v>
      </c>
      <c r="G121" s="2">
        <v>0.55251657962799094</v>
      </c>
      <c r="H121" s="2">
        <v>0.54387646913528398</v>
      </c>
      <c r="I121" s="2">
        <v>0.52288585901260398</v>
      </c>
      <c r="J121" s="2">
        <v>0.51730674505233798</v>
      </c>
      <c r="K121" s="2">
        <v>0.51741516590118397</v>
      </c>
      <c r="L121" s="2">
        <v>0.50479280948638905</v>
      </c>
      <c r="M121" s="3">
        <v>0.50171500444412198</v>
      </c>
      <c r="N121" s="2">
        <v>0.49050095677375799</v>
      </c>
      <c r="O121" s="2">
        <v>0.48613971471786499</v>
      </c>
      <c r="P121" s="2">
        <v>0.45513588190078702</v>
      </c>
      <c r="Q121" s="2">
        <v>0.44298401474952698</v>
      </c>
      <c r="R121" s="2">
        <v>0.39092969894409202</v>
      </c>
      <c r="S121" s="2">
        <v>0.352064698934555</v>
      </c>
      <c r="T121" s="2">
        <v>0.32295712828636203</v>
      </c>
      <c r="U121" s="2">
        <v>0.26237303018569902</v>
      </c>
      <c r="V121" s="2">
        <v>0.20468647778034199</v>
      </c>
      <c r="W121" s="3">
        <v>0.152202293276787</v>
      </c>
      <c r="X121" s="2">
        <v>0.13391989469528201</v>
      </c>
      <c r="Y121" s="2">
        <v>0.130720779299736</v>
      </c>
      <c r="Z121">
        <v>0.56372806344713489</v>
      </c>
      <c r="AA121">
        <v>0.56333319800240667</v>
      </c>
      <c r="AB121">
        <v>0.56292339222771803</v>
      </c>
      <c r="AC121">
        <v>0.56116860594068252</v>
      </c>
      <c r="AD121">
        <v>0.55785504409245101</v>
      </c>
      <c r="AE121">
        <v>0.55292380537305541</v>
      </c>
      <c r="AF121">
        <v>0.54077342408044005</v>
      </c>
      <c r="AG121">
        <v>0.52609894105366328</v>
      </c>
      <c r="AH121">
        <v>0.51805197511400536</v>
      </c>
      <c r="AI121">
        <v>0.51392713955470515</v>
      </c>
      <c r="AJ121">
        <v>0.50821761999811432</v>
      </c>
      <c r="AK121">
        <v>0.49891473225184851</v>
      </c>
      <c r="AL121">
        <v>0.49465676631246308</v>
      </c>
      <c r="AM121">
        <v>0.47936914733478009</v>
      </c>
      <c r="AN121">
        <v>0.46407150796481539</v>
      </c>
      <c r="AO121">
        <v>0.43339719942637861</v>
      </c>
      <c r="AP121">
        <v>0.39577458330563159</v>
      </c>
      <c r="AQ121">
        <v>0.35530487639563457</v>
      </c>
      <c r="AR121">
        <v>0.31647644000394021</v>
      </c>
      <c r="AS121">
        <v>0.26512182312352311</v>
      </c>
      <c r="AT121">
        <v>0.2023983695677348</v>
      </c>
      <c r="AU121">
        <v>0.1563266864844732</v>
      </c>
      <c r="AV121">
        <v>0.13329980884279541</v>
      </c>
      <c r="AW121">
        <v>0.12997634623731891</v>
      </c>
      <c r="AX121">
        <v>0.59180844992618276</v>
      </c>
      <c r="AY121">
        <v>0.5912956919900999</v>
      </c>
      <c r="AZ121">
        <v>0.59059301910398854</v>
      </c>
      <c r="BA121">
        <v>0.58967979914631719</v>
      </c>
      <c r="BB121" s="1">
        <v>0.58497890697359589</v>
      </c>
      <c r="BC121">
        <v>0.58004751920216824</v>
      </c>
      <c r="BD121">
        <v>0.57103917449959907</v>
      </c>
      <c r="BE121" s="1">
        <v>0.54915396230677482</v>
      </c>
      <c r="BF121" s="1">
        <v>0.54333707122286867</v>
      </c>
      <c r="BG121">
        <v>0.54345011287669642</v>
      </c>
      <c r="BH121">
        <v>0.53028980229512035</v>
      </c>
      <c r="BI121">
        <v>0.52708082380214272</v>
      </c>
      <c r="BJ121" s="1">
        <v>0.51538884289391806</v>
      </c>
      <c r="BK121" s="1">
        <v>0.51084172838606678</v>
      </c>
      <c r="BL121">
        <v>0.47851653840697878</v>
      </c>
      <c r="BM121" s="1">
        <v>0.46584676894387078</v>
      </c>
      <c r="BN121">
        <v>0.41157394217532828</v>
      </c>
      <c r="BO121">
        <v>0.37105254869930893</v>
      </c>
      <c r="BP121">
        <v>0.34070443798074379</v>
      </c>
      <c r="BQ121" s="1">
        <v>0.27753829680168018</v>
      </c>
      <c r="BR121">
        <v>0.2173931922675523</v>
      </c>
      <c r="BS121" s="1">
        <v>0.16267217616013749</v>
      </c>
      <c r="BT121">
        <v>0.14361059719642219</v>
      </c>
      <c r="BU121">
        <v>0.14027513820539431</v>
      </c>
      <c r="BV121">
        <v>0.92591784127381382</v>
      </c>
      <c r="BW121">
        <v>0.92254192113205336</v>
      </c>
      <c r="BX121">
        <v>0.91791562988941811</v>
      </c>
      <c r="BY121">
        <v>0.91190312880067448</v>
      </c>
      <c r="BZ121">
        <v>0.88095317083148783</v>
      </c>
      <c r="CA121">
        <v>0.84848566495225963</v>
      </c>
      <c r="CB121">
        <v>0.78917609568914182</v>
      </c>
      <c r="CC121" s="1">
        <v>0.64508719242835155</v>
      </c>
      <c r="CD121" s="1">
        <v>0.60678966763019881</v>
      </c>
      <c r="CE121">
        <v>0.60753391665914647</v>
      </c>
      <c r="CF121">
        <v>0.52088843652565187</v>
      </c>
      <c r="CG121">
        <v>0.49976101095779663</v>
      </c>
      <c r="CH121" s="1">
        <v>0.42278278972014421</v>
      </c>
      <c r="CI121" s="1">
        <v>0.39284528047121231</v>
      </c>
      <c r="CJ121">
        <v>0.18002115380769951</v>
      </c>
      <c r="CK121" s="1">
        <v>9.6605321673119832E-2</v>
      </c>
      <c r="CL121">
        <v>-0.26071870228613769</v>
      </c>
      <c r="CM121" s="1">
        <v>-0.52750538422989268</v>
      </c>
      <c r="CN121" s="1">
        <v>-0.72731272221443577</v>
      </c>
      <c r="CO121" s="1">
        <v>-1.143188973516754</v>
      </c>
      <c r="CP121">
        <v>-1.5391751797491799</v>
      </c>
      <c r="CQ121" s="1">
        <v>-1.8994500140420221</v>
      </c>
      <c r="CR121">
        <v>-2.0249485462518781</v>
      </c>
      <c r="CS121">
        <v>-2.0469087001518771</v>
      </c>
      <c r="CT121" s="1">
        <v>-4.9179792404097089E-4</v>
      </c>
      <c r="CU121">
        <v>-6.7394971847600793E-4</v>
      </c>
      <c r="CV121">
        <v>-8.7589025497392115E-4</v>
      </c>
      <c r="CW121">
        <v>-4.5087337493900934E-3</v>
      </c>
      <c r="CX121">
        <v>-4.7298073768610172E-3</v>
      </c>
      <c r="CY121">
        <v>-8.640110492706965E-3</v>
      </c>
      <c r="CZ121" s="1">
        <v>-2.0990610122680001E-2</v>
      </c>
      <c r="DA121" s="1">
        <v>-5.5791139602660023E-3</v>
      </c>
      <c r="DB121">
        <v>1.084208488459915E-4</v>
      </c>
      <c r="DC121">
        <v>-1.262235641479492E-2</v>
      </c>
      <c r="DD121" s="1">
        <v>-3.0778050422670682E-3</v>
      </c>
      <c r="DE121">
        <v>-1.121404767036399E-2</v>
      </c>
      <c r="DF121" s="1">
        <v>-4.3612420558929998E-3</v>
      </c>
      <c r="DG121">
        <v>-3.100383281707797E-2</v>
      </c>
      <c r="DH121" s="1">
        <v>-1.2151867151260039E-2</v>
      </c>
      <c r="DI121">
        <v>-5.2054315805434959E-2</v>
      </c>
      <c r="DJ121" s="1">
        <v>-3.8865000009537021E-2</v>
      </c>
      <c r="DK121">
        <v>-2.9107570648192971E-2</v>
      </c>
      <c r="DL121">
        <v>-6.0584098100663009E-2</v>
      </c>
      <c r="DM121">
        <v>-5.7686552405357028E-2</v>
      </c>
      <c r="DN121">
        <v>-5.2484184503554993E-2</v>
      </c>
      <c r="DO121" s="1">
        <v>-1.8282398581504988E-2</v>
      </c>
      <c r="DP121" s="1">
        <v>-3.199115395546015E-3</v>
      </c>
      <c r="DQ121">
        <v>-1.8215179443503701E-4</v>
      </c>
      <c r="DR121">
        <v>-2.0194053649791319E-4</v>
      </c>
      <c r="DS121">
        <v>-3.6328434944161709E-3</v>
      </c>
      <c r="DT121">
        <v>-2.210736274709246E-4</v>
      </c>
      <c r="DU121">
        <v>-3.9103031158459478E-3</v>
      </c>
      <c r="DV121">
        <v>-1.2350499629973029E-2</v>
      </c>
      <c r="DW121" s="1">
        <v>1.5411496162413999E-2</v>
      </c>
      <c r="DX121">
        <v>5.6875348091119937E-3</v>
      </c>
      <c r="DY121">
        <v>-1.273077726364091E-2</v>
      </c>
      <c r="DZ121">
        <v>9.5445513725278541E-3</v>
      </c>
      <c r="EA121" s="1">
        <v>-8.1362426280969236E-3</v>
      </c>
      <c r="EB121" s="1">
        <v>6.8528056144709906E-3</v>
      </c>
      <c r="EC121" s="1">
        <v>-2.664259076118497E-2</v>
      </c>
      <c r="ED121" s="1">
        <v>1.885196566581793E-2</v>
      </c>
      <c r="EE121" s="1">
        <v>-3.9902448654174923E-2</v>
      </c>
      <c r="EF121">
        <v>1.318931579589794E-2</v>
      </c>
      <c r="EG121" s="1">
        <v>9.7574293613440499E-3</v>
      </c>
      <c r="EH121" s="1">
        <v>-3.1476527452470038E-2</v>
      </c>
      <c r="EI121" s="1">
        <v>2.8975456953059808E-3</v>
      </c>
      <c r="EJ121">
        <v>5.2023679018020352E-3</v>
      </c>
      <c r="EK121" s="1">
        <v>3.4201785922049997E-2</v>
      </c>
      <c r="EL121" s="1">
        <v>1.508328318595897E-2</v>
      </c>
    </row>
    <row r="122" spans="1:142" x14ac:dyDescent="0.25">
      <c r="A122">
        <v>0.14829999999999999</v>
      </c>
      <c r="B122" s="2">
        <v>0.56498533487319902</v>
      </c>
      <c r="C122" s="2">
        <v>0.56448477506637595</v>
      </c>
      <c r="D122" s="2">
        <v>0.56380087137222301</v>
      </c>
      <c r="E122" s="2">
        <v>0.56288754940033003</v>
      </c>
      <c r="F122" s="2">
        <v>0.55811291933059703</v>
      </c>
      <c r="G122" s="2">
        <v>0.55309879779815696</v>
      </c>
      <c r="H122" s="2">
        <v>0.54391008615493797</v>
      </c>
      <c r="I122" s="2">
        <v>0.52132242918014504</v>
      </c>
      <c r="J122" s="2">
        <v>0.51526468992233299</v>
      </c>
      <c r="K122" s="2">
        <v>0.51629662513732899</v>
      </c>
      <c r="L122" s="2">
        <v>0.50275290012359597</v>
      </c>
      <c r="M122" s="3">
        <v>0.49946379661560097</v>
      </c>
      <c r="N122" s="2">
        <v>0.48751083016395602</v>
      </c>
      <c r="O122" s="2">
        <v>0.48288998007774397</v>
      </c>
      <c r="P122" s="2">
        <v>0.450551867485046</v>
      </c>
      <c r="Q122" s="2">
        <v>0.43794232606887801</v>
      </c>
      <c r="R122" s="2">
        <v>0.38453218340873702</v>
      </c>
      <c r="S122" s="2">
        <v>0.345117658376694</v>
      </c>
      <c r="T122" s="2">
        <v>0.31575804948806802</v>
      </c>
      <c r="U122" s="2">
        <v>0.25463989377021801</v>
      </c>
      <c r="V122" s="2">
        <v>0.19659331440925601</v>
      </c>
      <c r="W122" s="3">
        <v>0.14382013678550701</v>
      </c>
      <c r="X122" s="2">
        <v>0.125210136175156</v>
      </c>
      <c r="Y122" s="2">
        <v>0.121722549200058</v>
      </c>
      <c r="Z122">
        <v>0.56491523981094349</v>
      </c>
      <c r="AA122">
        <v>0.56451591423579628</v>
      </c>
      <c r="AB122">
        <v>0.56410822698048235</v>
      </c>
      <c r="AC122">
        <v>0.56226580313273877</v>
      </c>
      <c r="AD122">
        <v>0.55876065492630045</v>
      </c>
      <c r="AE122">
        <v>0.55355216264724771</v>
      </c>
      <c r="AF122">
        <v>0.54055409601756532</v>
      </c>
      <c r="AG122">
        <v>0.52469692400523615</v>
      </c>
      <c r="AH122">
        <v>0.51631255490439287</v>
      </c>
      <c r="AI122">
        <v>0.5123112865856716</v>
      </c>
      <c r="AJ122">
        <v>0.50650279436792656</v>
      </c>
      <c r="AK122">
        <v>0.49647112829344647</v>
      </c>
      <c r="AL122">
        <v>0.49188614657947072</v>
      </c>
      <c r="AM122">
        <v>0.47581896185874972</v>
      </c>
      <c r="AN122">
        <v>0.45980686800820492</v>
      </c>
      <c r="AO122">
        <v>0.42805729252951469</v>
      </c>
      <c r="AP122">
        <v>0.38956677658217298</v>
      </c>
      <c r="AQ122">
        <v>0.34836389507566212</v>
      </c>
      <c r="AR122">
        <v>0.30918859924588932</v>
      </c>
      <c r="AS122">
        <v>0.25743660501071408</v>
      </c>
      <c r="AT122">
        <v>0.19430577584675379</v>
      </c>
      <c r="AU122">
        <v>0.1479284686701639</v>
      </c>
      <c r="AV122">
        <v>0.1245753415993283</v>
      </c>
      <c r="AW122">
        <v>0.1210242143699103</v>
      </c>
      <c r="AX122">
        <v>0.59328865423173271</v>
      </c>
      <c r="AY122">
        <v>0.59277855563693649</v>
      </c>
      <c r="AZ122">
        <v>0.59208161930963243</v>
      </c>
      <c r="BA122">
        <v>0.59115089285475386</v>
      </c>
      <c r="BB122" s="1">
        <v>0.58628527628697535</v>
      </c>
      <c r="BC122">
        <v>0.58117560444962157</v>
      </c>
      <c r="BD122">
        <v>0.57181179050910258</v>
      </c>
      <c r="BE122" s="1">
        <v>0.54879369771474285</v>
      </c>
      <c r="BF122" s="1">
        <v>0.54262052072184086</v>
      </c>
      <c r="BG122">
        <v>0.5436721207422881</v>
      </c>
      <c r="BH122">
        <v>0.52987030324987161</v>
      </c>
      <c r="BI122">
        <v>0.52651852179499248</v>
      </c>
      <c r="BJ122" s="1">
        <v>0.51433777674211378</v>
      </c>
      <c r="BK122" s="1">
        <v>0.50962887062617823</v>
      </c>
      <c r="BL122">
        <v>0.47667451518843368</v>
      </c>
      <c r="BM122" s="1">
        <v>0.46382468332072008</v>
      </c>
      <c r="BN122">
        <v>0.40939674414654698</v>
      </c>
      <c r="BO122">
        <v>0.36923112645341322</v>
      </c>
      <c r="BP122">
        <v>0.33931203380211811</v>
      </c>
      <c r="BQ122" s="1">
        <v>0.27702919582102209</v>
      </c>
      <c r="BR122">
        <v>0.21787646689403081</v>
      </c>
      <c r="BS122" s="1">
        <v>0.1640976309150583</v>
      </c>
      <c r="BT122">
        <v>0.14513299366072979</v>
      </c>
      <c r="BU122">
        <v>0.14157894639009899</v>
      </c>
      <c r="BV122">
        <v>0.93573083442313909</v>
      </c>
      <c r="BW122">
        <v>0.9323721805070444</v>
      </c>
      <c r="BX122">
        <v>0.92778332660929175</v>
      </c>
      <c r="BY122">
        <v>0.92165512299457775</v>
      </c>
      <c r="BZ122">
        <v>0.88961833185988659</v>
      </c>
      <c r="CA122">
        <v>0.85597460199753861</v>
      </c>
      <c r="CB122">
        <v>0.79432022638908995</v>
      </c>
      <c r="CC122" s="1">
        <v>0.64276166831132076</v>
      </c>
      <c r="CD122" s="1">
        <v>0.60211547697993739</v>
      </c>
      <c r="CE122">
        <v>0.60903955119396513</v>
      </c>
      <c r="CF122">
        <v>0.51816392667151467</v>
      </c>
      <c r="CG122">
        <v>0.49609471490702961</v>
      </c>
      <c r="CH122" s="1">
        <v>0.41589275495231109</v>
      </c>
      <c r="CI122" s="1">
        <v>0.38488779605190909</v>
      </c>
      <c r="CJ122">
        <v>0.16790567519823499</v>
      </c>
      <c r="CK122" s="1">
        <v>8.3298231531588343E-2</v>
      </c>
      <c r="CL122">
        <v>-0.27507290086750918</v>
      </c>
      <c r="CM122" s="1">
        <v>-0.53953630173475831</v>
      </c>
      <c r="CN122" s="1">
        <v>-0.73653327197621032</v>
      </c>
      <c r="CO122" s="1">
        <v>-1.146623595346496</v>
      </c>
      <c r="CP122">
        <v>-1.5361042696418361</v>
      </c>
      <c r="CQ122" s="1">
        <v>-1.8902014969356249</v>
      </c>
      <c r="CR122">
        <v>-2.0150707944231332</v>
      </c>
      <c r="CS122">
        <v>-2.038471789652808</v>
      </c>
      <c r="CT122" s="1">
        <v>-5.0055980682306433E-4</v>
      </c>
      <c r="CU122">
        <v>-6.8390369415294305E-4</v>
      </c>
      <c r="CV122">
        <v>-9.1332197189297748E-4</v>
      </c>
      <c r="CW122">
        <v>-4.7746300697329991E-3</v>
      </c>
      <c r="CX122">
        <v>-5.0141215324400754E-3</v>
      </c>
      <c r="CY122">
        <v>-9.1887116432189941E-3</v>
      </c>
      <c r="CZ122" s="1">
        <v>-2.2587656974792921E-2</v>
      </c>
      <c r="DA122" s="1">
        <v>-6.0577392578120559E-3</v>
      </c>
      <c r="DB122">
        <v>1.031935214996005E-3</v>
      </c>
      <c r="DC122">
        <v>-1.3543725013733019E-2</v>
      </c>
      <c r="DD122" s="1">
        <v>-3.2891035079949948E-3</v>
      </c>
      <c r="DE122">
        <v>-1.195296645164495E-2</v>
      </c>
      <c r="DF122" s="1">
        <v>-4.6208500862120472E-3</v>
      </c>
      <c r="DG122">
        <v>-3.2338112592697983E-2</v>
      </c>
      <c r="DH122" s="1">
        <v>-1.2609541416167991E-2</v>
      </c>
      <c r="DI122">
        <v>-5.3410142660140991E-2</v>
      </c>
      <c r="DJ122" s="1">
        <v>-3.9414525032043013E-2</v>
      </c>
      <c r="DK122">
        <v>-2.9359608888625991E-2</v>
      </c>
      <c r="DL122">
        <v>-6.1118155717850009E-2</v>
      </c>
      <c r="DM122">
        <v>-5.8046579360961997E-2</v>
      </c>
      <c r="DN122">
        <v>-5.2773177623749001E-2</v>
      </c>
      <c r="DO122" s="1">
        <v>-1.8610000610351011E-2</v>
      </c>
      <c r="DP122" s="1">
        <v>-3.4875869750980032E-3</v>
      </c>
      <c r="DQ122">
        <v>-1.8334388732987869E-4</v>
      </c>
      <c r="DR122">
        <v>-2.294182777400344E-4</v>
      </c>
      <c r="DS122">
        <v>-3.861308097840022E-3</v>
      </c>
      <c r="DT122">
        <v>-2.3949146270707539E-4</v>
      </c>
      <c r="DU122">
        <v>-4.1745901107789196E-3</v>
      </c>
      <c r="DV122">
        <v>-1.339894533157393E-2</v>
      </c>
      <c r="DW122" s="1">
        <v>1.6529917716980869E-2</v>
      </c>
      <c r="DX122">
        <v>7.0896744728080607E-3</v>
      </c>
      <c r="DY122">
        <v>-1.4575660228729029E-2</v>
      </c>
      <c r="DZ122">
        <v>1.025462150573803E-2</v>
      </c>
      <c r="EA122" s="1">
        <v>-8.6638629436499581E-3</v>
      </c>
      <c r="EB122" s="1">
        <v>7.3321163654329058E-3</v>
      </c>
      <c r="EC122" s="1">
        <v>-2.7717262506485929E-2</v>
      </c>
      <c r="ED122" s="1">
        <v>1.9728571176529989E-2</v>
      </c>
      <c r="EE122" s="1">
        <v>-4.0800601243973E-2</v>
      </c>
      <c r="EF122">
        <v>1.399561762809798E-2</v>
      </c>
      <c r="EG122" s="1">
        <v>1.0054916143417031E-2</v>
      </c>
      <c r="EH122" s="1">
        <v>-3.1758546829224021E-2</v>
      </c>
      <c r="EI122" s="1">
        <v>3.0715763568880121E-3</v>
      </c>
      <c r="EJ122">
        <v>5.273401737212996E-3</v>
      </c>
      <c r="EK122" s="1">
        <v>3.4163177013397987E-2</v>
      </c>
      <c r="EL122" s="1">
        <v>1.5122413635253001E-2</v>
      </c>
    </row>
    <row r="123" spans="1:142" x14ac:dyDescent="0.25">
      <c r="A123">
        <v>0.121</v>
      </c>
      <c r="B123" s="2">
        <v>0.57727932929992698</v>
      </c>
      <c r="C123" s="2">
        <v>0.57676756381988503</v>
      </c>
      <c r="D123" s="2">
        <v>0.57605695724487305</v>
      </c>
      <c r="E123" s="2">
        <v>0.57511359453201305</v>
      </c>
      <c r="F123" s="2">
        <v>0.57021909952163696</v>
      </c>
      <c r="G123" s="2">
        <v>0.56511139869689897</v>
      </c>
      <c r="H123" s="2">
        <v>0.55576360225677501</v>
      </c>
      <c r="I123" s="2">
        <v>0.53286623954772905</v>
      </c>
      <c r="J123" s="2">
        <v>0.52675694227218595</v>
      </c>
      <c r="K123" s="2">
        <v>0.527701556682587</v>
      </c>
      <c r="L123" s="2">
        <v>0.51417315006256104</v>
      </c>
      <c r="M123" s="3">
        <v>0.51089620590210005</v>
      </c>
      <c r="N123" s="2">
        <v>0.49892407655715898</v>
      </c>
      <c r="O123" s="2">
        <v>0.49429956078529402</v>
      </c>
      <c r="P123" s="2">
        <v>0.46212899684906</v>
      </c>
      <c r="Q123" s="2">
        <v>0.449532330036163</v>
      </c>
      <c r="R123" s="2">
        <v>0.39583897590637201</v>
      </c>
      <c r="S123" s="2">
        <v>0.35627910494804399</v>
      </c>
      <c r="T123" s="2">
        <v>0.32679405808448803</v>
      </c>
      <c r="U123" s="2">
        <v>0.26529857516288802</v>
      </c>
      <c r="V123" s="2">
        <v>0.207226231694222</v>
      </c>
      <c r="W123" s="3">
        <v>0.15486578643321999</v>
      </c>
      <c r="X123" s="2">
        <v>0.13684874773025499</v>
      </c>
      <c r="Y123" s="2">
        <v>0.13370564579963701</v>
      </c>
      <c r="Z123">
        <v>0.57720864159720309</v>
      </c>
      <c r="AA123">
        <v>0.57679729291370951</v>
      </c>
      <c r="AB123">
        <v>0.57637276819774097</v>
      </c>
      <c r="AC123">
        <v>0.57447448287691416</v>
      </c>
      <c r="AD123">
        <v>0.57088465520313814</v>
      </c>
      <c r="AE123">
        <v>0.56556419134140024</v>
      </c>
      <c r="AF123">
        <v>0.55236527919769285</v>
      </c>
      <c r="AG123">
        <v>0.5363009640148706</v>
      </c>
      <c r="AH123">
        <v>0.52776775189808434</v>
      </c>
      <c r="AI123">
        <v>0.5237371495791846</v>
      </c>
      <c r="AJ123">
        <v>0.5179163898740502</v>
      </c>
      <c r="AK123">
        <v>0.50789711049624864</v>
      </c>
      <c r="AL123">
        <v>0.50329005888530209</v>
      </c>
      <c r="AM123">
        <v>0.48726982304028132</v>
      </c>
      <c r="AN123">
        <v>0.47136818511145467</v>
      </c>
      <c r="AO123">
        <v>0.43959797961371272</v>
      </c>
      <c r="AP123">
        <v>0.40092087558337619</v>
      </c>
      <c r="AQ123">
        <v>0.35953852789742619</v>
      </c>
      <c r="AR123">
        <v>0.32014958645616293</v>
      </c>
      <c r="AS123">
        <v>0.26813955945628082</v>
      </c>
      <c r="AT123">
        <v>0.20496828172888121</v>
      </c>
      <c r="AU123">
        <v>0.15898872741631109</v>
      </c>
      <c r="AV123">
        <v>0.1361854361636298</v>
      </c>
      <c r="AW123">
        <v>0.13296955440725611</v>
      </c>
      <c r="AX123">
        <v>0.59376522090951422</v>
      </c>
      <c r="AY123">
        <v>0.59324464159640244</v>
      </c>
      <c r="AZ123">
        <v>0.59252179666617744</v>
      </c>
      <c r="BA123">
        <v>0.59156218697731033</v>
      </c>
      <c r="BB123" s="1">
        <v>0.58658339698482775</v>
      </c>
      <c r="BC123">
        <v>0.58138772926080518</v>
      </c>
      <c r="BD123">
        <v>0.57187894127160721</v>
      </c>
      <c r="BE123" s="1">
        <v>0.54858723087689543</v>
      </c>
      <c r="BF123" s="1">
        <v>0.54237271680096066</v>
      </c>
      <c r="BG123">
        <v>0.54333359974461248</v>
      </c>
      <c r="BH123">
        <v>0.52957220140806693</v>
      </c>
      <c r="BI123">
        <v>0.52623882038358127</v>
      </c>
      <c r="BJ123" s="1">
        <v>0.51406050216179611</v>
      </c>
      <c r="BK123" s="1">
        <v>0.50935634109998518</v>
      </c>
      <c r="BL123">
        <v>0.47663172263808268</v>
      </c>
      <c r="BM123" s="1">
        <v>0.46381811091026742</v>
      </c>
      <c r="BN123">
        <v>0.40920002801560629</v>
      </c>
      <c r="BO123">
        <v>0.36895884088318931</v>
      </c>
      <c r="BP123">
        <v>0.3389659905603381</v>
      </c>
      <c r="BQ123" s="1">
        <v>0.27641140744116582</v>
      </c>
      <c r="BR123">
        <v>0.21733891847369041</v>
      </c>
      <c r="BS123" s="1">
        <v>0.16407670034602759</v>
      </c>
      <c r="BT123">
        <v>0.14574936488070839</v>
      </c>
      <c r="BU123">
        <v>0.1425521311713393</v>
      </c>
      <c r="BV123">
        <v>0.93887519926012442</v>
      </c>
      <c r="BW123">
        <v>0.93544751319375297</v>
      </c>
      <c r="BX123">
        <v>0.93068803575568737</v>
      </c>
      <c r="BY123">
        <v>0.92436961188282374</v>
      </c>
      <c r="BZ123">
        <v>0.89158742354996612</v>
      </c>
      <c r="CA123">
        <v>0.85737723229847129</v>
      </c>
      <c r="CB123">
        <v>0.79476786754322704</v>
      </c>
      <c r="CC123" s="1">
        <v>0.64140666172681349</v>
      </c>
      <c r="CD123" s="1">
        <v>0.60048801058023105</v>
      </c>
      <c r="CE123">
        <v>0.60681481803187842</v>
      </c>
      <c r="CF123">
        <v>0.51620469937387781</v>
      </c>
      <c r="CG123">
        <v>0.49425649013129952</v>
      </c>
      <c r="CH123" s="1">
        <v>0.41406995442145261</v>
      </c>
      <c r="CI123" s="1">
        <v>0.38309602418755528</v>
      </c>
      <c r="CJ123">
        <v>0.16762507498929971</v>
      </c>
      <c r="CK123" s="1">
        <v>8.3255532686933156E-2</v>
      </c>
      <c r="CL123">
        <v>-0.27637005556560779</v>
      </c>
      <c r="CM123" s="1">
        <v>-0.54133286325673369</v>
      </c>
      <c r="CN123" s="1">
        <v>-0.73881684418533078</v>
      </c>
      <c r="CO123" s="1">
        <v>-1.150699275055562</v>
      </c>
      <c r="CP123">
        <v>-1.5396543146427659</v>
      </c>
      <c r="CQ123" s="1">
        <v>-1.8903523895411121</v>
      </c>
      <c r="CR123">
        <v>-2.0110263211129822</v>
      </c>
      <c r="CS123">
        <v>-2.0320780862532981</v>
      </c>
      <c r="CT123" s="1">
        <v>-5.11765480041948E-4</v>
      </c>
      <c r="CU123">
        <v>-7.1060657501198499E-4</v>
      </c>
      <c r="CV123">
        <v>-9.433627128599964E-4</v>
      </c>
      <c r="CW123">
        <v>-4.8944950103760876E-3</v>
      </c>
      <c r="CX123">
        <v>-5.1077008247379929E-3</v>
      </c>
      <c r="CY123">
        <v>-9.3477964401239566E-3</v>
      </c>
      <c r="CZ123" s="1">
        <v>-2.2897362709045969E-2</v>
      </c>
      <c r="DA123" s="1">
        <v>-6.1092972755431019E-3</v>
      </c>
      <c r="DB123">
        <v>9.4461441040105676E-4</v>
      </c>
      <c r="DC123">
        <v>-1.352840662002597E-2</v>
      </c>
      <c r="DD123" s="1">
        <v>-3.2769441604609821E-3</v>
      </c>
      <c r="DE123">
        <v>-1.197212934494107E-2</v>
      </c>
      <c r="DF123" s="1">
        <v>-4.6245157718649574E-3</v>
      </c>
      <c r="DG123">
        <v>-3.217056393623402E-2</v>
      </c>
      <c r="DH123" s="1">
        <v>-1.259666681289701E-2</v>
      </c>
      <c r="DI123">
        <v>-5.3693354129790982E-2</v>
      </c>
      <c r="DJ123" s="1">
        <v>-3.9559870958328032E-2</v>
      </c>
      <c r="DK123">
        <v>-2.948504686355596E-2</v>
      </c>
      <c r="DL123">
        <v>-6.1495482921600009E-2</v>
      </c>
      <c r="DM123">
        <v>-5.8072343468666021E-2</v>
      </c>
      <c r="DN123">
        <v>-5.2360445261002003E-2</v>
      </c>
      <c r="DO123" s="1">
        <v>-1.8017038702965001E-2</v>
      </c>
      <c r="DP123" s="1">
        <v>-3.1431019306179808E-3</v>
      </c>
      <c r="DQ123">
        <v>-1.9884109497003699E-4</v>
      </c>
      <c r="DR123">
        <v>-2.3275613784801141E-4</v>
      </c>
      <c r="DS123">
        <v>-3.9511322975160912E-3</v>
      </c>
      <c r="DT123">
        <v>-2.1320581436190531E-4</v>
      </c>
      <c r="DU123">
        <v>-4.2400956153859637E-3</v>
      </c>
      <c r="DV123">
        <v>-1.354956626892201E-2</v>
      </c>
      <c r="DW123" s="1">
        <v>1.678806543350286E-2</v>
      </c>
      <c r="DX123">
        <v>7.0539116859441586E-3</v>
      </c>
      <c r="DY123">
        <v>-1.4473021030427019E-2</v>
      </c>
      <c r="DZ123">
        <v>1.025146245956499E-2</v>
      </c>
      <c r="EA123" s="1">
        <v>-8.695185184480092E-3</v>
      </c>
      <c r="EB123" s="1">
        <v>7.3476135730761172E-3</v>
      </c>
      <c r="EC123" s="1">
        <v>-2.754604816436906E-2</v>
      </c>
      <c r="ED123" s="1">
        <v>1.9573897123337011E-2</v>
      </c>
      <c r="EE123" s="1">
        <v>-4.1096687316893983E-2</v>
      </c>
      <c r="EF123">
        <v>1.4133483171462961E-2</v>
      </c>
      <c r="EG123" s="1">
        <v>1.007482409477206E-2</v>
      </c>
      <c r="EH123" s="1">
        <v>-3.2010436058044052E-2</v>
      </c>
      <c r="EI123" s="1">
        <v>3.423139452933988E-3</v>
      </c>
      <c r="EJ123">
        <v>5.7118982076640179E-3</v>
      </c>
      <c r="EK123" s="1">
        <v>3.4343406558036998E-2</v>
      </c>
      <c r="EL123" s="1">
        <v>1.487393677234702E-2</v>
      </c>
    </row>
    <row r="124" spans="1:142" x14ac:dyDescent="0.25">
      <c r="A124">
        <v>0.15839999999999999</v>
      </c>
      <c r="B124" s="2">
        <v>0.53760683536529497</v>
      </c>
      <c r="C124" s="2">
        <v>0.53716957569122303</v>
      </c>
      <c r="D124" s="2">
        <v>0.53655475378036499</v>
      </c>
      <c r="E124" s="2">
        <v>0.53573518991470304</v>
      </c>
      <c r="F124" s="2">
        <v>0.53144598007202204</v>
      </c>
      <c r="G124" s="2">
        <v>0.52685344219207797</v>
      </c>
      <c r="H124" s="2">
        <v>0.51841616630554199</v>
      </c>
      <c r="I124" s="2">
        <v>0.497501820325851</v>
      </c>
      <c r="J124" s="2">
        <v>0.49188113212585399</v>
      </c>
      <c r="K124" s="2">
        <v>0.49490585923194902</v>
      </c>
      <c r="L124" s="2">
        <v>0.482888072729111</v>
      </c>
      <c r="M124" s="3">
        <v>0.47991436719894398</v>
      </c>
      <c r="N124" s="2">
        <v>0.46900716423988298</v>
      </c>
      <c r="O124" s="2">
        <v>0.46478211879730202</v>
      </c>
      <c r="P124" s="2">
        <v>0.435050338506699</v>
      </c>
      <c r="Q124" s="2">
        <v>0.42335432767867998</v>
      </c>
      <c r="R124" s="2">
        <v>0.37354525923728898</v>
      </c>
      <c r="S124" s="2">
        <v>0.336597770452499</v>
      </c>
      <c r="T124" s="2">
        <v>0.30898323655128501</v>
      </c>
      <c r="U124" s="2">
        <v>0.25143280625343301</v>
      </c>
      <c r="V124" s="2">
        <v>0.196747541427612</v>
      </c>
      <c r="W124" s="3">
        <v>0.14699316024780301</v>
      </c>
      <c r="X124" s="2">
        <v>0.12952946126461001</v>
      </c>
      <c r="Y124" s="2">
        <v>0.12631820142269101</v>
      </c>
      <c r="Z124">
        <v>0.53754709618432162</v>
      </c>
      <c r="AA124">
        <v>0.53719416516167784</v>
      </c>
      <c r="AB124">
        <v>0.53683227300643921</v>
      </c>
      <c r="AC124">
        <v>0.53518394231796274</v>
      </c>
      <c r="AD124">
        <v>0.53202092817851521</v>
      </c>
      <c r="AE124">
        <v>0.52728980694498395</v>
      </c>
      <c r="AF124">
        <v>0.51529590402330694</v>
      </c>
      <c r="AG124">
        <v>0.50045201778411841</v>
      </c>
      <c r="AH124">
        <v>0.49334167667797613</v>
      </c>
      <c r="AI124">
        <v>0.4908109000750952</v>
      </c>
      <c r="AJ124">
        <v>0.48640785898481131</v>
      </c>
      <c r="AK124">
        <v>0.47720637576920638</v>
      </c>
      <c r="AL124">
        <v>0.47301898258072972</v>
      </c>
      <c r="AM124">
        <v>0.45829085622515009</v>
      </c>
      <c r="AN124">
        <v>0.44359530976840439</v>
      </c>
      <c r="AO124">
        <v>0.41417231644902908</v>
      </c>
      <c r="AP124">
        <v>0.37821696741240318</v>
      </c>
      <c r="AQ124">
        <v>0.33966121843882963</v>
      </c>
      <c r="AR124">
        <v>0.30280581542423801</v>
      </c>
      <c r="AS124">
        <v>0.25406726428440629</v>
      </c>
      <c r="AT124">
        <v>0.1945794773953301</v>
      </c>
      <c r="AU124">
        <v>0.15088442095688409</v>
      </c>
      <c r="AV124">
        <v>0.12892971294266831</v>
      </c>
      <c r="AW124">
        <v>0.12564706546919649</v>
      </c>
      <c r="AX124">
        <v>0.59158478530296454</v>
      </c>
      <c r="AY124">
        <v>0.59110471398556519</v>
      </c>
      <c r="AZ124">
        <v>0.59042969549606461</v>
      </c>
      <c r="BA124">
        <v>0.58952988897830993</v>
      </c>
      <c r="BB124" s="1">
        <v>0.58482072702746613</v>
      </c>
      <c r="BC124">
        <v>0.57977853850434091</v>
      </c>
      <c r="BD124">
        <v>0.57051517764512683</v>
      </c>
      <c r="BE124" s="1">
        <v>0.5475531296393843</v>
      </c>
      <c r="BF124" s="1">
        <v>0.54138212565967736</v>
      </c>
      <c r="BG124">
        <v>0.54470300067445754</v>
      </c>
      <c r="BH124">
        <v>0.53150856510047895</v>
      </c>
      <c r="BI124">
        <v>0.52824370713145885</v>
      </c>
      <c r="BJ124" s="1">
        <v>0.51626859118962942</v>
      </c>
      <c r="BK124" s="1">
        <v>0.51162987590906572</v>
      </c>
      <c r="BL124">
        <v>0.47898708770082071</v>
      </c>
      <c r="BM124" s="1">
        <v>0.46614593252582992</v>
      </c>
      <c r="BN124">
        <v>0.41146010960872093</v>
      </c>
      <c r="BO124">
        <v>0.37089513033603339</v>
      </c>
      <c r="BP124">
        <v>0.34057688592563617</v>
      </c>
      <c r="BQ124" s="1">
        <v>0.27739175240371589</v>
      </c>
      <c r="BR124">
        <v>0.21735230974762779</v>
      </c>
      <c r="BS124" s="1">
        <v>0.1627265284654314</v>
      </c>
      <c r="BT124">
        <v>0.14355297674168591</v>
      </c>
      <c r="BU124">
        <v>0.1400273057634655</v>
      </c>
      <c r="BV124">
        <v>0.92441930302832487</v>
      </c>
      <c r="BW124">
        <v>0.92125867537824213</v>
      </c>
      <c r="BX124">
        <v>0.91681458129282456</v>
      </c>
      <c r="BY124">
        <v>0.9108905586389684</v>
      </c>
      <c r="BZ124">
        <v>0.87988702451577705</v>
      </c>
      <c r="CA124">
        <v>0.84669095575363496</v>
      </c>
      <c r="CB124">
        <v>0.78570411191773326</v>
      </c>
      <c r="CC124" s="1">
        <v>0.63452973178055561</v>
      </c>
      <c r="CD124" s="1">
        <v>0.59390192274440379</v>
      </c>
      <c r="CE124">
        <v>0.6157654438792296</v>
      </c>
      <c r="CF124">
        <v>0.52889772987317496</v>
      </c>
      <c r="CG124">
        <v>0.50740300607592914</v>
      </c>
      <c r="CH124" s="1">
        <v>0.42856288131335701</v>
      </c>
      <c r="CI124" s="1">
        <v>0.39802314430920621</v>
      </c>
      <c r="CJ124">
        <v>0.1831140355007711</v>
      </c>
      <c r="CK124" s="1">
        <v>9.8572200498115325E-2</v>
      </c>
      <c r="CL124">
        <v>-0.26146081483736072</v>
      </c>
      <c r="CM124" s="1">
        <v>-0.5285269578613786</v>
      </c>
      <c r="CN124" s="1">
        <v>-0.72813205425535066</v>
      </c>
      <c r="CO124" s="1">
        <v>-1.1441216642270879</v>
      </c>
      <c r="CP124">
        <v>-1.5394011064199551</v>
      </c>
      <c r="CQ124" s="1">
        <v>-1.8990388278801611</v>
      </c>
      <c r="CR124">
        <v>-2.0252710261640621</v>
      </c>
      <c r="CS124">
        <v>-2.0484828548549001</v>
      </c>
      <c r="CT124" s="1">
        <v>-4.3725967407193261E-4</v>
      </c>
      <c r="CU124">
        <v>-6.1482191085804327E-4</v>
      </c>
      <c r="CV124">
        <v>-8.1956386566195416E-4</v>
      </c>
      <c r="CW124">
        <v>-4.2892098426809966E-3</v>
      </c>
      <c r="CX124">
        <v>-4.5925378799440697E-3</v>
      </c>
      <c r="CY124">
        <v>-8.4372758865359776E-3</v>
      </c>
      <c r="CZ124" s="1">
        <v>-2.0914345979690999E-2</v>
      </c>
      <c r="DA124" s="1">
        <v>-5.6206881999970038E-3</v>
      </c>
      <c r="DB124">
        <v>3.0247271060950261E-3</v>
      </c>
      <c r="DC124">
        <v>-1.201778650283802E-2</v>
      </c>
      <c r="DD124" s="1">
        <v>-2.973705530167015E-3</v>
      </c>
      <c r="DE124">
        <v>-1.0907202959061E-2</v>
      </c>
      <c r="DF124" s="1">
        <v>-4.2250454425809547E-3</v>
      </c>
      <c r="DG124">
        <v>-2.9731780290603031E-2</v>
      </c>
      <c r="DH124" s="1">
        <v>-1.1696010828019019E-2</v>
      </c>
      <c r="DI124">
        <v>-4.9809068441390991E-2</v>
      </c>
      <c r="DJ124" s="1">
        <v>-3.6947488784789977E-2</v>
      </c>
      <c r="DK124">
        <v>-2.7614533901213989E-2</v>
      </c>
      <c r="DL124">
        <v>-5.7550430297852007E-2</v>
      </c>
      <c r="DM124">
        <v>-5.4685264825821013E-2</v>
      </c>
      <c r="DN124">
        <v>-4.9754381179808987E-2</v>
      </c>
      <c r="DO124" s="1">
        <v>-1.7463698983192999E-2</v>
      </c>
      <c r="DP124" s="1">
        <v>-3.2112598419190008E-3</v>
      </c>
      <c r="DQ124">
        <v>-1.7756223678611069E-4</v>
      </c>
      <c r="DR124">
        <v>-2.0474195480391091E-4</v>
      </c>
      <c r="DS124">
        <v>-3.469645977019042E-3</v>
      </c>
      <c r="DT124">
        <v>-3.0332803726307311E-4</v>
      </c>
      <c r="DU124">
        <v>-3.8447380065919079E-3</v>
      </c>
      <c r="DV124">
        <v>-1.247707009315502E-2</v>
      </c>
      <c r="DW124" s="1">
        <v>1.529365777969399E-2</v>
      </c>
      <c r="DX124">
        <v>8.6454153060920302E-3</v>
      </c>
      <c r="DY124">
        <v>-1.504251360893305E-2</v>
      </c>
      <c r="DZ124">
        <v>9.0440809726710092E-3</v>
      </c>
      <c r="EA124" s="1">
        <v>-7.9334974288939875E-3</v>
      </c>
      <c r="EB124" s="1">
        <v>6.6821575164800473E-3</v>
      </c>
      <c r="EC124" s="1">
        <v>-2.5506734848022069E-2</v>
      </c>
      <c r="ED124" s="1">
        <v>1.8035769462584009E-2</v>
      </c>
      <c r="EE124" s="1">
        <v>-3.811305761337197E-2</v>
      </c>
      <c r="EF124">
        <v>1.2861579656601009E-2</v>
      </c>
      <c r="EG124" s="1">
        <v>9.3329548835759946E-3</v>
      </c>
      <c r="EH124" s="1">
        <v>-2.9935896396638021E-2</v>
      </c>
      <c r="EI124" s="1">
        <v>2.865165472031E-3</v>
      </c>
      <c r="EJ124">
        <v>4.9308836460120187E-3</v>
      </c>
      <c r="EK124" s="1">
        <v>3.2290682196615988E-2</v>
      </c>
      <c r="EL124" s="1">
        <v>1.4252439141274E-2</v>
      </c>
    </row>
    <row r="125" spans="1:142" x14ac:dyDescent="0.25">
      <c r="A125">
        <v>0.1636</v>
      </c>
      <c r="B125" s="2">
        <v>0.56248956918716397</v>
      </c>
      <c r="C125" s="2">
        <v>0.562072813510895</v>
      </c>
      <c r="D125" s="2">
        <v>0.56148117780685403</v>
      </c>
      <c r="E125" s="2">
        <v>0.56068915128707897</v>
      </c>
      <c r="F125" s="2">
        <v>0.556560039520264</v>
      </c>
      <c r="G125" s="2">
        <v>0.55213588476180997</v>
      </c>
      <c r="H125" s="2">
        <v>0.54391980171203602</v>
      </c>
      <c r="I125" s="2">
        <v>0.52332907915115401</v>
      </c>
      <c r="J125" s="2">
        <v>0.51774770021438599</v>
      </c>
      <c r="K125" s="2">
        <v>0.51960194110870395</v>
      </c>
      <c r="L125" s="2">
        <v>0.50811308622360196</v>
      </c>
      <c r="M125" s="3">
        <v>0.50524532794952404</v>
      </c>
      <c r="N125" s="2">
        <v>0.49463638663291898</v>
      </c>
      <c r="O125" s="2">
        <v>0.49051514267921398</v>
      </c>
      <c r="P125" s="2">
        <v>0.46135032176971402</v>
      </c>
      <c r="Q125" s="2">
        <v>0.44980588555335999</v>
      </c>
      <c r="R125" s="2">
        <v>0.39983463287353499</v>
      </c>
      <c r="S125" s="2">
        <v>0.36187240481376598</v>
      </c>
      <c r="T125" s="2">
        <v>0.33314293622970598</v>
      </c>
      <c r="U125" s="2">
        <v>0.27262791991233798</v>
      </c>
      <c r="V125" s="2">
        <v>0.214432552456856</v>
      </c>
      <c r="W125" s="3">
        <v>0.16044512391090399</v>
      </c>
      <c r="X125" s="2">
        <v>0.140812292695045</v>
      </c>
      <c r="Y125" s="2">
        <v>0.13702864944934801</v>
      </c>
      <c r="Z125">
        <v>0.56243311507361282</v>
      </c>
      <c r="AA125">
        <v>0.56209573234830601</v>
      </c>
      <c r="AB125">
        <v>0.56174785069056932</v>
      </c>
      <c r="AC125">
        <v>0.56015954528536138</v>
      </c>
      <c r="AD125">
        <v>0.55712051902498549</v>
      </c>
      <c r="AE125">
        <v>0.55257181269781941</v>
      </c>
      <c r="AF125">
        <v>0.5408369421958924</v>
      </c>
      <c r="AG125">
        <v>0.52632545403071851</v>
      </c>
      <c r="AH125">
        <v>0.51887955665588437</v>
      </c>
      <c r="AI125">
        <v>0.51593826328005121</v>
      </c>
      <c r="AJ125">
        <v>0.51139821239880168</v>
      </c>
      <c r="AK125">
        <v>0.50262322851589747</v>
      </c>
      <c r="AL125">
        <v>0.49855868560927252</v>
      </c>
      <c r="AM125">
        <v>0.48415555102484531</v>
      </c>
      <c r="AN125">
        <v>0.46981127858161909</v>
      </c>
      <c r="AO125">
        <v>0.44067876764706221</v>
      </c>
      <c r="AP125">
        <v>0.40439567055021008</v>
      </c>
      <c r="AQ125">
        <v>0.3651502941335949</v>
      </c>
      <c r="AR125">
        <v>0.32670377876077372</v>
      </c>
      <c r="AS125">
        <v>0.27538936904498518</v>
      </c>
      <c r="AT125">
        <v>0.21201040659632009</v>
      </c>
      <c r="AU125">
        <v>0.16461530114923209</v>
      </c>
      <c r="AV125">
        <v>0.14026030429771941</v>
      </c>
      <c r="AW125">
        <v>0.13631877217973939</v>
      </c>
      <c r="AX125">
        <v>0.58941540642224877</v>
      </c>
      <c r="AY125">
        <v>0.58897078429788929</v>
      </c>
      <c r="AZ125">
        <v>0.58833958875921633</v>
      </c>
      <c r="BA125">
        <v>0.58749460323454616</v>
      </c>
      <c r="BB125" s="1">
        <v>0.58308939761883649</v>
      </c>
      <c r="BC125">
        <v>0.57836942090535959</v>
      </c>
      <c r="BD125">
        <v>0.569603967889318</v>
      </c>
      <c r="BE125" s="1">
        <v>0.54763644272186918</v>
      </c>
      <c r="BF125" s="1">
        <v>0.54168186381382011</v>
      </c>
      <c r="BG125">
        <v>0.5436600888805706</v>
      </c>
      <c r="BH125">
        <v>0.5314030295137897</v>
      </c>
      <c r="BI125">
        <v>0.52834351803362212</v>
      </c>
      <c r="BJ125" s="1">
        <v>0.51702520782457395</v>
      </c>
      <c r="BK125" s="1">
        <v>0.51262839610480437</v>
      </c>
      <c r="BL125">
        <v>0.48151346386096311</v>
      </c>
      <c r="BM125" s="1">
        <v>0.46919710670657377</v>
      </c>
      <c r="BN125">
        <v>0.41588451664824932</v>
      </c>
      <c r="BO125">
        <v>0.37538393694058492</v>
      </c>
      <c r="BP125">
        <v>0.34473346693878171</v>
      </c>
      <c r="BQ125" s="1">
        <v>0.28017210246846119</v>
      </c>
      <c r="BR125">
        <v>0.21808549062532309</v>
      </c>
      <c r="BS125" s="1">
        <v>0.16048818233260029</v>
      </c>
      <c r="BT125">
        <v>0.1395425980983683</v>
      </c>
      <c r="BU125">
        <v>0.13550596082258851</v>
      </c>
      <c r="BV125">
        <v>0.909848888625437</v>
      </c>
      <c r="BW125">
        <v>0.90692257264849341</v>
      </c>
      <c r="BX125">
        <v>0.90276830886313841</v>
      </c>
      <c r="BY125">
        <v>0.89720696923189391</v>
      </c>
      <c r="BZ125">
        <v>0.86821375708901283</v>
      </c>
      <c r="CA125">
        <v>0.8371488538583266</v>
      </c>
      <c r="CB125">
        <v>0.77945832565318374</v>
      </c>
      <c r="CC125" s="1">
        <v>0.63487730651468854</v>
      </c>
      <c r="CD125" s="1">
        <v>0.59568677046185925</v>
      </c>
      <c r="CE125">
        <v>0.60870661653263658</v>
      </c>
      <c r="CF125">
        <v>0.52803580262064675</v>
      </c>
      <c r="CG125">
        <v>0.50789938377069654</v>
      </c>
      <c r="CH125" s="1">
        <v>0.43340702232004802</v>
      </c>
      <c r="CI125" s="1">
        <v>0.40446905527283877</v>
      </c>
      <c r="CJ125">
        <v>0.19968364681427439</v>
      </c>
      <c r="CK125" s="1">
        <v>0.1186225597832264</v>
      </c>
      <c r="CL125">
        <v>-0.23225850418691901</v>
      </c>
      <c r="CM125" s="1">
        <v>-0.49881630007877309</v>
      </c>
      <c r="CN125" s="1">
        <v>-0.70054481324333728</v>
      </c>
      <c r="CO125" s="1">
        <v>-1.1254605832692799</v>
      </c>
      <c r="CP125">
        <v>-1.534088571479733</v>
      </c>
      <c r="CQ125" s="1">
        <v>-1.913169850281931</v>
      </c>
      <c r="CR125">
        <v>-2.0510248836529099</v>
      </c>
      <c r="CS125">
        <v>-2.0775923338675342</v>
      </c>
      <c r="CT125" s="1">
        <v>-4.1675567626897608E-4</v>
      </c>
      <c r="CU125">
        <v>-5.9163570404097143E-4</v>
      </c>
      <c r="CV125">
        <v>-7.9202651977505756E-4</v>
      </c>
      <c r="CW125">
        <v>-4.1291117668149644E-3</v>
      </c>
      <c r="CX125">
        <v>-4.4241547584540353E-3</v>
      </c>
      <c r="CY125">
        <v>-8.2160830497739479E-3</v>
      </c>
      <c r="CZ125" s="1">
        <v>-2.059072256088201E-2</v>
      </c>
      <c r="DA125" s="1">
        <v>-5.5813789367680222E-3</v>
      </c>
      <c r="DB125">
        <v>1.85424089431796E-3</v>
      </c>
      <c r="DC125">
        <v>-1.1488854885101979E-2</v>
      </c>
      <c r="DD125" s="1">
        <v>-2.8677582740779251E-3</v>
      </c>
      <c r="DE125">
        <v>-1.060894131660506E-2</v>
      </c>
      <c r="DF125" s="1">
        <v>-4.1212439537050014E-3</v>
      </c>
      <c r="DG125">
        <v>-2.9164820909499959E-2</v>
      </c>
      <c r="DH125" s="1">
        <v>-1.1544436216354041E-2</v>
      </c>
      <c r="DI125">
        <v>-4.9971252679825003E-2</v>
      </c>
      <c r="DJ125" s="1">
        <v>-3.796222805976901E-2</v>
      </c>
      <c r="DK125">
        <v>-2.8729468584059999E-2</v>
      </c>
      <c r="DL125">
        <v>-6.0515016317367998E-2</v>
      </c>
      <c r="DM125">
        <v>-5.8195367455481983E-2</v>
      </c>
      <c r="DN125">
        <v>-5.398742854595201E-2</v>
      </c>
      <c r="DO125" s="1">
        <v>-1.963283121585899E-2</v>
      </c>
      <c r="DP125" s="1">
        <v>-3.7836432456969942E-3</v>
      </c>
      <c r="DQ125">
        <v>-1.7488002777199529E-4</v>
      </c>
      <c r="DR125">
        <v>-2.003908157340861E-4</v>
      </c>
      <c r="DS125">
        <v>-3.3370852470399059E-3</v>
      </c>
      <c r="DT125">
        <v>-2.9504299163907183E-4</v>
      </c>
      <c r="DU125">
        <v>-3.791928291319913E-3</v>
      </c>
      <c r="DV125">
        <v>-1.2374639511108071E-2</v>
      </c>
      <c r="DW125" s="1">
        <v>1.5009343624113989E-2</v>
      </c>
      <c r="DX125">
        <v>7.4356198310859822E-3</v>
      </c>
      <c r="DY125">
        <v>-1.3343095779419939E-2</v>
      </c>
      <c r="DZ125">
        <v>8.6210966110240594E-3</v>
      </c>
      <c r="EA125" s="1">
        <v>-7.7411830425271333E-3</v>
      </c>
      <c r="EB125" s="1">
        <v>6.4876973629000578E-3</v>
      </c>
      <c r="EC125" s="1">
        <v>-2.5043576955794958E-2</v>
      </c>
      <c r="ED125" s="1">
        <v>1.7620384693145918E-2</v>
      </c>
      <c r="EE125" s="1">
        <v>-3.8426816463470959E-2</v>
      </c>
      <c r="EF125">
        <v>1.2009024620055989E-2</v>
      </c>
      <c r="EG125" s="1">
        <v>9.232759475709007E-3</v>
      </c>
      <c r="EH125" s="1">
        <v>-3.1785547733307988E-2</v>
      </c>
      <c r="EI125" s="1">
        <v>2.3196488618860141E-3</v>
      </c>
      <c r="EJ125">
        <v>4.2079389095299744E-3</v>
      </c>
      <c r="EK125" s="1">
        <v>3.4354597330093023E-2</v>
      </c>
      <c r="EL125" s="1">
        <v>1.584918797016199E-2</v>
      </c>
    </row>
    <row r="126" spans="1:142" x14ac:dyDescent="0.25">
      <c r="A126">
        <v>0.14800000000000002</v>
      </c>
      <c r="B126" s="2">
        <v>0.55973052978515603</v>
      </c>
      <c r="C126" s="2">
        <v>0.559248566627502</v>
      </c>
      <c r="D126" s="2">
        <v>0.55858558416366599</v>
      </c>
      <c r="E126" s="2">
        <v>0.55768829584121704</v>
      </c>
      <c r="F126" s="2">
        <v>0.55297100543975797</v>
      </c>
      <c r="G126" s="2">
        <v>0.54794186353683505</v>
      </c>
      <c r="H126" s="2">
        <v>0.53865420818328902</v>
      </c>
      <c r="I126" s="2">
        <v>0.51564085483551003</v>
      </c>
      <c r="J126" s="2">
        <v>0.50943028926849399</v>
      </c>
      <c r="K126" s="2">
        <v>0.51325428485870395</v>
      </c>
      <c r="L126" s="2">
        <v>0.50022524595260598</v>
      </c>
      <c r="M126" s="3">
        <v>0.49701538681983898</v>
      </c>
      <c r="N126" s="2">
        <v>0.48527494072914101</v>
      </c>
      <c r="O126" s="2">
        <v>0.48073154687881497</v>
      </c>
      <c r="P126" s="2">
        <v>0.44871157407760598</v>
      </c>
      <c r="Q126" s="2">
        <v>0.43616116046905501</v>
      </c>
      <c r="R126" s="2">
        <v>0.38318529725074801</v>
      </c>
      <c r="S126" s="2">
        <v>0.34446400403976402</v>
      </c>
      <c r="T126" s="2">
        <v>0.31571891903877303</v>
      </c>
      <c r="U126" s="2">
        <v>0.25613409280777</v>
      </c>
      <c r="V126" s="2">
        <v>0.199872821569443</v>
      </c>
      <c r="W126" s="3">
        <v>0.14918683469295499</v>
      </c>
      <c r="X126" s="2">
        <v>0.131649434566498</v>
      </c>
      <c r="Y126" s="2">
        <v>0.12848949432373</v>
      </c>
      <c r="Z126">
        <v>0.55966342347008824</v>
      </c>
      <c r="AA126">
        <v>0.55927892923355105</v>
      </c>
      <c r="AB126">
        <v>0.5588883621352061</v>
      </c>
      <c r="AC126">
        <v>0.5570802518299649</v>
      </c>
      <c r="AD126">
        <v>0.55360998937061867</v>
      </c>
      <c r="AE126">
        <v>0.54841505118778811</v>
      </c>
      <c r="AF126">
        <v>0.53522600787026586</v>
      </c>
      <c r="AG126">
        <v>0.51883771589824157</v>
      </c>
      <c r="AH126">
        <v>0.51115480661392243</v>
      </c>
      <c r="AI126">
        <v>0.50866344400814634</v>
      </c>
      <c r="AJ126">
        <v>0.50408427289554048</v>
      </c>
      <c r="AK126">
        <v>0.49409446631159071</v>
      </c>
      <c r="AL126">
        <v>0.4895950496196747</v>
      </c>
      <c r="AM126">
        <v>0.47373556665011829</v>
      </c>
      <c r="AN126">
        <v>0.45786938667297372</v>
      </c>
      <c r="AO126">
        <v>0.42634044374738428</v>
      </c>
      <c r="AP126">
        <v>0.38823887280055458</v>
      </c>
      <c r="AQ126">
        <v>0.34759579726627909</v>
      </c>
      <c r="AR126">
        <v>0.30929212655339938</v>
      </c>
      <c r="AS126">
        <v>0.25886936996664373</v>
      </c>
      <c r="AT126">
        <v>0.1977024010249549</v>
      </c>
      <c r="AU126">
        <v>0.1531592143433437</v>
      </c>
      <c r="AV126">
        <v>0.13100198251860479</v>
      </c>
      <c r="AW126">
        <v>0.1277988446610312</v>
      </c>
      <c r="AX126">
        <v>0.59329448532035112</v>
      </c>
      <c r="AY126">
        <v>0.59279076409566944</v>
      </c>
      <c r="AZ126">
        <v>0.59209785150821881</v>
      </c>
      <c r="BA126">
        <v>0.59116005540181804</v>
      </c>
      <c r="BB126" s="1">
        <v>0.58622980448851514</v>
      </c>
      <c r="BC126">
        <v>0.58097362364106375</v>
      </c>
      <c r="BD126">
        <v>0.57126668016455029</v>
      </c>
      <c r="BE126" s="1">
        <v>0.54721439660660876</v>
      </c>
      <c r="BF126" s="1">
        <v>0.54072345711527758</v>
      </c>
      <c r="BG126">
        <v>0.54472008571911912</v>
      </c>
      <c r="BH126">
        <v>0.53110285516948419</v>
      </c>
      <c r="BI126">
        <v>0.52774808800992934</v>
      </c>
      <c r="BJ126" s="1">
        <v>0.51547762337130043</v>
      </c>
      <c r="BK126" s="1">
        <v>0.51072911951130151</v>
      </c>
      <c r="BL126">
        <v>0.47726361564953668</v>
      </c>
      <c r="BM126" s="1">
        <v>0.46414661777788802</v>
      </c>
      <c r="BN126">
        <v>0.40877917677101638</v>
      </c>
      <c r="BO126">
        <v>0.36830982361042341</v>
      </c>
      <c r="BP126">
        <v>0.33826705127330581</v>
      </c>
      <c r="BQ126" s="1">
        <v>0.27599228780876839</v>
      </c>
      <c r="BR126">
        <v>0.21719112012561109</v>
      </c>
      <c r="BS126" s="1">
        <v>0.16421693116913511</v>
      </c>
      <c r="BT126">
        <v>0.14588781092593811</v>
      </c>
      <c r="BU126">
        <v>0.14258521622812789</v>
      </c>
      <c r="BV126">
        <v>0.9357484414622903</v>
      </c>
      <c r="BW126">
        <v>0.93243185188577382</v>
      </c>
      <c r="BX126">
        <v>0.92786959293703042</v>
      </c>
      <c r="BY126">
        <v>0.92169497761612174</v>
      </c>
      <c r="BZ126">
        <v>0.88923333417633188</v>
      </c>
      <c r="CA126">
        <v>0.85462571044167801</v>
      </c>
      <c r="CB126">
        <v>0.79071347888069254</v>
      </c>
      <c r="CC126" s="1">
        <v>0.63234899267089084</v>
      </c>
      <c r="CD126" s="1">
        <v>0.58961149978015126</v>
      </c>
      <c r="CE126">
        <v>0.61592600891580462</v>
      </c>
      <c r="CF126">
        <v>0.52626775611837584</v>
      </c>
      <c r="CG126">
        <v>0.50417937618153608</v>
      </c>
      <c r="CH126" s="1">
        <v>0.42338846818434522</v>
      </c>
      <c r="CI126" s="1">
        <v>0.392123479467475</v>
      </c>
      <c r="CJ126">
        <v>0.17178068698153459</v>
      </c>
      <c r="CK126" s="1">
        <v>8.5416054552575976E-2</v>
      </c>
      <c r="CL126">
        <v>-0.2791329632852606</v>
      </c>
      <c r="CM126" s="1">
        <v>-0.54559033749180441</v>
      </c>
      <c r="CN126" s="1">
        <v>-0.7433972606483702</v>
      </c>
      <c r="CO126" s="1">
        <v>-1.153425310423384</v>
      </c>
      <c r="CP126">
        <v>-1.540582591612387</v>
      </c>
      <c r="CQ126" s="1">
        <v>-1.88937401494081</v>
      </c>
      <c r="CR126">
        <v>-2.0100561823117</v>
      </c>
      <c r="CS126">
        <v>-2.031801049538879</v>
      </c>
      <c r="CT126" s="1">
        <v>-4.8196315765403058E-4</v>
      </c>
      <c r="CU126">
        <v>-6.6298246383600379E-4</v>
      </c>
      <c r="CV126">
        <v>-8.9728832244895251E-4</v>
      </c>
      <c r="CW126">
        <v>-4.7172904014590733E-3</v>
      </c>
      <c r="CX126">
        <v>-5.0291419029229179E-3</v>
      </c>
      <c r="CY126">
        <v>-9.2876553535460316E-3</v>
      </c>
      <c r="CZ126" s="1">
        <v>-2.301335334777899E-2</v>
      </c>
      <c r="DA126" s="1">
        <v>-6.2105655670160456E-3</v>
      </c>
      <c r="DB126">
        <v>3.8239955902099609E-3</v>
      </c>
      <c r="DC126">
        <v>-1.3029038906097971E-2</v>
      </c>
      <c r="DD126" s="1">
        <v>-3.2098591327670012E-3</v>
      </c>
      <c r="DE126">
        <v>-1.1740446090697959E-2</v>
      </c>
      <c r="DF126" s="1">
        <v>-4.5433938503260376E-3</v>
      </c>
      <c r="DG126">
        <v>-3.2019972801209003E-2</v>
      </c>
      <c r="DH126" s="1">
        <v>-1.255041360855097E-2</v>
      </c>
      <c r="DI126">
        <v>-5.2975863218307002E-2</v>
      </c>
      <c r="DJ126" s="1">
        <v>-3.8721293210983998E-2</v>
      </c>
      <c r="DK126">
        <v>-2.8745085000990989E-2</v>
      </c>
      <c r="DL126">
        <v>-5.958482623100303E-2</v>
      </c>
      <c r="DM126">
        <v>-5.6261271238326999E-2</v>
      </c>
      <c r="DN126">
        <v>-5.0685986876488009E-2</v>
      </c>
      <c r="DO126" s="1">
        <v>-1.7537400126456989E-2</v>
      </c>
      <c r="DP126" s="1">
        <v>-3.1599402427680001E-3</v>
      </c>
      <c r="DQ126">
        <v>-1.810193061819731E-4</v>
      </c>
      <c r="DR126">
        <v>-2.343058586129487E-4</v>
      </c>
      <c r="DS126">
        <v>-3.8200020790101208E-3</v>
      </c>
      <c r="DT126">
        <v>-3.118515014638445E-4</v>
      </c>
      <c r="DU126">
        <v>-4.2585134506231137E-3</v>
      </c>
      <c r="DV126">
        <v>-1.372569799423295E-2</v>
      </c>
      <c r="DW126" s="1">
        <v>1.680278778076294E-2</v>
      </c>
      <c r="DX126">
        <v>1.0034561157226011E-2</v>
      </c>
      <c r="DY126">
        <v>-1.6853034496307932E-2</v>
      </c>
      <c r="DZ126">
        <v>9.819179773330966E-3</v>
      </c>
      <c r="EA126" s="1">
        <v>-8.5305869579309634E-3</v>
      </c>
      <c r="EB126" s="1">
        <v>7.1970522403719261E-3</v>
      </c>
      <c r="EC126" s="1">
        <v>-2.7476578950882961E-2</v>
      </c>
      <c r="ED126" s="1">
        <v>1.9469559192658029E-2</v>
      </c>
      <c r="EE126" s="1">
        <v>-4.0425449609756033E-2</v>
      </c>
      <c r="EF126">
        <v>1.4254570007322999E-2</v>
      </c>
      <c r="EG126" s="1">
        <v>9.9762082099930094E-3</v>
      </c>
      <c r="EH126" s="1">
        <v>-3.0839741230012041E-2</v>
      </c>
      <c r="EI126" s="1">
        <v>3.3235549926760311E-3</v>
      </c>
      <c r="EJ126">
        <v>5.5752843618389891E-3</v>
      </c>
      <c r="EK126" s="1">
        <v>3.3148586750031017E-2</v>
      </c>
      <c r="EL126" s="1">
        <v>1.437745988368899E-2</v>
      </c>
    </row>
    <row r="127" spans="1:142" x14ac:dyDescent="0.25">
      <c r="A127">
        <v>0.1532</v>
      </c>
      <c r="B127" s="2">
        <v>0.55539643764495905</v>
      </c>
      <c r="C127" s="2">
        <v>0.554981589317322</v>
      </c>
      <c r="D127" s="2">
        <v>0.55439490079879805</v>
      </c>
      <c r="E127" s="2">
        <v>0.55358797311782804</v>
      </c>
      <c r="F127" s="2">
        <v>0.54927802085876498</v>
      </c>
      <c r="G127" s="2">
        <v>0.54462516307830799</v>
      </c>
      <c r="H127" s="2">
        <v>0.53600496053695701</v>
      </c>
      <c r="I127" s="2">
        <v>0.51449847221374501</v>
      </c>
      <c r="J127" s="2">
        <v>0.50867301225662198</v>
      </c>
      <c r="K127" s="2">
        <v>0.51235204935073797</v>
      </c>
      <c r="L127" s="2">
        <v>0.49977999925613398</v>
      </c>
      <c r="M127" s="3">
        <v>0.49668240547180198</v>
      </c>
      <c r="N127" s="2">
        <v>0.48533147573471103</v>
      </c>
      <c r="O127" s="2">
        <v>0.48093664646148698</v>
      </c>
      <c r="P127" s="2">
        <v>0.44979256391525302</v>
      </c>
      <c r="Q127" s="2">
        <v>0.43757572770118702</v>
      </c>
      <c r="R127" s="2">
        <v>0.38568708300590498</v>
      </c>
      <c r="S127" s="2">
        <v>0.34727403521537797</v>
      </c>
      <c r="T127" s="2">
        <v>0.31857094168663003</v>
      </c>
      <c r="U127" s="2">
        <v>0.25881364941597002</v>
      </c>
      <c r="V127" s="2">
        <v>0.201962664723396</v>
      </c>
      <c r="W127" s="3">
        <v>0.15005548298358901</v>
      </c>
      <c r="X127" s="2">
        <v>0.131693005561829</v>
      </c>
      <c r="Y127" s="2">
        <v>0.12824547290801999</v>
      </c>
      <c r="Z127">
        <v>0.55534004994801189</v>
      </c>
      <c r="AA127">
        <v>0.55500656706946294</v>
      </c>
      <c r="AB127">
        <v>0.55467213392257719</v>
      </c>
      <c r="AC127">
        <v>0.55303572416305569</v>
      </c>
      <c r="AD127">
        <v>0.54985955442701084</v>
      </c>
      <c r="AE127">
        <v>0.54507897751671952</v>
      </c>
      <c r="AF127">
        <v>0.53279185295105003</v>
      </c>
      <c r="AG127">
        <v>0.51747651611055656</v>
      </c>
      <c r="AH127">
        <v>0.51035121679306006</v>
      </c>
      <c r="AI127">
        <v>0.50793938125882798</v>
      </c>
      <c r="AJ127">
        <v>0.50350457089287892</v>
      </c>
      <c r="AK127">
        <v>0.49385921444211722</v>
      </c>
      <c r="AL127">
        <v>0.48952417203358278</v>
      </c>
      <c r="AM127">
        <v>0.47413248760359672</v>
      </c>
      <c r="AN127">
        <v>0.45873046857970129</v>
      </c>
      <c r="AO127">
        <v>0.42799745968409958</v>
      </c>
      <c r="AP127">
        <v>0.39056534426552908</v>
      </c>
      <c r="AQ127">
        <v>0.35044533610343942</v>
      </c>
      <c r="AR127">
        <v>0.31216597088745668</v>
      </c>
      <c r="AS127">
        <v>0.26154990749699719</v>
      </c>
      <c r="AT127">
        <v>0.19968580135277331</v>
      </c>
      <c r="AU127">
        <v>0.1541038253477641</v>
      </c>
      <c r="AV127">
        <v>0.13107909006731869</v>
      </c>
      <c r="AW127">
        <v>0.1275580546685629</v>
      </c>
      <c r="AX127">
        <v>0.59087355371313988</v>
      </c>
      <c r="AY127">
        <v>0.59043524248513402</v>
      </c>
      <c r="AZ127">
        <v>0.58981537216656277</v>
      </c>
      <c r="BA127">
        <v>0.58896280644749044</v>
      </c>
      <c r="BB127" s="1">
        <v>0.58440909285757092</v>
      </c>
      <c r="BC127">
        <v>0.57949307977128306</v>
      </c>
      <c r="BD127">
        <v>0.57038533771268718</v>
      </c>
      <c r="BE127" s="1">
        <v>0.54766249015842061</v>
      </c>
      <c r="BF127" s="1">
        <v>0.54150755511975501</v>
      </c>
      <c r="BG127">
        <v>0.54539467038375011</v>
      </c>
      <c r="BH127">
        <v>0.5321115730481446</v>
      </c>
      <c r="BI127">
        <v>0.52883878623661973</v>
      </c>
      <c r="BJ127" s="1">
        <v>0.5168458731148281</v>
      </c>
      <c r="BK127" s="1">
        <v>0.51220248205526975</v>
      </c>
      <c r="BL127">
        <v>0.47929695934602462</v>
      </c>
      <c r="BM127" s="1">
        <v>0.46638916599939773</v>
      </c>
      <c r="BN127">
        <v>0.41156581476283921</v>
      </c>
      <c r="BO127">
        <v>0.37098021027357309</v>
      </c>
      <c r="BP127">
        <v>0.34065373350118172</v>
      </c>
      <c r="BQ127" s="1">
        <v>0.2775167014522803</v>
      </c>
      <c r="BR127">
        <v>0.21745035128552431</v>
      </c>
      <c r="BS127" s="1">
        <v>0.1626074145903583</v>
      </c>
      <c r="BT127">
        <v>0.14320639621382589</v>
      </c>
      <c r="BU127">
        <v>0.13956387876729759</v>
      </c>
      <c r="BV127">
        <v>0.91969740163499347</v>
      </c>
      <c r="BW127">
        <v>0.91681183192460791</v>
      </c>
      <c r="BX127">
        <v>0.91273098958850296</v>
      </c>
      <c r="BY127">
        <v>0.9071182248271229</v>
      </c>
      <c r="BZ127">
        <v>0.87713939434033195</v>
      </c>
      <c r="CA127">
        <v>0.84477540831562603</v>
      </c>
      <c r="CB127">
        <v>0.78481567437529121</v>
      </c>
      <c r="CC127" s="1">
        <v>0.63522251671282515</v>
      </c>
      <c r="CD127" s="1">
        <v>0.59470223572944725</v>
      </c>
      <c r="CE127">
        <v>0.62029259561503347</v>
      </c>
      <c r="CF127">
        <v>0.53284490802985573</v>
      </c>
      <c r="CG127">
        <v>0.51129890626564745</v>
      </c>
      <c r="CH127" s="1">
        <v>0.43234499262538367</v>
      </c>
      <c r="CI127" s="1">
        <v>0.4017757812093361</v>
      </c>
      <c r="CJ127">
        <v>0.1851461957291613</v>
      </c>
      <c r="CK127" s="1">
        <v>0.1001692772084926</v>
      </c>
      <c r="CL127">
        <v>-0.26075371915141349</v>
      </c>
      <c r="CM127" s="1">
        <v>-0.52794420734571923</v>
      </c>
      <c r="CN127" s="1">
        <v>-0.72759495139639763</v>
      </c>
      <c r="CO127" s="1">
        <v>-1.1432500741566629</v>
      </c>
      <c r="CP127">
        <v>-1.538689728858623</v>
      </c>
      <c r="CQ127" s="1">
        <v>-1.8997416637501261</v>
      </c>
      <c r="CR127">
        <v>-2.0274659550776919</v>
      </c>
      <c r="CS127">
        <v>-2.0514460343950169</v>
      </c>
      <c r="CT127" s="1">
        <v>-4.1484832763705182E-4</v>
      </c>
      <c r="CU127">
        <v>-5.8668851852394788E-4</v>
      </c>
      <c r="CV127">
        <v>-8.0692768097001544E-4</v>
      </c>
      <c r="CW127">
        <v>-4.3099522590630546E-3</v>
      </c>
      <c r="CX127">
        <v>-4.6528577804569871E-3</v>
      </c>
      <c r="CY127">
        <v>-8.6202025413509853E-3</v>
      </c>
      <c r="CZ127" s="1">
        <v>-2.1506488323212E-2</v>
      </c>
      <c r="DA127" s="1">
        <v>-5.8254599571230248E-3</v>
      </c>
      <c r="DB127">
        <v>3.6790370941159889E-3</v>
      </c>
      <c r="DC127">
        <v>-1.2572050094603991E-2</v>
      </c>
      <c r="DD127" s="1">
        <v>-3.0975937843319978E-3</v>
      </c>
      <c r="DE127">
        <v>-1.135092973709095E-2</v>
      </c>
      <c r="DF127" s="1">
        <v>-4.3948292732240426E-3</v>
      </c>
      <c r="DG127">
        <v>-3.1144082546233961E-2</v>
      </c>
      <c r="DH127" s="1">
        <v>-1.2216836214065999E-2</v>
      </c>
      <c r="DI127">
        <v>-5.1888644695282038E-2</v>
      </c>
      <c r="DJ127" s="1">
        <v>-3.8413047790527011E-2</v>
      </c>
      <c r="DK127">
        <v>-2.8703093528747951E-2</v>
      </c>
      <c r="DL127">
        <v>-5.9757292270660012E-2</v>
      </c>
      <c r="DM127">
        <v>-5.6850984692574019E-2</v>
      </c>
      <c r="DN127">
        <v>-5.190718173980699E-2</v>
      </c>
      <c r="DO127" s="1">
        <v>-1.8362477421760001E-2</v>
      </c>
      <c r="DP127" s="1">
        <v>-3.4475326538090101E-3</v>
      </c>
      <c r="DQ127">
        <v>-1.7184019088689609E-4</v>
      </c>
      <c r="DR127">
        <v>-2.2023916244606759E-4</v>
      </c>
      <c r="DS127">
        <v>-3.5030245780930391E-3</v>
      </c>
      <c r="DT127">
        <v>-3.4290552139393249E-4</v>
      </c>
      <c r="DU127">
        <v>-3.9673447608939982E-3</v>
      </c>
      <c r="DV127">
        <v>-1.2886285781861019E-2</v>
      </c>
      <c r="DW127" s="1">
        <v>1.5681028366088982E-2</v>
      </c>
      <c r="DX127">
        <v>9.5044970512390137E-3</v>
      </c>
      <c r="DY127">
        <v>-1.6251087188719981E-2</v>
      </c>
      <c r="DZ127">
        <v>9.4744563102719948E-3</v>
      </c>
      <c r="EA127" s="1">
        <v>-8.2533359527589556E-3</v>
      </c>
      <c r="EB127" s="1">
        <v>6.9561004638669099E-3</v>
      </c>
      <c r="EC127" s="1">
        <v>-2.6749253273009921E-2</v>
      </c>
      <c r="ED127" s="1">
        <v>1.8927246332167968E-2</v>
      </c>
      <c r="EE127" s="1">
        <v>-3.9671808481216042E-2</v>
      </c>
      <c r="EF127">
        <v>1.3475596904755031E-2</v>
      </c>
      <c r="EG127" s="1">
        <v>9.7099542617790635E-3</v>
      </c>
      <c r="EH127" s="1">
        <v>-3.1054198741912061E-2</v>
      </c>
      <c r="EI127" s="1">
        <v>2.906307578085993E-3</v>
      </c>
      <c r="EJ127">
        <v>4.9438029527670291E-3</v>
      </c>
      <c r="EK127" s="1">
        <v>3.3544704318046993E-2</v>
      </c>
      <c r="EL127" s="1">
        <v>1.491494476795099E-2</v>
      </c>
    </row>
    <row r="128" spans="1:142" x14ac:dyDescent="0.25">
      <c r="A128">
        <v>0.1671</v>
      </c>
      <c r="B128" s="2">
        <v>0.61030018329620395</v>
      </c>
      <c r="C128" s="2">
        <v>0.60984259843826305</v>
      </c>
      <c r="D128" s="2">
        <v>0.60920369625091597</v>
      </c>
      <c r="E128" s="2">
        <v>0.60835421085357699</v>
      </c>
      <c r="F128" s="2">
        <v>0.60393196344375599</v>
      </c>
      <c r="G128" s="2">
        <v>0.59921598434448198</v>
      </c>
      <c r="H128" s="2">
        <v>0.59053283929824796</v>
      </c>
      <c r="I128" s="2">
        <v>0.56924426555633501</v>
      </c>
      <c r="J128" s="2">
        <v>0.56357282400131203</v>
      </c>
      <c r="K128" s="2">
        <v>0.56676471233367898</v>
      </c>
      <c r="L128" s="2">
        <v>0.55437767505645796</v>
      </c>
      <c r="M128" s="3">
        <v>0.55132848024368297</v>
      </c>
      <c r="N128" s="2">
        <v>0.54013174772262595</v>
      </c>
      <c r="O128" s="2">
        <v>0.53577876091003396</v>
      </c>
      <c r="P128" s="2">
        <v>0.50502842664718595</v>
      </c>
      <c r="Q128" s="2">
        <v>0.49290344119071999</v>
      </c>
      <c r="R128" s="2">
        <v>0.44059091806411699</v>
      </c>
      <c r="S128" s="2">
        <v>0.401318609714508</v>
      </c>
      <c r="T128" s="2">
        <v>0.371802628040314</v>
      </c>
      <c r="U128" s="2">
        <v>0.31004166603088401</v>
      </c>
      <c r="V128" s="2">
        <v>0.251206785440445</v>
      </c>
      <c r="W128" s="3">
        <v>0.197595879435539</v>
      </c>
      <c r="X128" s="2">
        <v>0.178876727819443</v>
      </c>
      <c r="Y128" s="2">
        <v>0.175635010004044</v>
      </c>
      <c r="Z128">
        <v>0.61023728166307767</v>
      </c>
      <c r="AA128">
        <v>0.60986878701618785</v>
      </c>
      <c r="AB128">
        <v>0.60948937450136509</v>
      </c>
      <c r="AC128">
        <v>0.60778496435710416</v>
      </c>
      <c r="AD128">
        <v>0.60452788897923071</v>
      </c>
      <c r="AE128">
        <v>0.59964154107230039</v>
      </c>
      <c r="AF128">
        <v>0.58737334012985198</v>
      </c>
      <c r="AG128">
        <v>0.57224223954336972</v>
      </c>
      <c r="AH128">
        <v>0.56508897713252459</v>
      </c>
      <c r="AI128">
        <v>0.56253393888473524</v>
      </c>
      <c r="AJ128">
        <v>0.55801214490618067</v>
      </c>
      <c r="AK128">
        <v>0.5485447662217281</v>
      </c>
      <c r="AL128">
        <v>0.54426595142909484</v>
      </c>
      <c r="AM128">
        <v>0.52907043610300342</v>
      </c>
      <c r="AN128">
        <v>0.51392861945288537</v>
      </c>
      <c r="AO128">
        <v>0.48329995785440732</v>
      </c>
      <c r="AP128">
        <v>0.44543477296829231</v>
      </c>
      <c r="AQ128">
        <v>0.40463724562100001</v>
      </c>
      <c r="AR128">
        <v>0.36518785357475309</v>
      </c>
      <c r="AS128">
        <v>0.31285936619554278</v>
      </c>
      <c r="AT128">
        <v>0.24886079515729639</v>
      </c>
      <c r="AU128">
        <v>0.20180291661194391</v>
      </c>
      <c r="AV128">
        <v>0.17826141885348751</v>
      </c>
      <c r="AW128">
        <v>0.17486409587519561</v>
      </c>
      <c r="AX128">
        <v>0.5901509867348137</v>
      </c>
      <c r="AY128">
        <v>0.58967546262578074</v>
      </c>
      <c r="AZ128">
        <v>0.58901151278538488</v>
      </c>
      <c r="BA128">
        <v>0.588128723987425</v>
      </c>
      <c r="BB128" s="1">
        <v>0.58353310587859675</v>
      </c>
      <c r="BC128">
        <v>0.57863224056261575</v>
      </c>
      <c r="BD128">
        <v>0.56960867970814255</v>
      </c>
      <c r="BE128" s="1">
        <v>0.5474855043330632</v>
      </c>
      <c r="BF128" s="1">
        <v>0.54159171841426956</v>
      </c>
      <c r="BG128">
        <v>0.54490874219475882</v>
      </c>
      <c r="BH128">
        <v>0.53203608095479626</v>
      </c>
      <c r="BI128">
        <v>0.52886734488005416</v>
      </c>
      <c r="BJ128" s="1">
        <v>0.51723165334927246</v>
      </c>
      <c r="BK128" s="1">
        <v>0.51270801114440356</v>
      </c>
      <c r="BL128">
        <v>0.48075213443858472</v>
      </c>
      <c r="BM128" s="1">
        <v>0.46815179855297451</v>
      </c>
      <c r="BN128">
        <v>0.41378840448659748</v>
      </c>
      <c r="BO128">
        <v>0.37297645646529581</v>
      </c>
      <c r="BP128">
        <v>0.3423033241614522</v>
      </c>
      <c r="BQ128" s="1">
        <v>0.27812107266669028</v>
      </c>
      <c r="BR128">
        <v>0.21697961729001919</v>
      </c>
      <c r="BS128" s="1">
        <v>0.161266938275344</v>
      </c>
      <c r="BT128">
        <v>0.14181391718073391</v>
      </c>
      <c r="BU128">
        <v>0.13844511039188859</v>
      </c>
      <c r="BV128">
        <v>0.9148336781086126</v>
      </c>
      <c r="BW128">
        <v>0.91170348722492889</v>
      </c>
      <c r="BX128">
        <v>0.90733296279062214</v>
      </c>
      <c r="BY128">
        <v>0.90152190632660689</v>
      </c>
      <c r="BZ128">
        <v>0.87127073370278763</v>
      </c>
      <c r="CA128">
        <v>0.83901023703640221</v>
      </c>
      <c r="CB128">
        <v>0.7796116337090685</v>
      </c>
      <c r="CC128" s="1">
        <v>0.63398334575952975</v>
      </c>
      <c r="CD128" s="1">
        <v>0.59518683764786662</v>
      </c>
      <c r="CE128">
        <v>0.61702151942617434</v>
      </c>
      <c r="CF128">
        <v>0.53228578027718243</v>
      </c>
      <c r="CG128">
        <v>0.5114272189854604</v>
      </c>
      <c r="CH128" s="1">
        <v>0.434833971948896</v>
      </c>
      <c r="CI128" s="1">
        <v>0.40505658880102291</v>
      </c>
      <c r="CJ128">
        <v>0.1947034394137496</v>
      </c>
      <c r="CK128" s="1">
        <v>0.1117603125117438</v>
      </c>
      <c r="CL128">
        <v>-0.24609283789678579</v>
      </c>
      <c r="CM128" s="1">
        <v>-0.51474207189972188</v>
      </c>
      <c r="CN128" s="1">
        <v>-0.71665141211541783</v>
      </c>
      <c r="CO128" s="1">
        <v>-1.1391382949187561</v>
      </c>
      <c r="CP128">
        <v>-1.541608795571999</v>
      </c>
      <c r="CQ128" s="1">
        <v>-1.908343765775623</v>
      </c>
      <c r="CR128">
        <v>-2.0363954631212691</v>
      </c>
      <c r="CS128">
        <v>-2.058571012371083</v>
      </c>
      <c r="CT128" s="1">
        <v>-4.5758485794089593E-4</v>
      </c>
      <c r="CU128">
        <v>-6.3890218734707904E-4</v>
      </c>
      <c r="CV128">
        <v>-8.4948539733897821E-4</v>
      </c>
      <c r="CW128">
        <v>-4.4222474098210007E-3</v>
      </c>
      <c r="CX128">
        <v>-4.7159790992740147E-3</v>
      </c>
      <c r="CY128">
        <v>-8.6831450462340198E-3</v>
      </c>
      <c r="CZ128" s="1">
        <v>-2.1288573741912949E-2</v>
      </c>
      <c r="DA128" s="1">
        <v>-5.6714415550229713E-3</v>
      </c>
      <c r="DB128">
        <v>3.1918883323669429E-3</v>
      </c>
      <c r="DC128">
        <v>-1.238703727722101E-2</v>
      </c>
      <c r="DD128" s="1">
        <v>-3.0491948127749908E-3</v>
      </c>
      <c r="DE128">
        <v>-1.119673252105702E-2</v>
      </c>
      <c r="DF128" s="1">
        <v>-4.3529868125919968E-3</v>
      </c>
      <c r="DG128">
        <v>-3.0750334262848011E-2</v>
      </c>
      <c r="DH128" s="1">
        <v>-1.212498545646595E-2</v>
      </c>
      <c r="DI128">
        <v>-5.2312523126603012E-2</v>
      </c>
      <c r="DJ128" s="1">
        <v>-3.9272308349608993E-2</v>
      </c>
      <c r="DK128">
        <v>-2.9515981674193999E-2</v>
      </c>
      <c r="DL128">
        <v>-6.1760962009429987E-2</v>
      </c>
      <c r="DM128">
        <v>-5.8834880590439009E-2</v>
      </c>
      <c r="DN128">
        <v>-5.3610906004906013E-2</v>
      </c>
      <c r="DO128" s="1">
        <v>-1.8719151616096E-2</v>
      </c>
      <c r="DP128" s="1">
        <v>-3.241717815399003E-3</v>
      </c>
      <c r="DQ128">
        <v>-1.813173294061832E-4</v>
      </c>
      <c r="DR128">
        <v>-2.1058320999189919E-4</v>
      </c>
      <c r="DS128">
        <v>-3.572762012482023E-3</v>
      </c>
      <c r="DT128">
        <v>-2.9373168945301398E-4</v>
      </c>
      <c r="DU128">
        <v>-3.9671659469600051E-3</v>
      </c>
      <c r="DV128">
        <v>-1.260542869567893E-2</v>
      </c>
      <c r="DW128" s="1">
        <v>1.561713218688998E-2</v>
      </c>
      <c r="DX128">
        <v>8.8633298873899147E-3</v>
      </c>
      <c r="DY128">
        <v>-1.557892560958796E-2</v>
      </c>
      <c r="DZ128">
        <v>9.3378424644460223E-3</v>
      </c>
      <c r="EA128" s="1">
        <v>-8.1475377082820266E-3</v>
      </c>
      <c r="EB128" s="1">
        <v>6.8437457084650211E-3</v>
      </c>
      <c r="EC128" s="1">
        <v>-2.6397347450256011E-2</v>
      </c>
      <c r="ED128" s="1">
        <v>1.8625348806382062E-2</v>
      </c>
      <c r="EE128" s="1">
        <v>-4.0187537670137052E-2</v>
      </c>
      <c r="EF128">
        <v>1.3040214776994021E-2</v>
      </c>
      <c r="EG128" s="1">
        <v>9.7563266754149836E-3</v>
      </c>
      <c r="EH128" s="1">
        <v>-3.2244980335235977E-2</v>
      </c>
      <c r="EI128" s="1">
        <v>2.9260814189909778E-3</v>
      </c>
      <c r="EJ128">
        <v>5.2239745855330033E-3</v>
      </c>
      <c r="EK128" s="1">
        <v>3.4891754388810009E-2</v>
      </c>
      <c r="EL128" s="1">
        <v>1.547743380069699E-2</v>
      </c>
    </row>
    <row r="129" spans="1:144" x14ac:dyDescent="0.25">
      <c r="A129">
        <v>0.1358</v>
      </c>
      <c r="B129" s="2">
        <v>0.55178159475326505</v>
      </c>
      <c r="C129" s="2">
        <v>0.55139380693435702</v>
      </c>
      <c r="D129" s="2">
        <v>0.55082482099533103</v>
      </c>
      <c r="E129" s="2">
        <v>0.55005532503128096</v>
      </c>
      <c r="F129" s="2">
        <v>0.54601234197616599</v>
      </c>
      <c r="G129" s="2">
        <v>0.54169225692749001</v>
      </c>
      <c r="H129" s="2">
        <v>0.53366726636886597</v>
      </c>
      <c r="I129" s="2">
        <v>0.51357364654541005</v>
      </c>
      <c r="J129" s="2">
        <v>0.50811171531677202</v>
      </c>
      <c r="K129" s="2">
        <v>0.51063859462738004</v>
      </c>
      <c r="L129" s="2">
        <v>0.499840378761292</v>
      </c>
      <c r="M129" s="3">
        <v>0.49711254239082298</v>
      </c>
      <c r="N129" s="2">
        <v>0.487043857574463</v>
      </c>
      <c r="O129" s="2">
        <v>0.483108580112457</v>
      </c>
      <c r="P129" s="2">
        <v>0.45528933405876199</v>
      </c>
      <c r="Q129" s="2">
        <v>0.44425588846206698</v>
      </c>
      <c r="R129" s="2">
        <v>0.39645436406135598</v>
      </c>
      <c r="S129" s="2">
        <v>0.36027300357818598</v>
      </c>
      <c r="T129" s="2">
        <v>0.33293509483337402</v>
      </c>
      <c r="U129" s="2">
        <v>0.27530077099800099</v>
      </c>
      <c r="V129" s="2">
        <v>0.219998329877853</v>
      </c>
      <c r="W129" s="3">
        <v>0.16878977417945901</v>
      </c>
      <c r="X129" s="2">
        <v>0.150189578533173</v>
      </c>
      <c r="Y129" s="2">
        <v>0.14663434028625499</v>
      </c>
      <c r="Z129">
        <v>0.55173064810889105</v>
      </c>
      <c r="AA129">
        <v>0.55141316992895983</v>
      </c>
      <c r="AB129">
        <v>0.55108656372342857</v>
      </c>
      <c r="AC129">
        <v>0.5495350939886916</v>
      </c>
      <c r="AD129">
        <v>0.54656298671449965</v>
      </c>
      <c r="AE129">
        <v>0.54211533580507565</v>
      </c>
      <c r="AF129">
        <v>0.5306617770876203</v>
      </c>
      <c r="AG129">
        <v>0.51643163476671483</v>
      </c>
      <c r="AH129">
        <v>0.50936923197337536</v>
      </c>
      <c r="AI129">
        <v>0.50697779059410097</v>
      </c>
      <c r="AJ129">
        <v>0.50299523898533427</v>
      </c>
      <c r="AK129">
        <v>0.49463664378438699</v>
      </c>
      <c r="AL129">
        <v>0.49077171172414502</v>
      </c>
      <c r="AM129">
        <v>0.47704968197005149</v>
      </c>
      <c r="AN129">
        <v>0.46336564677102249</v>
      </c>
      <c r="AO129">
        <v>0.43551799229213228</v>
      </c>
      <c r="AP129">
        <v>0.40083993162427672</v>
      </c>
      <c r="AQ129">
        <v>0.36338984540530628</v>
      </c>
      <c r="AR129">
        <v>0.32678353786468511</v>
      </c>
      <c r="AS129">
        <v>0.27794645343508018</v>
      </c>
      <c r="AT129">
        <v>0.21770526085581091</v>
      </c>
      <c r="AU129">
        <v>0.17273930651801001</v>
      </c>
      <c r="AV129">
        <v>0.14966897709029101</v>
      </c>
      <c r="AW129">
        <v>0.14595424192292369</v>
      </c>
      <c r="AX129">
        <v>0.58972421669185304</v>
      </c>
      <c r="AY129">
        <v>0.58928972474806451</v>
      </c>
      <c r="AZ129">
        <v>0.58865221166853565</v>
      </c>
      <c r="BA129">
        <v>0.58779003967432752</v>
      </c>
      <c r="BB129" s="1">
        <v>0.58326013058314574</v>
      </c>
      <c r="BC129">
        <v>0.57841974607747293</v>
      </c>
      <c r="BD129">
        <v>0.56942824717861684</v>
      </c>
      <c r="BE129" s="1">
        <v>0.54691460567377104</v>
      </c>
      <c r="BF129" s="1">
        <v>0.54079485409659944</v>
      </c>
      <c r="BG129">
        <v>0.54362606397440516</v>
      </c>
      <c r="BH129">
        <v>0.53152733994971457</v>
      </c>
      <c r="BI129">
        <v>0.52847097028271561</v>
      </c>
      <c r="BJ129" s="1">
        <v>0.51718964007081425</v>
      </c>
      <c r="BK129" s="1">
        <v>0.51278040834551397</v>
      </c>
      <c r="BL129">
        <v>0.48161068690702658</v>
      </c>
      <c r="BM129" s="1">
        <v>0.46924840271384982</v>
      </c>
      <c r="BN129">
        <v>0.41568979091576619</v>
      </c>
      <c r="BO129">
        <v>0.37515084441271701</v>
      </c>
      <c r="BP129">
        <v>0.3445204312576704</v>
      </c>
      <c r="BQ129" s="1">
        <v>0.27994478403212147</v>
      </c>
      <c r="BR129">
        <v>0.21798186522201909</v>
      </c>
      <c r="BS129" s="1">
        <v>0.16060588841425791</v>
      </c>
      <c r="BT129">
        <v>0.13976553508918649</v>
      </c>
      <c r="BU129">
        <v>0.13578211348279209</v>
      </c>
      <c r="BV129">
        <v>0.91189916872737276</v>
      </c>
      <c r="BW129">
        <v>0.90903946945656477</v>
      </c>
      <c r="BX129">
        <v>0.904843544273782</v>
      </c>
      <c r="BY129">
        <v>0.89916897962788844</v>
      </c>
      <c r="BZ129">
        <v>0.86935443896707587</v>
      </c>
      <c r="CA129">
        <v>0.83749643966654297</v>
      </c>
      <c r="CB129">
        <v>0.77831701594622016</v>
      </c>
      <c r="CC129" s="1">
        <v>0.63013879281678831</v>
      </c>
      <c r="CD129" s="1">
        <v>0.5898603725308641</v>
      </c>
      <c r="CE129">
        <v>0.60849457033087107</v>
      </c>
      <c r="CF129">
        <v>0.52886429693746484</v>
      </c>
      <c r="CG129">
        <v>0.50874816306435866</v>
      </c>
      <c r="CH129" s="1">
        <v>0.43449773738461628</v>
      </c>
      <c r="CI129" s="1">
        <v>0.40547745995502887</v>
      </c>
      <c r="CJ129">
        <v>0.20032744292201021</v>
      </c>
      <c r="CK129" s="1">
        <v>0.1189624933570229</v>
      </c>
      <c r="CL129">
        <v>-0.23354467114636601</v>
      </c>
      <c r="CM129" s="1">
        <v>-0.50036019537277565</v>
      </c>
      <c r="CN129" s="1">
        <v>-0.70196064255313229</v>
      </c>
      <c r="CO129" s="1">
        <v>-1.1269787215367231</v>
      </c>
      <c r="CP129">
        <v>-1.534800583993666</v>
      </c>
      <c r="CQ129" s="1">
        <v>-1.912432531800047</v>
      </c>
      <c r="CR129">
        <v>-2.0495976600816679</v>
      </c>
      <c r="CS129">
        <v>-2.075815379480098</v>
      </c>
      <c r="CT129" s="1">
        <v>-3.8778781890802533E-4</v>
      </c>
      <c r="CU129">
        <v>-5.6898593902598993E-4</v>
      </c>
      <c r="CV129">
        <v>-7.6949596405007092E-4</v>
      </c>
      <c r="CW129">
        <v>-4.0429830551149681E-3</v>
      </c>
      <c r="CX129">
        <v>-4.3200850486759812E-3</v>
      </c>
      <c r="CY129">
        <v>-8.0249905586240455E-3</v>
      </c>
      <c r="CZ129" s="1">
        <v>-2.0093619823455922E-2</v>
      </c>
      <c r="DA129" s="1">
        <v>-5.4619312286380284E-3</v>
      </c>
      <c r="DB129">
        <v>2.5268793106080212E-3</v>
      </c>
      <c r="DC129">
        <v>-1.0798215866088029E-2</v>
      </c>
      <c r="DD129" s="1">
        <v>-2.7278363704690278E-3</v>
      </c>
      <c r="DE129">
        <v>-1.0068684816359971E-2</v>
      </c>
      <c r="DF129" s="1">
        <v>-3.9352774620060038E-3</v>
      </c>
      <c r="DG129">
        <v>-2.7819246053695009E-2</v>
      </c>
      <c r="DH129" s="1">
        <v>-1.1033445596695E-2</v>
      </c>
      <c r="DI129">
        <v>-4.7801524400710997E-2</v>
      </c>
      <c r="DJ129" s="1">
        <v>-3.618136048317E-2</v>
      </c>
      <c r="DK129">
        <v>-2.733790874481196E-2</v>
      </c>
      <c r="DL129">
        <v>-5.7634323835373043E-2</v>
      </c>
      <c r="DM129">
        <v>-5.5302441120147983E-2</v>
      </c>
      <c r="DN129">
        <v>-5.1208555698393998E-2</v>
      </c>
      <c r="DO129" s="1">
        <v>-1.8600195646286011E-2</v>
      </c>
      <c r="DP129" s="1">
        <v>-3.5552382469180022E-3</v>
      </c>
      <c r="DQ129">
        <v>-1.8119812011796471E-4</v>
      </c>
      <c r="DR129">
        <v>-2.00510025024081E-4</v>
      </c>
      <c r="DS129">
        <v>-3.2734870910648972E-3</v>
      </c>
      <c r="DT129">
        <v>-2.7710199356101311E-4</v>
      </c>
      <c r="DU129">
        <v>-3.7049055099480639E-3</v>
      </c>
      <c r="DV129">
        <v>-1.206862926483188E-2</v>
      </c>
      <c r="DW129" s="1">
        <v>1.463168859481789E-2</v>
      </c>
      <c r="DX129">
        <v>7.9888105392460496E-3</v>
      </c>
      <c r="DY129">
        <v>-1.3325095176696059E-2</v>
      </c>
      <c r="DZ129">
        <v>8.0703794956190067E-3</v>
      </c>
      <c r="EA129" s="1">
        <v>-7.3408484458909462E-3</v>
      </c>
      <c r="EB129" s="1">
        <v>6.1334073543539702E-3</v>
      </c>
      <c r="EC129" s="1">
        <v>-2.3883968591689009E-2</v>
      </c>
      <c r="ED129" s="1">
        <v>1.6785800457000011E-2</v>
      </c>
      <c r="EE129" s="1">
        <v>-3.6768078804016002E-2</v>
      </c>
      <c r="EF129">
        <v>1.1620163917541001E-2</v>
      </c>
      <c r="EG129" s="1">
        <v>8.8434517383580435E-3</v>
      </c>
      <c r="EH129" s="1">
        <v>-3.029641509056108E-2</v>
      </c>
      <c r="EI129" s="1">
        <v>2.3318827152250532E-3</v>
      </c>
      <c r="EJ129">
        <v>4.0938854217539844E-3</v>
      </c>
      <c r="EK129" s="1">
        <v>3.2608360052107987E-2</v>
      </c>
      <c r="EL129" s="1">
        <v>1.504495739936801E-2</v>
      </c>
    </row>
    <row r="130" spans="1:144" x14ac:dyDescent="0.25">
      <c r="A130">
        <v>0.1497</v>
      </c>
      <c r="B130" s="2">
        <v>0.58120644092559803</v>
      </c>
      <c r="C130" s="2">
        <v>0.58065426349639904</v>
      </c>
      <c r="D130" s="2">
        <v>0.57989931106567405</v>
      </c>
      <c r="E130" s="2">
        <v>0.57890617847442605</v>
      </c>
      <c r="F130" s="2">
        <v>0.57380467653274503</v>
      </c>
      <c r="G130" s="2">
        <v>0.56843310594558705</v>
      </c>
      <c r="H130" s="2">
        <v>0.55864691734313998</v>
      </c>
      <c r="I130" s="2">
        <v>0.53470146656036399</v>
      </c>
      <c r="J130" s="2">
        <v>0.52832978963851895</v>
      </c>
      <c r="K130" s="2">
        <v>0.53085434436798096</v>
      </c>
      <c r="L130" s="2">
        <v>0.51709371805190996</v>
      </c>
      <c r="M130" s="3">
        <v>0.51373463869094804</v>
      </c>
      <c r="N130" s="2">
        <v>0.50146365165710505</v>
      </c>
      <c r="O130" s="2">
        <v>0.49671831727027899</v>
      </c>
      <c r="P130" s="2">
        <v>0.46362501382827798</v>
      </c>
      <c r="Q130" s="2">
        <v>0.45064392685890198</v>
      </c>
      <c r="R130" s="2">
        <v>0.39551505446433999</v>
      </c>
      <c r="S130" s="2">
        <v>0.35511240363120999</v>
      </c>
      <c r="T130" s="2">
        <v>0.32511362433433499</v>
      </c>
      <c r="U130" s="2">
        <v>0.26285499334335299</v>
      </c>
      <c r="V130" s="2">
        <v>0.204208299517632</v>
      </c>
      <c r="W130" s="3">
        <v>0.15167002379894301</v>
      </c>
      <c r="X130" s="2">
        <v>0.133804276585579</v>
      </c>
      <c r="Y130" s="2">
        <v>0.13073216378688801</v>
      </c>
      <c r="Z130">
        <v>0.58112916265215209</v>
      </c>
      <c r="AA130">
        <v>0.58068724700382801</v>
      </c>
      <c r="AB130">
        <v>0.58022800683975251</v>
      </c>
      <c r="AC130">
        <v>0.57824545076915201</v>
      </c>
      <c r="AD130">
        <v>0.57448892082486824</v>
      </c>
      <c r="AE130">
        <v>0.5689131140708924</v>
      </c>
      <c r="AF130">
        <v>0.55509168761117156</v>
      </c>
      <c r="AG130">
        <v>0.53816523041043984</v>
      </c>
      <c r="AH130">
        <v>0.52974440710885196</v>
      </c>
      <c r="AI130">
        <v>0.52640850373676829</v>
      </c>
      <c r="AJ130">
        <v>0.52103659084865006</v>
      </c>
      <c r="AK130">
        <v>0.51067026598112919</v>
      </c>
      <c r="AL130">
        <v>0.50594746725899853</v>
      </c>
      <c r="AM130">
        <v>0.48948970522199409</v>
      </c>
      <c r="AN130">
        <v>0.47311531560761622</v>
      </c>
      <c r="AO130">
        <v>0.44043244038309393</v>
      </c>
      <c r="AP130">
        <v>0.40076045649392261</v>
      </c>
      <c r="AQ130">
        <v>0.35839880704879729</v>
      </c>
      <c r="AR130">
        <v>0.31838200901235819</v>
      </c>
      <c r="AS130">
        <v>0.26571573402200421</v>
      </c>
      <c r="AT130">
        <v>0.20197393127850161</v>
      </c>
      <c r="AU130">
        <v>0.15582228132656689</v>
      </c>
      <c r="AV130">
        <v>0.1331050732306073</v>
      </c>
      <c r="AW130">
        <v>0.1299907858882631</v>
      </c>
      <c r="AX130">
        <v>0.59422307466496671</v>
      </c>
      <c r="AY130">
        <v>0.59367058225831137</v>
      </c>
      <c r="AZ130">
        <v>0.59291519918159519</v>
      </c>
      <c r="BA130">
        <v>0.59192150007972766</v>
      </c>
      <c r="BB130" s="1">
        <v>0.58681708809859123</v>
      </c>
      <c r="BC130">
        <v>0.58144245341726553</v>
      </c>
      <c r="BD130">
        <v>0.57165068249900686</v>
      </c>
      <c r="BE130" s="1">
        <v>0.54769157256107359</v>
      </c>
      <c r="BF130" s="1">
        <v>0.54131626105642294</v>
      </c>
      <c r="BG130">
        <v>0.54384225586254364</v>
      </c>
      <c r="BH130">
        <v>0.53007378010017836</v>
      </c>
      <c r="BI130">
        <v>0.52671278462635662</v>
      </c>
      <c r="BJ130" s="1">
        <v>0.51443479787814839</v>
      </c>
      <c r="BK130" s="1">
        <v>0.50968675661980622</v>
      </c>
      <c r="BL130">
        <v>0.47657457583152008</v>
      </c>
      <c r="BM130" s="1">
        <v>0.46358608408690583</v>
      </c>
      <c r="BN130">
        <v>0.40842576464093883</v>
      </c>
      <c r="BO130">
        <v>0.3680000670052449</v>
      </c>
      <c r="BP130">
        <v>0.33798417556524668</v>
      </c>
      <c r="BQ130" s="1">
        <v>0.27569003050905461</v>
      </c>
      <c r="BR130">
        <v>0.21700988296815019</v>
      </c>
      <c r="BS130" s="1">
        <v>0.16444163794688901</v>
      </c>
      <c r="BT130">
        <v>0.1465656996114032</v>
      </c>
      <c r="BU130">
        <v>0.14349183439360941</v>
      </c>
      <c r="BV130">
        <v>0.94188259500812965</v>
      </c>
      <c r="BW130">
        <v>0.93824480949711953</v>
      </c>
      <c r="BX130">
        <v>0.93327112736386542</v>
      </c>
      <c r="BY130">
        <v>0.92672829681717916</v>
      </c>
      <c r="BZ130">
        <v>0.89311922685798506</v>
      </c>
      <c r="CA130">
        <v>0.85773092480138435</v>
      </c>
      <c r="CB130">
        <v>0.79325879460650039</v>
      </c>
      <c r="CC130" s="1">
        <v>0.63550440388728968</v>
      </c>
      <c r="CD130" s="1">
        <v>0.59352732774937322</v>
      </c>
      <c r="CE130">
        <v>0.61015927996428199</v>
      </c>
      <c r="CF130">
        <v>0.51950326182959827</v>
      </c>
      <c r="CG130">
        <v>0.49737339997094471</v>
      </c>
      <c r="CH130" s="1">
        <v>0.41653123497651229</v>
      </c>
      <c r="CI130" s="1">
        <v>0.38526862306147031</v>
      </c>
      <c r="CJ130">
        <v>0.16724750628491639</v>
      </c>
      <c r="CK130" s="1">
        <v>8.1727150694033218E-2</v>
      </c>
      <c r="CL130">
        <v>-0.2814659148504618</v>
      </c>
      <c r="CM130" s="1">
        <v>-0.54764154977340274</v>
      </c>
      <c r="CN130" s="1">
        <v>-0.74527571390877323</v>
      </c>
      <c r="CO130" s="1">
        <v>-1.155440153413049</v>
      </c>
      <c r="CP130">
        <v>-1.54180888524864</v>
      </c>
      <c r="CQ130" s="1">
        <v>-1.8879349093785069</v>
      </c>
      <c r="CR130">
        <v>-2.005635765877519</v>
      </c>
      <c r="CS130">
        <v>-2.0258750709202449</v>
      </c>
      <c r="CT130" s="1">
        <v>-5.5217742919899671E-4</v>
      </c>
      <c r="CU130">
        <v>-7.5495243072498663E-4</v>
      </c>
      <c r="CV130">
        <v>-9.9313259124800268E-4</v>
      </c>
      <c r="CW130">
        <v>-5.1015019416810192E-3</v>
      </c>
      <c r="CX130">
        <v>-5.3715705871579811E-3</v>
      </c>
      <c r="CY130">
        <v>-9.7861886024470657E-3</v>
      </c>
      <c r="CZ130" s="1">
        <v>-2.394545078277599E-2</v>
      </c>
      <c r="DA130" s="1">
        <v>-6.3716769218450384E-3</v>
      </c>
      <c r="DB130">
        <v>2.524554729462003E-3</v>
      </c>
      <c r="DC130">
        <v>-1.3760626316071001E-2</v>
      </c>
      <c r="DD130" s="1">
        <v>-3.3590793609619141E-3</v>
      </c>
      <c r="DE130">
        <v>-1.227098703384299E-2</v>
      </c>
      <c r="DF130" s="1">
        <v>-4.7453343868260611E-3</v>
      </c>
      <c r="DG130">
        <v>-3.309330344200101E-2</v>
      </c>
      <c r="DH130" s="1">
        <v>-1.2981086969376001E-2</v>
      </c>
      <c r="DI130">
        <v>-5.512887239456199E-2</v>
      </c>
      <c r="DJ130" s="1">
        <v>-4.0402650833129987E-2</v>
      </c>
      <c r="DK130">
        <v>-2.9998779296875E-2</v>
      </c>
      <c r="DL130">
        <v>-6.2258630990982E-2</v>
      </c>
      <c r="DM130">
        <v>-5.8646693825720991E-2</v>
      </c>
      <c r="DN130">
        <v>-5.2538275718688993E-2</v>
      </c>
      <c r="DO130" s="1">
        <v>-1.7865747213364008E-2</v>
      </c>
      <c r="DP130" s="1">
        <v>-3.0721127986909902E-3</v>
      </c>
      <c r="DQ130">
        <v>-2.027750015259899E-4</v>
      </c>
      <c r="DR130">
        <v>-2.3818016052301599E-4</v>
      </c>
      <c r="DS130">
        <v>-4.1083693504330174E-3</v>
      </c>
      <c r="DT130">
        <v>-2.7006864547696191E-4</v>
      </c>
      <c r="DU130">
        <v>-4.4146180152890846E-3</v>
      </c>
      <c r="DV130">
        <v>-1.4159262180328921E-2</v>
      </c>
      <c r="DW130" s="1">
        <v>1.7573773860930949E-2</v>
      </c>
      <c r="DX130">
        <v>8.8962316513070405E-3</v>
      </c>
      <c r="DY130">
        <v>-1.6285181045533E-2</v>
      </c>
      <c r="DZ130">
        <v>1.040154695510909E-2</v>
      </c>
      <c r="EA130" s="1">
        <v>-8.9119076728810809E-3</v>
      </c>
      <c r="EB130" s="1">
        <v>7.5256526470169338E-3</v>
      </c>
      <c r="EC130" s="1">
        <v>-2.8347969055174949E-2</v>
      </c>
      <c r="ED130" s="1">
        <v>2.0112216472625011E-2</v>
      </c>
      <c r="EE130" s="1">
        <v>-4.2147785425185991E-2</v>
      </c>
      <c r="EF130">
        <v>1.4726221561431999E-2</v>
      </c>
      <c r="EG130" s="1">
        <v>1.040387153625499E-2</v>
      </c>
      <c r="EH130" s="1">
        <v>-3.2259851694107E-2</v>
      </c>
      <c r="EI130" s="1">
        <v>3.6119371652610088E-3</v>
      </c>
      <c r="EJ130">
        <v>6.1084181070319987E-3</v>
      </c>
      <c r="EK130" s="1">
        <v>3.4672528505324977E-2</v>
      </c>
      <c r="EL130" s="1">
        <v>1.479363441467302E-2</v>
      </c>
    </row>
    <row r="131" spans="1:144" x14ac:dyDescent="0.25">
      <c r="A131">
        <v>0.17929999999999999</v>
      </c>
      <c r="B131" s="2">
        <v>0.55929213762283303</v>
      </c>
      <c r="C131" s="2">
        <v>0.55876988172531095</v>
      </c>
      <c r="D131" s="2">
        <v>0.55805873870849598</v>
      </c>
      <c r="E131" s="2">
        <v>0.55715018510818504</v>
      </c>
      <c r="F131" s="2">
        <v>0.55249667167663596</v>
      </c>
      <c r="G131" s="2">
        <v>0.54762744903564498</v>
      </c>
      <c r="H131" s="2">
        <v>0.53867632150650002</v>
      </c>
      <c r="I131" s="2">
        <v>0.51648855209350597</v>
      </c>
      <c r="J131" s="2">
        <v>0.51050674915313698</v>
      </c>
      <c r="K131" s="2">
        <v>0.51158052682876598</v>
      </c>
      <c r="L131" s="2">
        <v>0.49902814626693698</v>
      </c>
      <c r="M131" s="3">
        <v>0.49595123529434199</v>
      </c>
      <c r="N131" s="2">
        <v>0.484667599201202</v>
      </c>
      <c r="O131" s="2">
        <v>0.48029583692550698</v>
      </c>
      <c r="P131" s="2">
        <v>0.449666768312454</v>
      </c>
      <c r="Q131" s="2">
        <v>0.43763056397437999</v>
      </c>
      <c r="R131" s="2">
        <v>0.38602983951568598</v>
      </c>
      <c r="S131" s="2">
        <v>0.34763929247856101</v>
      </c>
      <c r="T131" s="2">
        <v>0.31886339187622098</v>
      </c>
      <c r="U131" s="2">
        <v>0.258583635091782</v>
      </c>
      <c r="V131" s="2">
        <v>0.20117147266864799</v>
      </c>
      <c r="W131" s="3">
        <v>0.14871874451637301</v>
      </c>
      <c r="X131" s="2">
        <v>0.130075722932816</v>
      </c>
      <c r="Y131" s="2">
        <v>0.126590311527252</v>
      </c>
      <c r="Z131">
        <v>0.55921879836491173</v>
      </c>
      <c r="AA131">
        <v>0.55879918677466245</v>
      </c>
      <c r="AB131">
        <v>0.55836208377565666</v>
      </c>
      <c r="AC131">
        <v>0.55654360226222477</v>
      </c>
      <c r="AD131">
        <v>0.55313056707382258</v>
      </c>
      <c r="AE131">
        <v>0.54808075257710087</v>
      </c>
      <c r="AF131">
        <v>0.53536797761917132</v>
      </c>
      <c r="AG131">
        <v>0.51979652302605772</v>
      </c>
      <c r="AH131">
        <v>0.51149515083857966</v>
      </c>
      <c r="AI131">
        <v>0.5078276668276106</v>
      </c>
      <c r="AJ131">
        <v>0.50252390248434886</v>
      </c>
      <c r="AK131">
        <v>0.49313973869596189</v>
      </c>
      <c r="AL131">
        <v>0.48880655169487008</v>
      </c>
      <c r="AM131">
        <v>0.47360846400260942</v>
      </c>
      <c r="AN131">
        <v>0.45849598731313429</v>
      </c>
      <c r="AO131">
        <v>0.42812209980828408</v>
      </c>
      <c r="AP131">
        <v>0.39086157338959798</v>
      </c>
      <c r="AQ131">
        <v>0.35085554718971262</v>
      </c>
      <c r="AR131">
        <v>0.31239282446248212</v>
      </c>
      <c r="AS131">
        <v>0.26135045886039782</v>
      </c>
      <c r="AT131">
        <v>0.19887789274965051</v>
      </c>
      <c r="AU131">
        <v>0.15279037611825169</v>
      </c>
      <c r="AV131">
        <v>0.12947744599410491</v>
      </c>
      <c r="AW131">
        <v>0.12588858689580651</v>
      </c>
      <c r="AX131">
        <v>0.59280996064146874</v>
      </c>
      <c r="AY131">
        <v>0.59226328918005611</v>
      </c>
      <c r="AZ131">
        <v>0.59151890009010977</v>
      </c>
      <c r="BA131">
        <v>0.59056787143383183</v>
      </c>
      <c r="BB131" s="1">
        <v>0.58569680535224578</v>
      </c>
      <c r="BC131">
        <v>0.58059994561409167</v>
      </c>
      <c r="BD131">
        <v>0.57123035114734599</v>
      </c>
      <c r="BE131" s="1">
        <v>0.54800529923689956</v>
      </c>
      <c r="BF131" s="1">
        <v>0.54174384585588642</v>
      </c>
      <c r="BG131">
        <v>0.5428678228448558</v>
      </c>
      <c r="BH131">
        <v>0.52972861607189259</v>
      </c>
      <c r="BI131">
        <v>0.52650785891815677</v>
      </c>
      <c r="BJ131" s="1">
        <v>0.51469671066238443</v>
      </c>
      <c r="BK131" s="1">
        <v>0.51012056765750513</v>
      </c>
      <c r="BL131">
        <v>0.47805958418206929</v>
      </c>
      <c r="BM131" s="1">
        <v>0.46546068497083087</v>
      </c>
      <c r="BN131">
        <v>0.41144761669601992</v>
      </c>
      <c r="BO131">
        <v>0.37126230418391609</v>
      </c>
      <c r="BP131">
        <v>0.34114112468095092</v>
      </c>
      <c r="BQ131" s="1">
        <v>0.27804327764600811</v>
      </c>
      <c r="BR131">
        <v>0.21794708556158079</v>
      </c>
      <c r="BS131" s="1">
        <v>0.16304218225626321</v>
      </c>
      <c r="BT131">
        <v>0.14352759581964239</v>
      </c>
      <c r="BU131">
        <v>0.13987924075894489</v>
      </c>
      <c r="BV131">
        <v>0.93254099389837342</v>
      </c>
      <c r="BW131">
        <v>0.92894167895684965</v>
      </c>
      <c r="BX131">
        <v>0.92404058028448044</v>
      </c>
      <c r="BY131">
        <v>0.91777895535254528</v>
      </c>
      <c r="BZ131">
        <v>0.88570758860642218</v>
      </c>
      <c r="CA131">
        <v>0.8521495840180987</v>
      </c>
      <c r="CB131">
        <v>0.79045965919006089</v>
      </c>
      <c r="CC131" s="1">
        <v>0.63754464119565291</v>
      </c>
      <c r="CD131" s="1">
        <v>0.59631888806835398</v>
      </c>
      <c r="CE131">
        <v>0.60371921432623554</v>
      </c>
      <c r="CF131">
        <v>0.51720995493395827</v>
      </c>
      <c r="CG131">
        <v>0.49600431285323571</v>
      </c>
      <c r="CH131" s="1">
        <v>0.41823906371492592</v>
      </c>
      <c r="CI131" s="1">
        <v>0.38810948671185541</v>
      </c>
      <c r="CJ131">
        <v>0.17701820975933649</v>
      </c>
      <c r="CK131" s="1">
        <v>9.4066365043342745E-2</v>
      </c>
      <c r="CL131">
        <v>-0.26155864449478028</v>
      </c>
      <c r="CM131" s="1">
        <v>-0.52614095025640117</v>
      </c>
      <c r="CN131" s="1">
        <v>-0.72446045126199332</v>
      </c>
      <c r="CO131" s="1">
        <v>-1.1399001433651921</v>
      </c>
      <c r="CP131">
        <v>-1.535576774333332</v>
      </c>
      <c r="CQ131" s="1">
        <v>-1.897073674718623</v>
      </c>
      <c r="CR131">
        <v>-2.0255587841433771</v>
      </c>
      <c r="CS131">
        <v>-2.04957975434003</v>
      </c>
      <c r="CT131" s="1">
        <v>-5.2225589752208368E-4</v>
      </c>
      <c r="CU131">
        <v>-7.111430168149635E-4</v>
      </c>
      <c r="CV131">
        <v>-9.0855360031094623E-4</v>
      </c>
      <c r="CW131">
        <v>-4.6535134315490723E-3</v>
      </c>
      <c r="CX131">
        <v>-4.8692226409909889E-3</v>
      </c>
      <c r="CY131">
        <v>-8.9511275291449532E-3</v>
      </c>
      <c r="CZ131" s="1">
        <v>-2.2187769412994052E-2</v>
      </c>
      <c r="DA131" s="1">
        <v>-5.9818029403689854E-3</v>
      </c>
      <c r="DB131">
        <v>1.073777675628995E-3</v>
      </c>
      <c r="DC131">
        <v>-1.2552380561829E-2</v>
      </c>
      <c r="DD131" s="1">
        <v>-3.0769109725949928E-3</v>
      </c>
      <c r="DE131">
        <v>-1.128363609313998E-2</v>
      </c>
      <c r="DF131" s="1">
        <v>-4.3717622756950236E-3</v>
      </c>
      <c r="DG131">
        <v>-3.0629068613052979E-2</v>
      </c>
      <c r="DH131" s="1">
        <v>-1.203620433807401E-2</v>
      </c>
      <c r="DI131">
        <v>-5.1600724458694007E-2</v>
      </c>
      <c r="DJ131" s="1">
        <v>-3.8390547037124967E-2</v>
      </c>
      <c r="DK131">
        <v>-2.8775900602340029E-2</v>
      </c>
      <c r="DL131">
        <v>-6.0279756784438983E-2</v>
      </c>
      <c r="DM131">
        <v>-5.7412162423134017E-2</v>
      </c>
      <c r="DN131">
        <v>-5.2452728152274967E-2</v>
      </c>
      <c r="DO131" s="1">
        <v>-1.8643021583557021E-2</v>
      </c>
      <c r="DP131" s="1">
        <v>-3.4854114055639929E-3</v>
      </c>
      <c r="DQ131">
        <v>-1.888871192928798E-4</v>
      </c>
      <c r="DR131">
        <v>-1.974105834959827E-4</v>
      </c>
      <c r="DS131">
        <v>-3.744959831238126E-3</v>
      </c>
      <c r="DT131">
        <v>-2.157092094419166E-4</v>
      </c>
      <c r="DU131">
        <v>-4.0819048881539644E-3</v>
      </c>
      <c r="DV131">
        <v>-1.32366418838491E-2</v>
      </c>
      <c r="DW131" s="1">
        <v>1.620596647262507E-2</v>
      </c>
      <c r="DX131">
        <v>7.0555806159979806E-3</v>
      </c>
      <c r="DY131">
        <v>-1.3626158237458001E-2</v>
      </c>
      <c r="DZ131">
        <v>9.4754695892340091E-3</v>
      </c>
      <c r="EA131" s="1">
        <v>-8.2067251205449887E-3</v>
      </c>
      <c r="EB131" s="1">
        <v>6.9118738174449579E-3</v>
      </c>
      <c r="EC131" s="1">
        <v>-2.6257306337357959E-2</v>
      </c>
      <c r="ED131" s="1">
        <v>1.8592864274978971E-2</v>
      </c>
      <c r="EE131" s="1">
        <v>-3.9564520120620013E-2</v>
      </c>
      <c r="EF131">
        <v>1.3210177421569051E-2</v>
      </c>
      <c r="EG131" s="1">
        <v>9.6146464347849347E-3</v>
      </c>
      <c r="EH131" s="1">
        <v>-3.1503856182098937E-2</v>
      </c>
      <c r="EI131" s="1">
        <v>2.8675943613049588E-3</v>
      </c>
      <c r="EJ131">
        <v>4.9594342708590422E-3</v>
      </c>
      <c r="EK131" s="1">
        <v>3.3809706568717957E-2</v>
      </c>
      <c r="EL131" s="1">
        <v>1.515761017799303E-2</v>
      </c>
    </row>
    <row r="132" spans="1:144" x14ac:dyDescent="0.25">
      <c r="A132">
        <v>0.18629999999999999</v>
      </c>
      <c r="B132" s="2">
        <v>0.598213970661163</v>
      </c>
      <c r="C132" s="2">
        <v>0.597672879695892</v>
      </c>
      <c r="D132" s="2">
        <v>0.59694343805313099</v>
      </c>
      <c r="E132" s="2">
        <v>0.59600412845611594</v>
      </c>
      <c r="F132" s="2">
        <v>0.59117299318313599</v>
      </c>
      <c r="G132" s="2">
        <v>0.58611327409744296</v>
      </c>
      <c r="H132" s="2">
        <v>0.57688045501708995</v>
      </c>
      <c r="I132" s="2">
        <v>0.554224133491516</v>
      </c>
      <c r="J132" s="2">
        <v>0.54818779230117798</v>
      </c>
      <c r="K132" s="2">
        <v>0.54948252439498901</v>
      </c>
      <c r="L132" s="2">
        <v>0.53644329309463501</v>
      </c>
      <c r="M132" s="3">
        <v>0.53324240446090698</v>
      </c>
      <c r="N132" s="2">
        <v>0.52154183387756303</v>
      </c>
      <c r="O132" s="2">
        <v>0.51701956987381004</v>
      </c>
      <c r="P132" s="2">
        <v>0.48537537455558799</v>
      </c>
      <c r="Q132" s="2">
        <v>0.47292485833168002</v>
      </c>
      <c r="R132" s="2">
        <v>0.41938582062721302</v>
      </c>
      <c r="S132" s="2">
        <v>0.37937706708908098</v>
      </c>
      <c r="T132" s="2">
        <v>0.34932675957679798</v>
      </c>
      <c r="U132" s="2">
        <v>0.286302030086517</v>
      </c>
      <c r="V132" s="2">
        <v>0.22626419365406</v>
      </c>
      <c r="W132" s="3">
        <v>0.17144872248172799</v>
      </c>
      <c r="X132" s="2">
        <v>0.152107298374176</v>
      </c>
      <c r="Y132" s="2">
        <v>0.14861404895782501</v>
      </c>
      <c r="Z132">
        <v>0.59813735655375877</v>
      </c>
      <c r="AA132">
        <v>0.5977049589157104</v>
      </c>
      <c r="AB132">
        <v>0.59725719009126954</v>
      </c>
      <c r="AC132">
        <v>0.59537453992026224</v>
      </c>
      <c r="AD132">
        <v>0.59182508672986744</v>
      </c>
      <c r="AE132">
        <v>0.58656806434903863</v>
      </c>
      <c r="AF132">
        <v>0.5735124077115743</v>
      </c>
      <c r="AG132">
        <v>0.55759548119136282</v>
      </c>
      <c r="AH132">
        <v>0.54924860341208337</v>
      </c>
      <c r="AI132">
        <v>0.54555360930306596</v>
      </c>
      <c r="AJ132">
        <v>0.54008703572409511</v>
      </c>
      <c r="AK132">
        <v>0.53032674619129727</v>
      </c>
      <c r="AL132">
        <v>0.52582568185670031</v>
      </c>
      <c r="AM132">
        <v>0.51010964001928083</v>
      </c>
      <c r="AN132">
        <v>0.49451232978275872</v>
      </c>
      <c r="AO132">
        <v>0.46307620065552868</v>
      </c>
      <c r="AP132">
        <v>0.42437359009470288</v>
      </c>
      <c r="AQ132">
        <v>0.38275086964879768</v>
      </c>
      <c r="AR132">
        <v>0.3425644010305407</v>
      </c>
      <c r="AS132">
        <v>0.2891928166151046</v>
      </c>
      <c r="AT132">
        <v>0.22386280425957261</v>
      </c>
      <c r="AU132">
        <v>0.175723941411291</v>
      </c>
      <c r="AV132">
        <v>0.15148407433714209</v>
      </c>
      <c r="AW132">
        <v>0.1478544767413823</v>
      </c>
      <c r="AX132">
        <v>0.59228302134309219</v>
      </c>
      <c r="AY132">
        <v>0.59173810774908098</v>
      </c>
      <c r="AZ132">
        <v>0.59100351284232766</v>
      </c>
      <c r="BA132">
        <v>0.59005756733362302</v>
      </c>
      <c r="BB132" s="1">
        <v>0.58519230168751235</v>
      </c>
      <c r="BC132">
        <v>0.58009683735964068</v>
      </c>
      <c r="BD132">
        <v>0.57079879146561863</v>
      </c>
      <c r="BE132" s="1">
        <v>0.54798241052052032</v>
      </c>
      <c r="BF132" s="1">
        <v>0.54190342457578611</v>
      </c>
      <c r="BG132">
        <v>0.5432073035236944</v>
      </c>
      <c r="BH132">
        <v>0.53007595436605182</v>
      </c>
      <c r="BI132">
        <v>0.52685245251260504</v>
      </c>
      <c r="BJ132" s="1">
        <v>0.51506922126726618</v>
      </c>
      <c r="BK132" s="1">
        <v>0.51051500896376112</v>
      </c>
      <c r="BL132">
        <v>0.47864725786980428</v>
      </c>
      <c r="BM132" s="1">
        <v>0.46610878286594493</v>
      </c>
      <c r="BN132">
        <v>0.41219150956452999</v>
      </c>
      <c r="BO132">
        <v>0.37190010741285418</v>
      </c>
      <c r="BP132">
        <v>0.34163750441511409</v>
      </c>
      <c r="BQ132" s="1">
        <v>0.27816752605217282</v>
      </c>
      <c r="BR132">
        <v>0.21770554215879509</v>
      </c>
      <c r="BS132" s="1">
        <v>0.16250281780915921</v>
      </c>
      <c r="BT132">
        <v>0.14302475293616199</v>
      </c>
      <c r="BU132">
        <v>0.13950682486784161</v>
      </c>
      <c r="BV132">
        <v>0.92903819943455501</v>
      </c>
      <c r="BW132">
        <v>0.92545058735647279</v>
      </c>
      <c r="BX132">
        <v>0.92061414798529428</v>
      </c>
      <c r="BY132">
        <v>0.91438621465873793</v>
      </c>
      <c r="BZ132">
        <v>0.88235418978929314</v>
      </c>
      <c r="CA132">
        <v>0.84880657863218467</v>
      </c>
      <c r="CB132">
        <v>0.78758993416126133</v>
      </c>
      <c r="CC132" s="1">
        <v>0.63737102834501536</v>
      </c>
      <c r="CD132" s="1">
        <v>0.59734808959379004</v>
      </c>
      <c r="CE132">
        <v>0.60593259163830471</v>
      </c>
      <c r="CF132">
        <v>0.51947817509000738</v>
      </c>
      <c r="CG132">
        <v>0.49825522468053651</v>
      </c>
      <c r="CH132" s="1">
        <v>0.42067657147897031</v>
      </c>
      <c r="CI132" s="1">
        <v>0.39069246529080731</v>
      </c>
      <c r="CJ132">
        <v>0.18088098328243349</v>
      </c>
      <c r="CK132" s="1">
        <v>9.8329942422083913E-2</v>
      </c>
      <c r="CL132">
        <v>-0.25665158683196948</v>
      </c>
      <c r="CM132" s="1">
        <v>-0.52192285660919369</v>
      </c>
      <c r="CN132" s="1">
        <v>-0.72116633524898188</v>
      </c>
      <c r="CO132" s="1">
        <v>-1.139041138654654</v>
      </c>
      <c r="CP132">
        <v>-1.5371118531030781</v>
      </c>
      <c r="CQ132" s="1">
        <v>-1.900556558458931</v>
      </c>
      <c r="CR132">
        <v>-2.0287965979147979</v>
      </c>
      <c r="CS132">
        <v>-2.0519579970181421</v>
      </c>
      <c r="CT132" s="1">
        <v>-5.4109096527099609E-4</v>
      </c>
      <c r="CU132">
        <v>-7.2944164276100842E-4</v>
      </c>
      <c r="CV132">
        <v>-9.3930959701504779E-4</v>
      </c>
      <c r="CW132">
        <v>-4.8311352729799584E-3</v>
      </c>
      <c r="CX132">
        <v>-5.0597190856930263E-3</v>
      </c>
      <c r="CY132">
        <v>-9.2328190803530052E-3</v>
      </c>
      <c r="CZ132" s="1">
        <v>-2.2656321525573949E-2</v>
      </c>
      <c r="DA132" s="1">
        <v>-6.0363411903380237E-3</v>
      </c>
      <c r="DB132">
        <v>1.2947320938110349E-3</v>
      </c>
      <c r="DC132">
        <v>-1.3039231300354E-2</v>
      </c>
      <c r="DD132" s="1">
        <v>-3.2008886337280269E-3</v>
      </c>
      <c r="DE132">
        <v>-1.170057058334395E-2</v>
      </c>
      <c r="DF132" s="1">
        <v>-4.522264003752996E-3</v>
      </c>
      <c r="DG132">
        <v>-3.1644195318222053E-2</v>
      </c>
      <c r="DH132" s="1">
        <v>-1.245051622390797E-2</v>
      </c>
      <c r="DI132">
        <v>-5.3539037704467003E-2</v>
      </c>
      <c r="DJ132" s="1">
        <v>-4.0008753538132047E-2</v>
      </c>
      <c r="DK132">
        <v>-3.0050307512282989E-2</v>
      </c>
      <c r="DL132">
        <v>-6.3024729490280984E-2</v>
      </c>
      <c r="DM132">
        <v>-6.0037836432456998E-2</v>
      </c>
      <c r="DN132">
        <v>-5.4815471172332007E-2</v>
      </c>
      <c r="DO132" s="1">
        <v>-1.9341424107551991E-2</v>
      </c>
      <c r="DP132" s="1">
        <v>-3.4932494163509849E-3</v>
      </c>
      <c r="DQ132">
        <v>-1.883506774900123E-4</v>
      </c>
      <c r="DR132">
        <v>-2.098679542540394E-4</v>
      </c>
      <c r="DS132">
        <v>-3.891825675964911E-3</v>
      </c>
      <c r="DT132">
        <v>-2.2858381271306791E-4</v>
      </c>
      <c r="DU132">
        <v>-4.1730999946599789E-3</v>
      </c>
      <c r="DV132">
        <v>-1.3423502445220951E-2</v>
      </c>
      <c r="DW132" s="1">
        <v>1.6619980335235929E-2</v>
      </c>
      <c r="DX132">
        <v>7.3310732841490589E-3</v>
      </c>
      <c r="DY132">
        <v>-1.4333963394165041E-2</v>
      </c>
      <c r="DZ132">
        <v>9.8383426666259766E-3</v>
      </c>
      <c r="EA132" s="1">
        <v>-8.4996819496159226E-3</v>
      </c>
      <c r="EB132" s="1">
        <v>7.178306579590954E-3</v>
      </c>
      <c r="EC132" s="1">
        <v>-2.712193131446905E-2</v>
      </c>
      <c r="ED132" s="1">
        <v>1.9193679094314079E-2</v>
      </c>
      <c r="EE132" s="1">
        <v>-4.1088521480559033E-2</v>
      </c>
      <c r="EF132">
        <v>1.3530284166334949E-2</v>
      </c>
      <c r="EG132" s="1">
        <v>9.9584460258490548E-3</v>
      </c>
      <c r="EH132" s="1">
        <v>-3.2974421977997992E-2</v>
      </c>
      <c r="EI132" s="1">
        <v>2.9868930578239861E-3</v>
      </c>
      <c r="EJ132">
        <v>5.2223652601249837E-3</v>
      </c>
      <c r="EK132" s="1">
        <v>3.5474047064780023E-2</v>
      </c>
      <c r="EL132" s="1">
        <v>1.5848174691201009E-2</v>
      </c>
    </row>
    <row r="133" spans="1:144" x14ac:dyDescent="0.25">
      <c r="A133">
        <v>0.1532</v>
      </c>
      <c r="B133" s="2">
        <v>0.57390135526657104</v>
      </c>
      <c r="C133" s="2">
        <v>0.57327646017074596</v>
      </c>
      <c r="D133" s="2">
        <v>0.57244837284088101</v>
      </c>
      <c r="E133" s="2">
        <v>0.571386277675629</v>
      </c>
      <c r="F133" s="2">
        <v>0.56606793403625499</v>
      </c>
      <c r="G133" s="2">
        <v>0.56059086322784402</v>
      </c>
      <c r="H133" s="2">
        <v>0.55063766241073597</v>
      </c>
      <c r="I133" s="2">
        <v>0.52626925706863403</v>
      </c>
      <c r="J133" s="2">
        <v>0.51975417137145996</v>
      </c>
      <c r="K133" s="2">
        <v>0.51949542760848999</v>
      </c>
      <c r="L133" s="2">
        <v>0.505470871925354</v>
      </c>
      <c r="M133" s="3">
        <v>0.50207203626632702</v>
      </c>
      <c r="N133" s="2">
        <v>0.48972871899604797</v>
      </c>
      <c r="O133" s="2">
        <v>0.484972983598709</v>
      </c>
      <c r="P133" s="2">
        <v>0.45194834470748901</v>
      </c>
      <c r="Q133" s="2">
        <v>0.43903046846389798</v>
      </c>
      <c r="R133" s="2">
        <v>0.38413411378860501</v>
      </c>
      <c r="S133" s="2">
        <v>0.34381872415542603</v>
      </c>
      <c r="T133" s="2">
        <v>0.31385928392410301</v>
      </c>
      <c r="U133" s="2">
        <v>0.25154200196266202</v>
      </c>
      <c r="V133" s="2">
        <v>0.192647889256477</v>
      </c>
      <c r="W133" s="3">
        <v>0.13954825699329401</v>
      </c>
      <c r="X133" s="2">
        <v>0.121124029159546</v>
      </c>
      <c r="Y133" s="2">
        <v>0.117734156548977</v>
      </c>
      <c r="Z133">
        <v>0.57381164687020458</v>
      </c>
      <c r="AA133">
        <v>0.573315247467586</v>
      </c>
      <c r="AB133">
        <v>0.5727904949869429</v>
      </c>
      <c r="AC133">
        <v>0.57069029808044469</v>
      </c>
      <c r="AD133">
        <v>0.56678921324866183</v>
      </c>
      <c r="AE133">
        <v>0.56107272080012738</v>
      </c>
      <c r="AF133">
        <v>0.54701986823763171</v>
      </c>
      <c r="AG133">
        <v>0.53002915722983246</v>
      </c>
      <c r="AH133">
        <v>0.52047632932662979</v>
      </c>
      <c r="AI133">
        <v>0.51568854025432054</v>
      </c>
      <c r="AJ133">
        <v>0.50923902051789427</v>
      </c>
      <c r="AK133">
        <v>0.49897755639893687</v>
      </c>
      <c r="AL133">
        <v>0.49421916604042071</v>
      </c>
      <c r="AM133">
        <v>0.47775308489799512</v>
      </c>
      <c r="AN133">
        <v>0.46141642246927561</v>
      </c>
      <c r="AO133">
        <v>0.4288609240736283</v>
      </c>
      <c r="AP133">
        <v>0.38934421028409721</v>
      </c>
      <c r="AQ133">
        <v>0.34711776205471612</v>
      </c>
      <c r="AR133">
        <v>0.30713115802833041</v>
      </c>
      <c r="AS133">
        <v>0.2544056905167445</v>
      </c>
      <c r="AT133">
        <v>0.19037563673087529</v>
      </c>
      <c r="AU133">
        <v>0.14370728326695309</v>
      </c>
      <c r="AV133">
        <v>0.120438609165805</v>
      </c>
      <c r="AW133">
        <v>0.1170266185488021</v>
      </c>
      <c r="AX133">
        <v>0.59582282446083956</v>
      </c>
      <c r="AY133">
        <v>0.5952033882054113</v>
      </c>
      <c r="AZ133">
        <v>0.59438253472423319</v>
      </c>
      <c r="BA133">
        <v>0.59332971760906039</v>
      </c>
      <c r="BB133" s="1">
        <v>0.58805783295023617</v>
      </c>
      <c r="BC133">
        <v>0.58262860770115932</v>
      </c>
      <c r="BD133">
        <v>0.5727623541733815</v>
      </c>
      <c r="BE133" s="1">
        <v>0.54860682173806852</v>
      </c>
      <c r="BF133" s="1">
        <v>0.54214864929438267</v>
      </c>
      <c r="BG133">
        <v>0.54189216581624311</v>
      </c>
      <c r="BH133">
        <v>0.52799012319429373</v>
      </c>
      <c r="BI133">
        <v>0.52462097844102273</v>
      </c>
      <c r="BJ133" s="1">
        <v>0.51238548758736213</v>
      </c>
      <c r="BK133" s="1">
        <v>0.50767129644389375</v>
      </c>
      <c r="BL133">
        <v>0.47493514794741809</v>
      </c>
      <c r="BM133" s="1">
        <v>0.46213011724406289</v>
      </c>
      <c r="BN133">
        <v>0.40771331576184111</v>
      </c>
      <c r="BO133">
        <v>0.36775010568489769</v>
      </c>
      <c r="BP133">
        <v>0.33805237946556221</v>
      </c>
      <c r="BQ133" s="1">
        <v>0.27627947703031902</v>
      </c>
      <c r="BR133">
        <v>0.21789984037574789</v>
      </c>
      <c r="BS133" s="1">
        <v>0.1652640658377878</v>
      </c>
      <c r="BT133">
        <v>0.14700078488912549</v>
      </c>
      <c r="BU133">
        <v>0.14364052488660881</v>
      </c>
      <c r="BV133">
        <v>0.95241202588432161</v>
      </c>
      <c r="BW133">
        <v>0.94833347720867633</v>
      </c>
      <c r="BX133">
        <v>0.94292873886922768</v>
      </c>
      <c r="BY133">
        <v>0.93599668441946693</v>
      </c>
      <c r="BZ133">
        <v>0.90128506073748671</v>
      </c>
      <c r="CA133">
        <v>0.865537460794227</v>
      </c>
      <c r="CB133">
        <v>0.80057517467250894</v>
      </c>
      <c r="CC133" s="1">
        <v>0.64152811541468246</v>
      </c>
      <c r="CD133" s="1">
        <v>0.59900562752919162</v>
      </c>
      <c r="CE133">
        <v>0.59731686562524466</v>
      </c>
      <c r="CF133">
        <v>0.50578176895042826</v>
      </c>
      <c r="CG133">
        <v>0.4835983388539617</v>
      </c>
      <c r="CH133" s="1">
        <v>0.40303630429471188</v>
      </c>
      <c r="CI133" s="1">
        <v>0.37199669710924349</v>
      </c>
      <c r="CJ133">
        <v>0.15645236316690919</v>
      </c>
      <c r="CK133" s="1">
        <v>7.214031239639819E-2</v>
      </c>
      <c r="CL133">
        <v>-0.28615575386260389</v>
      </c>
      <c r="CM133" s="1">
        <v>-0.54928516565518937</v>
      </c>
      <c r="CN133" s="1">
        <v>-0.74482364258498623</v>
      </c>
      <c r="CO133" s="1">
        <v>-1.151554419497328</v>
      </c>
      <c r="CP133">
        <v>-1.535942946445138</v>
      </c>
      <c r="CQ133" s="1">
        <v>-1.882512212696632</v>
      </c>
      <c r="CR133">
        <v>-2.002762972437198</v>
      </c>
      <c r="CS133">
        <v>-2.0248879027476012</v>
      </c>
      <c r="CT133" s="1">
        <v>-6.2489509582508429E-4</v>
      </c>
      <c r="CU133">
        <v>-8.2808732986494604E-4</v>
      </c>
      <c r="CV133">
        <v>-1.062095165252019E-3</v>
      </c>
      <c r="CW133">
        <v>-5.3183436393740013E-3</v>
      </c>
      <c r="CX133">
        <v>-5.4770708084109776E-3</v>
      </c>
      <c r="CY133">
        <v>-9.9532008171080433E-3</v>
      </c>
      <c r="CZ133" s="1">
        <v>-2.436840534210194E-2</v>
      </c>
      <c r="DA133" s="1">
        <v>-6.5150856971740723E-3</v>
      </c>
      <c r="DB133">
        <v>-2.587437629699707E-4</v>
      </c>
      <c r="DC133">
        <v>-1.402455568313599E-2</v>
      </c>
      <c r="DD133" s="1">
        <v>-3.398835659026989E-3</v>
      </c>
      <c r="DE133">
        <v>-1.234331727027904E-2</v>
      </c>
      <c r="DF133" s="1">
        <v>-4.7557353973389782E-3</v>
      </c>
      <c r="DG133">
        <v>-3.3024638891219982E-2</v>
      </c>
      <c r="DH133" s="1">
        <v>-1.2917876243591029E-2</v>
      </c>
      <c r="DI133">
        <v>-5.4896354675292969E-2</v>
      </c>
      <c r="DJ133" s="1">
        <v>-4.0315389633178988E-2</v>
      </c>
      <c r="DK133">
        <v>-2.995944023132302E-2</v>
      </c>
      <c r="DL133">
        <v>-6.2317281961440978E-2</v>
      </c>
      <c r="DM133">
        <v>-5.8894112706185033E-2</v>
      </c>
      <c r="DN133">
        <v>-5.3099632263182983E-2</v>
      </c>
      <c r="DO133" s="1">
        <v>-1.842422783374802E-2</v>
      </c>
      <c r="DP133" s="1">
        <v>-3.3898726105689998E-3</v>
      </c>
      <c r="DQ133">
        <v>-2.0319223403986181E-4</v>
      </c>
      <c r="DR133">
        <v>-2.340078353870734E-4</v>
      </c>
      <c r="DS133">
        <v>-4.2562484741219819E-3</v>
      </c>
      <c r="DT133">
        <v>-1.5872716903697631E-4</v>
      </c>
      <c r="DU133">
        <v>-4.4761300086970657E-3</v>
      </c>
      <c r="DV133">
        <v>-1.44152045249939E-2</v>
      </c>
      <c r="DW133" s="1">
        <v>1.7853319644927871E-2</v>
      </c>
      <c r="DX133">
        <v>6.2563419342041024E-3</v>
      </c>
      <c r="DY133">
        <v>-1.3765811920166021E-2</v>
      </c>
      <c r="DZ133">
        <v>1.0625720024108999E-2</v>
      </c>
      <c r="EA133" s="1">
        <v>-8.9444816112520531E-3</v>
      </c>
      <c r="EB133" s="1">
        <v>7.5875818729400626E-3</v>
      </c>
      <c r="EC133" s="1">
        <v>-2.8268903493881E-2</v>
      </c>
      <c r="ED133" s="1">
        <v>2.0106762647628951E-2</v>
      </c>
      <c r="EE133" s="1">
        <v>-4.1978478431701938E-2</v>
      </c>
      <c r="EF133">
        <v>1.458096504211398E-2</v>
      </c>
      <c r="EG133" s="1">
        <v>1.035594940185597E-2</v>
      </c>
      <c r="EH133" s="1">
        <v>-3.2357841730117957E-2</v>
      </c>
      <c r="EI133" s="1">
        <v>3.4231692552559589E-3</v>
      </c>
      <c r="EJ133">
        <v>5.7944804430020416E-3</v>
      </c>
      <c r="EK133" s="1">
        <v>3.4675404429434967E-2</v>
      </c>
      <c r="EL133" s="1">
        <v>1.503435522317902E-2</v>
      </c>
    </row>
    <row r="134" spans="1:144" x14ac:dyDescent="0.25">
      <c r="A134">
        <v>0.15490000000000001</v>
      </c>
      <c r="B134" s="2">
        <v>0.58997023105621305</v>
      </c>
      <c r="C134" s="2">
        <v>0.58939546346664395</v>
      </c>
      <c r="D134" s="2">
        <v>0.58861893415451005</v>
      </c>
      <c r="E134" s="2">
        <v>0.58761912584304798</v>
      </c>
      <c r="F134" s="2">
        <v>0.58259624242782604</v>
      </c>
      <c r="G134" s="2">
        <v>0.57738560438156095</v>
      </c>
      <c r="H134" s="2">
        <v>0.56791293621063199</v>
      </c>
      <c r="I134" s="2">
        <v>0.54464328289032005</v>
      </c>
      <c r="J134" s="2">
        <v>0.53844195604324296</v>
      </c>
      <c r="K134" s="2">
        <v>0.53880041837692305</v>
      </c>
      <c r="L134" s="2">
        <v>0.525565505027771</v>
      </c>
      <c r="M134" s="3">
        <v>0.52233761548996005</v>
      </c>
      <c r="N134" s="2">
        <v>0.51051366329193104</v>
      </c>
      <c r="O134" s="2">
        <v>0.50594115257263195</v>
      </c>
      <c r="P134" s="2">
        <v>0.47398608922958402</v>
      </c>
      <c r="Q134" s="2">
        <v>0.46136686205864003</v>
      </c>
      <c r="R134" s="2">
        <v>0.40688335895538302</v>
      </c>
      <c r="S134" s="2">
        <v>0.36604413390159601</v>
      </c>
      <c r="T134" s="2">
        <v>0.33539324998855602</v>
      </c>
      <c r="U134" s="2">
        <v>0.27115994691848799</v>
      </c>
      <c r="V134" s="2">
        <v>0.210080295801163</v>
      </c>
      <c r="W134" s="3">
        <v>0.15446943044662501</v>
      </c>
      <c r="X134" s="2">
        <v>0.13501712679863001</v>
      </c>
      <c r="Y134" s="2">
        <v>0.13153547048568701</v>
      </c>
      <c r="Z134">
        <v>0.58988899333136413</v>
      </c>
      <c r="AA134">
        <v>0.58942927973610992</v>
      </c>
      <c r="AB134">
        <v>0.5889427866254533</v>
      </c>
      <c r="AC134">
        <v>0.58696468727929263</v>
      </c>
      <c r="AD134">
        <v>0.5832742077963694</v>
      </c>
      <c r="AE134">
        <v>0.57785366262708382</v>
      </c>
      <c r="AF134">
        <v>0.56445005621228894</v>
      </c>
      <c r="AG134">
        <v>0.54818961279732836</v>
      </c>
      <c r="AH134">
        <v>0.53926863840648132</v>
      </c>
      <c r="AI134">
        <v>0.5350501128605436</v>
      </c>
      <c r="AJ134">
        <v>0.52918294668197685</v>
      </c>
      <c r="AK134">
        <v>0.51938470772334533</v>
      </c>
      <c r="AL134">
        <v>0.51484064885548209</v>
      </c>
      <c r="AM134">
        <v>0.49896809118134661</v>
      </c>
      <c r="AN134">
        <v>0.48323624644960728</v>
      </c>
      <c r="AO134">
        <v>0.45136326210839439</v>
      </c>
      <c r="AP134">
        <v>0.41193745817456928</v>
      </c>
      <c r="AQ134">
        <v>0.36949969019208628</v>
      </c>
      <c r="AR134">
        <v>0.32849266443933789</v>
      </c>
      <c r="AS134">
        <v>0.27411031297275051</v>
      </c>
      <c r="AT134">
        <v>0.2076481836182735</v>
      </c>
      <c r="AU134">
        <v>0.15883037533078909</v>
      </c>
      <c r="AV134">
        <v>0.13435721908296869</v>
      </c>
      <c r="AW134">
        <v>0.1307634132249014</v>
      </c>
      <c r="AX134">
        <v>0.59292527727129374</v>
      </c>
      <c r="AY134">
        <v>0.59235744796016687</v>
      </c>
      <c r="AZ134">
        <v>0.59159029248309947</v>
      </c>
      <c r="BA134">
        <v>0.59060255330806688</v>
      </c>
      <c r="BB134" s="1">
        <v>0.58564030338079742</v>
      </c>
      <c r="BC134">
        <v>0.5804925652931987</v>
      </c>
      <c r="BD134">
        <v>0.57113424596613904</v>
      </c>
      <c r="BE134" s="1">
        <v>0.54814549111143396</v>
      </c>
      <c r="BF134" s="1">
        <v>0.5420190232737323</v>
      </c>
      <c r="BG134">
        <v>0.54237315844713541</v>
      </c>
      <c r="BH134">
        <v>0.52929800969786978</v>
      </c>
      <c r="BI134">
        <v>0.5261090854684729</v>
      </c>
      <c r="BJ134" s="1">
        <v>0.51442786552279485</v>
      </c>
      <c r="BK134" s="1">
        <v>0.50991055163979326</v>
      </c>
      <c r="BL134">
        <v>0.4783412322585428</v>
      </c>
      <c r="BM134" s="1">
        <v>0.46587433746233031</v>
      </c>
      <c r="BN134">
        <v>0.41204852926375962</v>
      </c>
      <c r="BO134">
        <v>0.37170229288910178</v>
      </c>
      <c r="BP134">
        <v>0.34142140960057249</v>
      </c>
      <c r="BQ134" s="1">
        <v>0.27796349566178502</v>
      </c>
      <c r="BR134">
        <v>0.21762116452265129</v>
      </c>
      <c r="BS134" s="1">
        <v>0.1626816029702855</v>
      </c>
      <c r="BT134">
        <v>0.14346411684071339</v>
      </c>
      <c r="BU134">
        <v>0.14002448916922089</v>
      </c>
      <c r="BV134">
        <v>0.93329367628867888</v>
      </c>
      <c r="BW134">
        <v>0.9295550832146966</v>
      </c>
      <c r="BX134">
        <v>0.92450412494778289</v>
      </c>
      <c r="BY134">
        <v>0.9180008417140425</v>
      </c>
      <c r="BZ134">
        <v>0.88532934546344899</v>
      </c>
      <c r="CA134">
        <v>0.85143659356802637</v>
      </c>
      <c r="CB134">
        <v>0.78982133853508685</v>
      </c>
      <c r="CC134" s="1">
        <v>0.63846317861777346</v>
      </c>
      <c r="CD134" s="1">
        <v>0.598126461619927</v>
      </c>
      <c r="CE134">
        <v>0.60045809065103606</v>
      </c>
      <c r="CF134">
        <v>0.51437119869703563</v>
      </c>
      <c r="CG134">
        <v>0.4933752941111712</v>
      </c>
      <c r="CH134" s="1">
        <v>0.41646604140297688</v>
      </c>
      <c r="CI134" s="1">
        <v>0.38672400789914368</v>
      </c>
      <c r="CJ134">
        <v>0.17887133725264831</v>
      </c>
      <c r="CK134" s="1">
        <v>9.6789194563165273E-2</v>
      </c>
      <c r="CL134">
        <v>-0.25760039010502878</v>
      </c>
      <c r="CM134" s="1">
        <v>-0.52324035781329636</v>
      </c>
      <c r="CN134" s="1">
        <v>-0.72260995413071683</v>
      </c>
      <c r="CO134" s="1">
        <v>-1.140417405933625</v>
      </c>
      <c r="CP134">
        <v>-1.537711833755631</v>
      </c>
      <c r="CQ134" s="1">
        <v>-1.8994343800956339</v>
      </c>
      <c r="CR134">
        <v>-2.0259624742526419</v>
      </c>
      <c r="CS134">
        <v>-2.0486090124600489</v>
      </c>
      <c r="CT134" s="1">
        <v>-5.747675895690918E-4</v>
      </c>
      <c r="CU134">
        <v>-7.7652931213390008E-4</v>
      </c>
      <c r="CV134">
        <v>-9.9980831146206928E-4</v>
      </c>
      <c r="CW134">
        <v>-5.0228834152219459E-3</v>
      </c>
      <c r="CX134">
        <v>-5.2106380462650934E-3</v>
      </c>
      <c r="CY134">
        <v>-9.4726681709289551E-3</v>
      </c>
      <c r="CZ134" s="1">
        <v>-2.3269653320311941E-2</v>
      </c>
      <c r="DA134" s="1">
        <v>-6.2013268470770821E-3</v>
      </c>
      <c r="DB134">
        <v>3.584623336800874E-4</v>
      </c>
      <c r="DC134">
        <v>-1.3234913349152061E-2</v>
      </c>
      <c r="DD134" s="1">
        <v>-3.2278895378109458E-3</v>
      </c>
      <c r="DE134">
        <v>-1.182395219802901E-2</v>
      </c>
      <c r="DF134" s="1">
        <v>-4.5725107192990944E-3</v>
      </c>
      <c r="DG134">
        <v>-3.1955063343047929E-2</v>
      </c>
      <c r="DH134" s="1">
        <v>-1.261922717094399E-2</v>
      </c>
      <c r="DI134">
        <v>-5.4483503103257003E-2</v>
      </c>
      <c r="DJ134" s="1">
        <v>-4.0839225053787009E-2</v>
      </c>
      <c r="DK134">
        <v>-3.0650883913039991E-2</v>
      </c>
      <c r="DL134">
        <v>-6.4233303070068026E-2</v>
      </c>
      <c r="DM134">
        <v>-6.1079651117325003E-2</v>
      </c>
      <c r="DN134">
        <v>-5.5610865354537992E-2</v>
      </c>
      <c r="DO134" s="1">
        <v>-1.9452303647994999E-2</v>
      </c>
      <c r="DP134" s="1">
        <v>-3.481656312943004E-3</v>
      </c>
      <c r="DQ134">
        <v>-2.0176172256480829E-4</v>
      </c>
      <c r="DR134">
        <v>-2.2327899932816919E-4</v>
      </c>
      <c r="DS134">
        <v>-4.0230751037598766E-3</v>
      </c>
      <c r="DT134">
        <v>-1.877546310431466E-4</v>
      </c>
      <c r="DU134">
        <v>-4.2620301246638634E-3</v>
      </c>
      <c r="DV134">
        <v>-1.379698514938299E-2</v>
      </c>
      <c r="DW134" s="1">
        <v>1.7068326473234859E-2</v>
      </c>
      <c r="DX134">
        <v>6.5597891807571704E-3</v>
      </c>
      <c r="DY134">
        <v>-1.3593375682832139E-2</v>
      </c>
      <c r="DZ134">
        <v>1.0007023811341109E-2</v>
      </c>
      <c r="EA134" s="1">
        <v>-8.5960626602180623E-3</v>
      </c>
      <c r="EB134" s="1">
        <v>7.2514414787299142E-3</v>
      </c>
      <c r="EC134" s="1">
        <v>-2.7382552623748831E-2</v>
      </c>
      <c r="ED134" s="1">
        <v>1.9335836172103941E-2</v>
      </c>
      <c r="EE134" s="1">
        <v>-4.1864275932313011E-2</v>
      </c>
      <c r="EF134">
        <v>1.364427804946999E-2</v>
      </c>
      <c r="EG134" s="1">
        <v>1.018834114074701E-2</v>
      </c>
      <c r="EH134" s="1">
        <v>-3.3582419157028032E-2</v>
      </c>
      <c r="EI134" s="1">
        <v>3.1536519527430311E-3</v>
      </c>
      <c r="EJ134">
        <v>5.468785762787004E-3</v>
      </c>
      <c r="EK134" s="1">
        <v>3.6158561706543003E-2</v>
      </c>
      <c r="EL134" s="1">
        <v>1.5970647335051991E-2</v>
      </c>
    </row>
    <row r="135" spans="1:144" x14ac:dyDescent="0.25">
      <c r="A135">
        <v>0.13750000000000001</v>
      </c>
      <c r="B135" s="2">
        <v>0.58165633678436302</v>
      </c>
      <c r="C135" s="2">
        <v>0.58107745647430398</v>
      </c>
      <c r="D135" s="2">
        <v>0.58029884099960305</v>
      </c>
      <c r="E135" s="2">
        <v>0.57928293943405096</v>
      </c>
      <c r="F135" s="2">
        <v>0.57407480478286699</v>
      </c>
      <c r="G135" s="2">
        <v>0.56868171691894498</v>
      </c>
      <c r="H135" s="2">
        <v>0.55888265371322599</v>
      </c>
      <c r="I135" s="2">
        <v>0.53488761186599698</v>
      </c>
      <c r="J135" s="2">
        <v>0.52849739789962802</v>
      </c>
      <c r="K135" s="2">
        <v>0.52919352054595903</v>
      </c>
      <c r="L135" s="2">
        <v>0.51524239778518699</v>
      </c>
      <c r="M135" s="3">
        <v>0.51183682680130005</v>
      </c>
      <c r="N135" s="2">
        <v>0.49947768449783297</v>
      </c>
      <c r="O135" s="2">
        <v>0.49472156167030301</v>
      </c>
      <c r="P135" s="2">
        <v>0.461707442998886</v>
      </c>
      <c r="Q135" s="2">
        <v>0.44880583882331798</v>
      </c>
      <c r="R135" s="2">
        <v>0.394004225730896</v>
      </c>
      <c r="S135" s="2">
        <v>0.35370999574661299</v>
      </c>
      <c r="T135" s="2">
        <v>0.32372394204139698</v>
      </c>
      <c r="U135" s="2">
        <v>0.26126149296760598</v>
      </c>
      <c r="V135" s="2">
        <v>0.20211753249168399</v>
      </c>
      <c r="W135" s="3">
        <v>0.14862580597400701</v>
      </c>
      <c r="X135" s="2">
        <v>0.12994891405105599</v>
      </c>
      <c r="Y135" s="2">
        <v>0.12645970284938801</v>
      </c>
      <c r="Z135">
        <v>0.58157422031675099</v>
      </c>
      <c r="AA135">
        <v>0.58111317328044354</v>
      </c>
      <c r="AB135">
        <v>0.58063461780548076</v>
      </c>
      <c r="AC135">
        <v>0.57860046284539335</v>
      </c>
      <c r="AD135">
        <v>0.57478008781160594</v>
      </c>
      <c r="AE135">
        <v>0.56915905816214407</v>
      </c>
      <c r="AF135">
        <v>0.55531772715704752</v>
      </c>
      <c r="AG135">
        <v>0.53851498024804256</v>
      </c>
      <c r="AH135">
        <v>0.52945869139262614</v>
      </c>
      <c r="AI135">
        <v>0.52517125947134846</v>
      </c>
      <c r="AJ135">
        <v>0.51907313380922604</v>
      </c>
      <c r="AK135">
        <v>0.5087463370391303</v>
      </c>
      <c r="AL135">
        <v>0.50397062216486233</v>
      </c>
      <c r="AM135">
        <v>0.4875017166137694</v>
      </c>
      <c r="AN135">
        <v>0.47116884589195229</v>
      </c>
      <c r="AO135">
        <v>0.43865556035722991</v>
      </c>
      <c r="AP135">
        <v>0.39919907706124458</v>
      </c>
      <c r="AQ135">
        <v>0.35701731273106202</v>
      </c>
      <c r="AR135">
        <v>0.3169885601316183</v>
      </c>
      <c r="AS135">
        <v>0.26412959056241192</v>
      </c>
      <c r="AT135">
        <v>0.1998179163251608</v>
      </c>
      <c r="AU135">
        <v>0.15280778493200051</v>
      </c>
      <c r="AV135">
        <v>0.12926931253501359</v>
      </c>
      <c r="AW135">
        <v>0.12575605213642119</v>
      </c>
      <c r="AX135">
        <v>0.59484259172836473</v>
      </c>
      <c r="AY135">
        <v>0.59426763364178492</v>
      </c>
      <c r="AZ135">
        <v>0.59349429370305073</v>
      </c>
      <c r="BA135">
        <v>0.59248527541354667</v>
      </c>
      <c r="BB135" s="1">
        <v>0.58731242865807609</v>
      </c>
      <c r="BC135">
        <v>0.58195588184673042</v>
      </c>
      <c r="BD135">
        <v>0.57222321253127162</v>
      </c>
      <c r="BE135" s="1">
        <v>0.54839074991654146</v>
      </c>
      <c r="BF135" s="1">
        <v>0.54204383306500015</v>
      </c>
      <c r="BG135">
        <v>0.54273523910836452</v>
      </c>
      <c r="BH135">
        <v>0.52887864266037754</v>
      </c>
      <c r="BI135">
        <v>0.5254961462399903</v>
      </c>
      <c r="BJ135" s="1">
        <v>0.51322074373088711</v>
      </c>
      <c r="BK135" s="1">
        <v>0.50849684617739044</v>
      </c>
      <c r="BL135">
        <v>0.4757064158041393</v>
      </c>
      <c r="BM135" s="1">
        <v>0.46289222689203369</v>
      </c>
      <c r="BN135">
        <v>0.40846192401665521</v>
      </c>
      <c r="BO135">
        <v>0.36844070897548781</v>
      </c>
      <c r="BP135">
        <v>0.33865782680996309</v>
      </c>
      <c r="BQ135" s="1">
        <v>0.27661859421127022</v>
      </c>
      <c r="BR135">
        <v>0.21787536567665231</v>
      </c>
      <c r="BS135" s="1">
        <v>0.1647460741944152</v>
      </c>
      <c r="BT135">
        <v>0.14619572819597759</v>
      </c>
      <c r="BU135">
        <v>0.1427301582649857</v>
      </c>
      <c r="BV135">
        <v>0.94597474597625097</v>
      </c>
      <c r="BW135">
        <v>0.94218898705116616</v>
      </c>
      <c r="BX135">
        <v>0.93709700096814041</v>
      </c>
      <c r="BY135">
        <v>0.93045321234384892</v>
      </c>
      <c r="BZ135">
        <v>0.896393076083984</v>
      </c>
      <c r="CA135">
        <v>0.86112338361072027</v>
      </c>
      <c r="CB135">
        <v>0.79703951282793561</v>
      </c>
      <c r="CC135" s="1">
        <v>0.64011684288659909</v>
      </c>
      <c r="CD135" s="1">
        <v>0.59832614948070961</v>
      </c>
      <c r="CE135">
        <v>0.60287864932481827</v>
      </c>
      <c r="CF135">
        <v>0.51164115758639417</v>
      </c>
      <c r="CG135">
        <v>0.48936941933026779</v>
      </c>
      <c r="CH135" s="1">
        <v>0.40854315443800882</v>
      </c>
      <c r="CI135" s="1">
        <v>0.37743908312958008</v>
      </c>
      <c r="CJ135">
        <v>0.1615334939389883</v>
      </c>
      <c r="CK135" s="1">
        <v>7.7159639263247107E-2</v>
      </c>
      <c r="CL135">
        <v>-0.28123171084594473</v>
      </c>
      <c r="CM135" s="1">
        <v>-0.54474774022491179</v>
      </c>
      <c r="CN135" s="1">
        <v>-0.74085040336613905</v>
      </c>
      <c r="CO135" s="1">
        <v>-1.149342055189033</v>
      </c>
      <c r="CP135">
        <v>-1.536131469763792</v>
      </c>
      <c r="CQ135" s="1">
        <v>-1.885956429368729</v>
      </c>
      <c r="CR135">
        <v>-2.008099485647405</v>
      </c>
      <c r="CS135">
        <v>-2.0309182138347111</v>
      </c>
      <c r="CT135" s="1">
        <v>-5.7888031005903784E-4</v>
      </c>
      <c r="CU135">
        <v>-7.7861547470092773E-4</v>
      </c>
      <c r="CV135">
        <v>-1.0159015655520911E-3</v>
      </c>
      <c r="CW135">
        <v>-5.208134651183971E-3</v>
      </c>
      <c r="CX135">
        <v>-5.3930878639220081E-3</v>
      </c>
      <c r="CY135">
        <v>-9.7990632057189941E-3</v>
      </c>
      <c r="CZ135" s="1">
        <v>-2.3995041847229E-2</v>
      </c>
      <c r="DA135" s="1">
        <v>-6.3902139663689628E-3</v>
      </c>
      <c r="DB135">
        <v>6.9612264633100995E-4</v>
      </c>
      <c r="DC135">
        <v>-1.3951122760772041E-2</v>
      </c>
      <c r="DD135" s="1">
        <v>-3.4055709838869408E-3</v>
      </c>
      <c r="DE135">
        <v>-1.2359142303467069E-2</v>
      </c>
      <c r="DF135" s="1">
        <v>-4.7561228275299627E-3</v>
      </c>
      <c r="DG135">
        <v>-3.3014118671417007E-2</v>
      </c>
      <c r="DH135" s="1">
        <v>-1.2901604175568021E-2</v>
      </c>
      <c r="DI135">
        <v>-5.4801613092421993E-2</v>
      </c>
      <c r="DJ135" s="1">
        <v>-4.0294229984283003E-2</v>
      </c>
      <c r="DK135">
        <v>-2.9986053705216009E-2</v>
      </c>
      <c r="DL135">
        <v>-6.2462449073790997E-2</v>
      </c>
      <c r="DM135">
        <v>-5.9143960475921992E-2</v>
      </c>
      <c r="DN135">
        <v>-5.3491726517676967E-2</v>
      </c>
      <c r="DO135" s="1">
        <v>-1.8676891922951019E-2</v>
      </c>
      <c r="DP135" s="1">
        <v>-3.4892112016679799E-3</v>
      </c>
      <c r="DQ135">
        <v>-1.997351646418899E-4</v>
      </c>
      <c r="DR135">
        <v>-2.3728609085116309E-4</v>
      </c>
      <c r="DS135">
        <v>-4.1922330856318801E-3</v>
      </c>
      <c r="DT135">
        <v>-1.8495321273803711E-4</v>
      </c>
      <c r="DU135">
        <v>-4.405975341796986E-3</v>
      </c>
      <c r="DV135">
        <v>-1.419597864151001E-2</v>
      </c>
      <c r="DW135" s="1">
        <v>1.7604827880860041E-2</v>
      </c>
      <c r="DX135">
        <v>7.0863366126999727E-3</v>
      </c>
      <c r="DY135">
        <v>-1.4647245407103051E-2</v>
      </c>
      <c r="DZ135">
        <v>1.05455517768851E-2</v>
      </c>
      <c r="EA135" s="1">
        <v>-8.9535713195801336E-3</v>
      </c>
      <c r="EB135" s="1">
        <v>7.6030194759371117E-3</v>
      </c>
      <c r="EC135" s="1">
        <v>-2.8257995843887052E-2</v>
      </c>
      <c r="ED135" s="1">
        <v>2.0112514495848999E-2</v>
      </c>
      <c r="EE135" s="1">
        <v>-4.190000891685397E-2</v>
      </c>
      <c r="EF135">
        <v>1.4507383108138981E-2</v>
      </c>
      <c r="EG135" s="1">
        <v>1.030817627906699E-2</v>
      </c>
      <c r="EH135" s="1">
        <v>-3.2476395368575002E-2</v>
      </c>
      <c r="EI135" s="1">
        <v>3.3184885978690131E-3</v>
      </c>
      <c r="EJ135">
        <v>5.6522339582450176E-3</v>
      </c>
      <c r="EK135" s="1">
        <v>3.4814834594725952E-2</v>
      </c>
      <c r="EL135" s="1">
        <v>1.5187680721283041E-2</v>
      </c>
    </row>
    <row r="136" spans="1:144" x14ac:dyDescent="0.25">
      <c r="A136">
        <v>0.14099999999999999</v>
      </c>
      <c r="B136" s="2">
        <v>0.56973361968994096</v>
      </c>
      <c r="C136" s="2">
        <v>0.56921756267547596</v>
      </c>
      <c r="D136" s="2">
        <v>0.56852543354034402</v>
      </c>
      <c r="E136" s="2">
        <v>0.56763565540313698</v>
      </c>
      <c r="F136" s="2">
        <v>0.56303203105926503</v>
      </c>
      <c r="G136" s="2">
        <v>0.55826556682586703</v>
      </c>
      <c r="H136" s="2">
        <v>0.54958426952362105</v>
      </c>
      <c r="I136" s="2">
        <v>0.52821314334869396</v>
      </c>
      <c r="J136" s="2">
        <v>0.52248573303222701</v>
      </c>
      <c r="K136" s="2">
        <v>0.52438539266586304</v>
      </c>
      <c r="L136" s="2">
        <v>0.51207369565963701</v>
      </c>
      <c r="M136" s="3">
        <v>0.50904488563537598</v>
      </c>
      <c r="N136" s="2">
        <v>0.49799335002899198</v>
      </c>
      <c r="O136" s="2">
        <v>0.49370616674423201</v>
      </c>
      <c r="P136" s="2">
        <v>0.46368053555488598</v>
      </c>
      <c r="Q136" s="2">
        <v>0.45180684328079201</v>
      </c>
      <c r="R136" s="2">
        <v>0.40035149455070501</v>
      </c>
      <c r="S136" s="2">
        <v>0.361665308475494</v>
      </c>
      <c r="T136" s="2">
        <v>0.33256745338439903</v>
      </c>
      <c r="U136" s="2">
        <v>0.27152067422866799</v>
      </c>
      <c r="V136" s="2">
        <v>0.21335989236831701</v>
      </c>
      <c r="W136" s="3">
        <v>0.16024263203144101</v>
      </c>
      <c r="X136" s="2">
        <v>0.14153039455413799</v>
      </c>
      <c r="Y136" s="2">
        <v>0.13814730942249301</v>
      </c>
      <c r="Z136">
        <v>0.56966024466923293</v>
      </c>
      <c r="AA136">
        <v>0.56924855368477945</v>
      </c>
      <c r="AB136">
        <v>0.56882497242518837</v>
      </c>
      <c r="AC136">
        <v>0.56702989510127466</v>
      </c>
      <c r="AD136">
        <v>0.56365800244467601</v>
      </c>
      <c r="AE136">
        <v>0.55869610990796814</v>
      </c>
      <c r="AF136">
        <v>0.54640353747776627</v>
      </c>
      <c r="AG136">
        <v>0.53132887397493689</v>
      </c>
      <c r="AH136">
        <v>0.52367045709065063</v>
      </c>
      <c r="AI136">
        <v>0.52049973521913817</v>
      </c>
      <c r="AJ136">
        <v>0.5155708261898585</v>
      </c>
      <c r="AK136">
        <v>0.50629408359527595</v>
      </c>
      <c r="AL136">
        <v>0.50204676815441696</v>
      </c>
      <c r="AM136">
        <v>0.48715817928314231</v>
      </c>
      <c r="AN136">
        <v>0.47239116259983621</v>
      </c>
      <c r="AO136">
        <v>0.44237103632518238</v>
      </c>
      <c r="AP136">
        <v>0.40511135033198759</v>
      </c>
      <c r="AQ136">
        <v>0.36495300190789343</v>
      </c>
      <c r="AR136">
        <v>0.3260212668350761</v>
      </c>
      <c r="AS136">
        <v>0.27432159398283268</v>
      </c>
      <c r="AT136">
        <v>0.2110281229019168</v>
      </c>
      <c r="AU136">
        <v>0.16439440676144221</v>
      </c>
      <c r="AV136">
        <v>0.1409192685570036</v>
      </c>
      <c r="AW136">
        <v>0.1374133395297186</v>
      </c>
      <c r="AX136">
        <v>0.59125924031707089</v>
      </c>
      <c r="AY136">
        <v>0.59071786779122082</v>
      </c>
      <c r="AZ136">
        <v>0.58999178581268341</v>
      </c>
      <c r="BA136">
        <v>0.58905835903214576</v>
      </c>
      <c r="BB136" s="1">
        <v>0.58422890091172741</v>
      </c>
      <c r="BC136">
        <v>0.57922861468543918</v>
      </c>
      <c r="BD136">
        <v>0.57012145071627063</v>
      </c>
      <c r="BE136" s="1">
        <v>0.54770195009272915</v>
      </c>
      <c r="BF136" s="1">
        <v>0.54169357795032169</v>
      </c>
      <c r="BG136">
        <v>0.5436864266187641</v>
      </c>
      <c r="BH136">
        <v>0.53077077133468409</v>
      </c>
      <c r="BI136">
        <v>0.52759338107121845</v>
      </c>
      <c r="BJ136" s="1">
        <v>0.5159997052213654</v>
      </c>
      <c r="BK136" s="1">
        <v>0.51150221138135066</v>
      </c>
      <c r="BL136">
        <v>0.48000365338951539</v>
      </c>
      <c r="BM136" s="1">
        <v>0.46754748944364433</v>
      </c>
      <c r="BN136">
        <v>0.41356796522502121</v>
      </c>
      <c r="BO136">
        <v>0.37298400321308051</v>
      </c>
      <c r="BP136">
        <v>0.3424587339774387</v>
      </c>
      <c r="BQ136" s="1">
        <v>0.27841726549587531</v>
      </c>
      <c r="BR136">
        <v>0.21740336877790109</v>
      </c>
      <c r="BS136" s="1">
        <v>0.1616804068012628</v>
      </c>
      <c r="BT136">
        <v>0.14205022838406561</v>
      </c>
      <c r="BU136">
        <v>0.13850118381816001</v>
      </c>
      <c r="BV136">
        <v>0.92220738768268107</v>
      </c>
      <c r="BW136">
        <v>0.91864343880326682</v>
      </c>
      <c r="BX136">
        <v>0.91386351568155366</v>
      </c>
      <c r="BY136">
        <v>0.90771860590193576</v>
      </c>
      <c r="BZ136">
        <v>0.87592544863113242</v>
      </c>
      <c r="CA136">
        <v>0.84300770042263606</v>
      </c>
      <c r="CB136">
        <v>0.783053666420642</v>
      </c>
      <c r="CC136" s="1">
        <v>0.63546222003382169</v>
      </c>
      <c r="CD136" s="1">
        <v>0.59590806805609897</v>
      </c>
      <c r="CE136">
        <v>0.60902733517735808</v>
      </c>
      <c r="CF136">
        <v>0.52400134479426663</v>
      </c>
      <c r="CG136">
        <v>0.50308403568043791</v>
      </c>
      <c r="CH136" s="1">
        <v>0.42676086433276678</v>
      </c>
      <c r="CI136" s="1">
        <v>0.39715308527873289</v>
      </c>
      <c r="CJ136">
        <v>0.1897926354999124</v>
      </c>
      <c r="CK136" s="1">
        <v>0.107791555990048</v>
      </c>
      <c r="CL136">
        <v>-0.2475649788621769</v>
      </c>
      <c r="CM136" s="1">
        <v>-0.51473621313848839</v>
      </c>
      <c r="CN136" s="1">
        <v>-0.71568933486434716</v>
      </c>
      <c r="CO136" s="1">
        <v>-1.137285387365397</v>
      </c>
      <c r="CP136">
        <v>-1.5389504118238859</v>
      </c>
      <c r="CQ136" s="1">
        <v>-1.905784298679245</v>
      </c>
      <c r="CR136">
        <v>-2.0350131550251009</v>
      </c>
      <c r="CS136">
        <v>-2.0583771286286558</v>
      </c>
      <c r="CT136" s="1">
        <v>-5.1605701446499896E-4</v>
      </c>
      <c r="CU136">
        <v>-6.9212913513194696E-4</v>
      </c>
      <c r="CV136">
        <v>-8.8977813720703125E-4</v>
      </c>
      <c r="CW136">
        <v>-4.6036243438719593E-3</v>
      </c>
      <c r="CX136">
        <v>-4.7664642333979934E-3</v>
      </c>
      <c r="CY136">
        <v>-8.6812973022459827E-3</v>
      </c>
      <c r="CZ136" s="1">
        <v>-2.1371126174927091E-2</v>
      </c>
      <c r="DA136" s="1">
        <v>-5.7274103164669521E-3</v>
      </c>
      <c r="DB136">
        <v>1.899659633636031E-3</v>
      </c>
      <c r="DC136">
        <v>-1.231169700622603E-2</v>
      </c>
      <c r="DD136" s="1">
        <v>-3.028810024261031E-3</v>
      </c>
      <c r="DE136">
        <v>-1.1051535606384E-2</v>
      </c>
      <c r="DF136" s="1">
        <v>-4.2871832847599656E-3</v>
      </c>
      <c r="DG136">
        <v>-3.0025631189346039E-2</v>
      </c>
      <c r="DH136" s="1">
        <v>-1.1873692274093959E-2</v>
      </c>
      <c r="DI136">
        <v>-5.1455348730087003E-2</v>
      </c>
      <c r="DJ136" s="1">
        <v>-3.8686186075211022E-2</v>
      </c>
      <c r="DK136">
        <v>-2.9097855091094971E-2</v>
      </c>
      <c r="DL136">
        <v>-6.1046779155731028E-2</v>
      </c>
      <c r="DM136">
        <v>-5.816078186035098E-2</v>
      </c>
      <c r="DN136">
        <v>-5.3117260336875999E-2</v>
      </c>
      <c r="DO136" s="1">
        <v>-1.871223747730302E-2</v>
      </c>
      <c r="DP136" s="1">
        <v>-3.383085131644981E-3</v>
      </c>
      <c r="DQ136">
        <v>-1.76072120666948E-4</v>
      </c>
      <c r="DR136">
        <v>-1.9764900207508429E-4</v>
      </c>
      <c r="DS136">
        <v>-3.713846206664928E-3</v>
      </c>
      <c r="DT136">
        <v>-1.6283988952603409E-4</v>
      </c>
      <c r="DU136">
        <v>-3.9148330688479893E-3</v>
      </c>
      <c r="DV136">
        <v>-1.268982887268111E-2</v>
      </c>
      <c r="DW136" s="1">
        <v>1.5643715858460139E-2</v>
      </c>
      <c r="DX136">
        <v>7.6270699501029826E-3</v>
      </c>
      <c r="DY136">
        <v>-1.4211356639862061E-2</v>
      </c>
      <c r="DZ136">
        <v>9.2828869819649995E-3</v>
      </c>
      <c r="EA136" s="1">
        <v>-8.0227255821229693E-3</v>
      </c>
      <c r="EB136" s="1">
        <v>6.7643523216240342E-3</v>
      </c>
      <c r="EC136" s="1">
        <v>-2.573844790458607E-2</v>
      </c>
      <c r="ED136" s="1">
        <v>1.8151938915252071E-2</v>
      </c>
      <c r="EE136" s="1">
        <v>-3.9581656455993042E-2</v>
      </c>
      <c r="EF136">
        <v>1.2769162654875991E-2</v>
      </c>
      <c r="EG136" s="1">
        <v>9.5883309841160447E-3</v>
      </c>
      <c r="EH136" s="1">
        <v>-3.1948924064636057E-2</v>
      </c>
      <c r="EI136" s="1">
        <v>2.885997295380055E-3</v>
      </c>
      <c r="EJ136">
        <v>5.0435215234749808E-3</v>
      </c>
      <c r="EK136" s="1">
        <v>3.4405022859572983E-2</v>
      </c>
      <c r="EL136" s="1">
        <v>1.5329152345658041E-2</v>
      </c>
    </row>
    <row r="137" spans="1:144" x14ac:dyDescent="0.25">
      <c r="A137">
        <v>0.15670000000000001</v>
      </c>
      <c r="B137" s="2">
        <v>0.59493827819824197</v>
      </c>
      <c r="C137" s="2">
        <v>0.59431183338165305</v>
      </c>
      <c r="D137" s="2">
        <v>0.59349411725997903</v>
      </c>
      <c r="E137" s="2">
        <v>0.59244352579116799</v>
      </c>
      <c r="F137" s="2">
        <v>0.58716082572937001</v>
      </c>
      <c r="G137" s="2">
        <v>0.58173084259033203</v>
      </c>
      <c r="H137" s="2">
        <v>0.57192391157150302</v>
      </c>
      <c r="I137" s="2">
        <v>0.54796499013900801</v>
      </c>
      <c r="J137" s="2">
        <v>0.54159170389175404</v>
      </c>
      <c r="K137" s="2">
        <v>0.54309737682342496</v>
      </c>
      <c r="L137" s="2">
        <v>0.52900028228759799</v>
      </c>
      <c r="M137" s="3">
        <v>0.52556574344634999</v>
      </c>
      <c r="N137" s="2">
        <v>0.51311719417571999</v>
      </c>
      <c r="O137" s="2">
        <v>0.50830823183059703</v>
      </c>
      <c r="P137" s="2">
        <v>0.474631637334824</v>
      </c>
      <c r="Q137" s="2">
        <v>0.46145719289779702</v>
      </c>
      <c r="R137" s="2">
        <v>0.405596703290939</v>
      </c>
      <c r="S137" s="2">
        <v>0.36447173357009899</v>
      </c>
      <c r="T137" s="2">
        <v>0.33383637666702298</v>
      </c>
      <c r="U137" s="2">
        <v>0.270119428634644</v>
      </c>
      <c r="V137" s="2">
        <v>0.20971529185771901</v>
      </c>
      <c r="W137" s="3">
        <v>0.15499852597713501</v>
      </c>
      <c r="X137" s="2">
        <v>0.13587561249732999</v>
      </c>
      <c r="Y137" s="2">
        <v>0.132376313209534</v>
      </c>
      <c r="Z137">
        <v>0.59484728234154849</v>
      </c>
      <c r="AA137">
        <v>0.5943527000291009</v>
      </c>
      <c r="AB137">
        <v>0.59383334262030474</v>
      </c>
      <c r="AC137">
        <v>0.59175060646874544</v>
      </c>
      <c r="AD137">
        <v>0.58787349632808139</v>
      </c>
      <c r="AE137">
        <v>0.58220616068158848</v>
      </c>
      <c r="AF137">
        <v>0.56836568287440759</v>
      </c>
      <c r="AG137">
        <v>0.55151735884802733</v>
      </c>
      <c r="AH137">
        <v>0.54277242251804902</v>
      </c>
      <c r="AI137">
        <v>0.53883334398269656</v>
      </c>
      <c r="AJ137">
        <v>0.53293815851211568</v>
      </c>
      <c r="AK137">
        <v>0.5224517294338773</v>
      </c>
      <c r="AL137">
        <v>0.51767383558409552</v>
      </c>
      <c r="AM137">
        <v>0.50094734600612123</v>
      </c>
      <c r="AN137">
        <v>0.48427946397236471</v>
      </c>
      <c r="AO137">
        <v>0.45111921344484629</v>
      </c>
      <c r="AP137">
        <v>0.41088248661586219</v>
      </c>
      <c r="AQ137">
        <v>0.36784247330256881</v>
      </c>
      <c r="AR137">
        <v>0.32698218183858108</v>
      </c>
      <c r="AS137">
        <v>0.27303541515554719</v>
      </c>
      <c r="AT137">
        <v>0.2073554128408433</v>
      </c>
      <c r="AU137">
        <v>0.1592736733811243</v>
      </c>
      <c r="AV137">
        <v>0.1352031047855109</v>
      </c>
      <c r="AW137">
        <v>0.13163702615669831</v>
      </c>
      <c r="AX137">
        <v>0.59410020353154747</v>
      </c>
      <c r="AY137">
        <v>0.59348813241291232</v>
      </c>
      <c r="AZ137">
        <v>0.59268917868536075</v>
      </c>
      <c r="BA137">
        <v>0.59166269290638152</v>
      </c>
      <c r="BB137" s="1">
        <v>0.58650120373668058</v>
      </c>
      <c r="BC137">
        <v>0.58119581088152317</v>
      </c>
      <c r="BD137">
        <v>0.57161389866815748</v>
      </c>
      <c r="BE137" s="1">
        <v>0.5482047116908737</v>
      </c>
      <c r="BF137" s="1">
        <v>0.54197765969931899</v>
      </c>
      <c r="BG137">
        <v>0.5434487851539197</v>
      </c>
      <c r="BH137">
        <v>0.52967514668879057</v>
      </c>
      <c r="BI137">
        <v>0.52631941291162343</v>
      </c>
      <c r="BJ137" s="1">
        <v>0.51415649404680031</v>
      </c>
      <c r="BK137" s="1">
        <v>0.50945787274112586</v>
      </c>
      <c r="BL137">
        <v>0.47655398349340272</v>
      </c>
      <c r="BM137" s="1">
        <v>0.46368182503597227</v>
      </c>
      <c r="BN137">
        <v>0.40910304737547137</v>
      </c>
      <c r="BO137">
        <v>0.36892168494049199</v>
      </c>
      <c r="BP137">
        <v>0.33898925246933442</v>
      </c>
      <c r="BQ137" s="1">
        <v>0.27673428183910992</v>
      </c>
      <c r="BR137">
        <v>0.21771611042448741</v>
      </c>
      <c r="BS137" s="1">
        <v>0.16425481389243121</v>
      </c>
      <c r="BT137">
        <v>0.14557067327030651</v>
      </c>
      <c r="BU137">
        <v>0.14215166496693629</v>
      </c>
      <c r="BV137">
        <v>0.94108218363238305</v>
      </c>
      <c r="BW137">
        <v>0.93705207607907992</v>
      </c>
      <c r="BX137">
        <v>0.93179146280373892</v>
      </c>
      <c r="BY137">
        <v>0.92503269251500719</v>
      </c>
      <c r="BZ137">
        <v>0.89104749723984578</v>
      </c>
      <c r="CA137">
        <v>0.85611478571689947</v>
      </c>
      <c r="CB137">
        <v>0.7930238545971976</v>
      </c>
      <c r="CC137" s="1">
        <v>0.63888892095713401</v>
      </c>
      <c r="CD137" s="1">
        <v>0.59788765737532334</v>
      </c>
      <c r="CE137">
        <v>0.60757410332242578</v>
      </c>
      <c r="CF137">
        <v>0.51688326246302074</v>
      </c>
      <c r="CG137">
        <v>0.49478784310653878</v>
      </c>
      <c r="CH137" s="1">
        <v>0.41470258880367827</v>
      </c>
      <c r="CI137" s="1">
        <v>0.38376509046797369</v>
      </c>
      <c r="CJ137">
        <v>0.16711344893000321</v>
      </c>
      <c r="CK137" s="1">
        <v>8.2358293120203693E-2</v>
      </c>
      <c r="CL137">
        <v>-0.27700900489918379</v>
      </c>
      <c r="CM137" s="1">
        <v>-0.54157828013684617</v>
      </c>
      <c r="CN137" s="1">
        <v>-0.73866472731267596</v>
      </c>
      <c r="CO137" s="1">
        <v>-1.1485749807599821</v>
      </c>
      <c r="CP137">
        <v>-1.5371729249507899</v>
      </c>
      <c r="CQ137" s="1">
        <v>-1.889182304912451</v>
      </c>
      <c r="CR137">
        <v>-2.0122057477046948</v>
      </c>
      <c r="CS137">
        <v>-2.0347177904538158</v>
      </c>
      <c r="CT137" s="1">
        <v>-6.2644481658891138E-4</v>
      </c>
      <c r="CU137">
        <v>-8.1771612167402807E-4</v>
      </c>
      <c r="CV137">
        <v>-1.0505914688110349E-3</v>
      </c>
      <c r="CW137">
        <v>-5.2827000617979847E-3</v>
      </c>
      <c r="CX137">
        <v>-5.4299831390379749E-3</v>
      </c>
      <c r="CY137">
        <v>-9.8069310188290126E-3</v>
      </c>
      <c r="CZ137" s="1">
        <v>-2.395892143249501E-2</v>
      </c>
      <c r="DA137" s="1">
        <v>-6.3732862472539731E-3</v>
      </c>
      <c r="DB137">
        <v>1.505672931670921E-3</v>
      </c>
      <c r="DC137">
        <v>-1.4097094535826971E-2</v>
      </c>
      <c r="DD137" s="1">
        <v>-3.4345388412480031E-3</v>
      </c>
      <c r="DE137">
        <v>-1.244854927062999E-2</v>
      </c>
      <c r="DF137" s="1">
        <v>-4.8089623451229579E-3</v>
      </c>
      <c r="DG137">
        <v>-3.3676594495773038E-2</v>
      </c>
      <c r="DH137" s="1">
        <v>-1.3174444437026979E-2</v>
      </c>
      <c r="DI137">
        <v>-5.5860489606858021E-2</v>
      </c>
      <c r="DJ137" s="1">
        <v>-4.112496972084001E-2</v>
      </c>
      <c r="DK137">
        <v>-3.0635356903076009E-2</v>
      </c>
      <c r="DL137">
        <v>-6.3716948032378984E-2</v>
      </c>
      <c r="DM137">
        <v>-6.0404136776924987E-2</v>
      </c>
      <c r="DN137">
        <v>-5.4716765880584002E-2</v>
      </c>
      <c r="DO137" s="1">
        <v>-1.912291347980502E-2</v>
      </c>
      <c r="DP137" s="1">
        <v>-3.4992992877959932E-3</v>
      </c>
      <c r="DQ137">
        <v>-1.9127130508511669E-4</v>
      </c>
      <c r="DR137">
        <v>-2.3287534713700711E-4</v>
      </c>
      <c r="DS137">
        <v>-4.2321085929869504E-3</v>
      </c>
      <c r="DT137">
        <v>-1.4728307723999021E-4</v>
      </c>
      <c r="DU137">
        <v>-4.3769478797910377E-3</v>
      </c>
      <c r="DV137">
        <v>-1.415199041366599E-2</v>
      </c>
      <c r="DW137" s="1">
        <v>1.758563518524103E-2</v>
      </c>
      <c r="DX137">
        <v>7.8789591789248936E-3</v>
      </c>
      <c r="DY137">
        <v>-1.5602767467497889E-2</v>
      </c>
      <c r="DZ137">
        <v>1.066255569457897E-2</v>
      </c>
      <c r="EA137" s="1">
        <v>-9.0140104293819912E-3</v>
      </c>
      <c r="EB137" s="1">
        <v>7.6395869255070359E-3</v>
      </c>
      <c r="EC137" s="1">
        <v>-2.886763215065008E-2</v>
      </c>
      <c r="ED137" s="1">
        <v>2.050215005874606E-2</v>
      </c>
      <c r="EE137" s="1">
        <v>-4.2686045169831037E-2</v>
      </c>
      <c r="EF137">
        <v>1.473551988601801E-2</v>
      </c>
      <c r="EG137" s="1">
        <v>1.0489612817763999E-2</v>
      </c>
      <c r="EH137" s="1">
        <v>-3.3081591129302979E-2</v>
      </c>
      <c r="EI137" s="1">
        <v>3.3128112554539901E-3</v>
      </c>
      <c r="EJ137">
        <v>5.6873708963409986E-3</v>
      </c>
      <c r="EK137" s="1">
        <v>3.5593852400778968E-2</v>
      </c>
      <c r="EL137" s="1">
        <v>1.5623614192009029E-2</v>
      </c>
    </row>
    <row r="138" spans="1:144" x14ac:dyDescent="0.25">
      <c r="A138">
        <v>0.1497</v>
      </c>
      <c r="B138" s="2">
        <v>0.55050528049469005</v>
      </c>
      <c r="C138" s="2">
        <v>0.54995733499527</v>
      </c>
      <c r="D138" s="2">
        <v>0.549227714538574</v>
      </c>
      <c r="E138" s="2">
        <v>0.54827404022216797</v>
      </c>
      <c r="F138" s="2">
        <v>0.54342466592788696</v>
      </c>
      <c r="G138" s="2">
        <v>0.538352191448212</v>
      </c>
      <c r="H138" s="2">
        <v>0.52916312217712402</v>
      </c>
      <c r="I138" s="2">
        <v>0.50674879550933805</v>
      </c>
      <c r="J138" s="2">
        <v>0.50080639123916604</v>
      </c>
      <c r="K138" s="2">
        <v>0.50346183776855502</v>
      </c>
      <c r="L138" s="2">
        <v>0.49025768041610701</v>
      </c>
      <c r="M138" s="3">
        <v>0.48703485727310197</v>
      </c>
      <c r="N138" s="2">
        <v>0.47530195116996798</v>
      </c>
      <c r="O138" s="2">
        <v>0.47075560688972501</v>
      </c>
      <c r="P138" s="2">
        <v>0.43876293301582298</v>
      </c>
      <c r="Q138" s="2">
        <v>0.42622488737106301</v>
      </c>
      <c r="R138" s="2">
        <v>0.373081535100937</v>
      </c>
      <c r="S138" s="2">
        <v>0.33417651057243303</v>
      </c>
      <c r="T138" s="2">
        <v>0.30531811714172402</v>
      </c>
      <c r="U138" s="2">
        <v>0.24557463824749001</v>
      </c>
      <c r="V138" s="2">
        <v>0.18921765685081501</v>
      </c>
      <c r="W138" s="3">
        <v>0.138657286763191</v>
      </c>
      <c r="X138" s="2">
        <v>0.12136063724756201</v>
      </c>
      <c r="Y138" s="2">
        <v>0.11833231896162</v>
      </c>
      <c r="Z138">
        <v>0.5504269191196991</v>
      </c>
      <c r="AA138">
        <v>0.54999236209051972</v>
      </c>
      <c r="AB138">
        <v>0.54953879458563681</v>
      </c>
      <c r="AC138">
        <v>0.547644533429827</v>
      </c>
      <c r="AD138">
        <v>0.54407318830490148</v>
      </c>
      <c r="AE138">
        <v>0.53879920584814922</v>
      </c>
      <c r="AF138">
        <v>0.52583690711430164</v>
      </c>
      <c r="AG138">
        <v>0.50996918848582662</v>
      </c>
      <c r="AH138">
        <v>0.50222782407488142</v>
      </c>
      <c r="AI138">
        <v>0.49915054695946848</v>
      </c>
      <c r="AJ138">
        <v>0.49405759658132298</v>
      </c>
      <c r="AK138">
        <v>0.48410445196287999</v>
      </c>
      <c r="AL138">
        <v>0.47961591141564558</v>
      </c>
      <c r="AM138">
        <v>0.46376699124063792</v>
      </c>
      <c r="AN138">
        <v>0.447931009531021</v>
      </c>
      <c r="AO138">
        <v>0.41637601000922059</v>
      </c>
      <c r="AP138">
        <v>0.37814170633043548</v>
      </c>
      <c r="AQ138">
        <v>0.33732565513678958</v>
      </c>
      <c r="AR138">
        <v>0.29887212003980379</v>
      </c>
      <c r="AS138">
        <v>0.24830562131745509</v>
      </c>
      <c r="AT138">
        <v>0.18706991438354781</v>
      </c>
      <c r="AU138">
        <v>0.14263978664364119</v>
      </c>
      <c r="AV138">
        <v>0.12069589069911379</v>
      </c>
      <c r="AW138">
        <v>0.1176284594195226</v>
      </c>
      <c r="AX138">
        <v>0.59354372203377481</v>
      </c>
      <c r="AY138">
        <v>0.59297258734841596</v>
      </c>
      <c r="AZ138">
        <v>0.59221208917769008</v>
      </c>
      <c r="BA138">
        <v>0.59121805513377179</v>
      </c>
      <c r="BB138" s="1">
        <v>0.58616345414757398</v>
      </c>
      <c r="BC138">
        <v>0.58087631132222739</v>
      </c>
      <c r="BD138">
        <v>0.57129835841917787</v>
      </c>
      <c r="BE138" s="1">
        <v>0.54793545203070559</v>
      </c>
      <c r="BF138" s="1">
        <v>0.54174156377592164</v>
      </c>
      <c r="BG138">
        <v>0.54450938944408567</v>
      </c>
      <c r="BH138">
        <v>0.53074642896188362</v>
      </c>
      <c r="BI138">
        <v>0.52738721516471687</v>
      </c>
      <c r="BJ138" s="1">
        <v>0.5151577696402071</v>
      </c>
      <c r="BK138" s="1">
        <v>0.51041902297146424</v>
      </c>
      <c r="BL138">
        <v>0.47707241140864037</v>
      </c>
      <c r="BM138" s="1">
        <v>0.46400375264255239</v>
      </c>
      <c r="BN138">
        <v>0.40861136086301342</v>
      </c>
      <c r="BO138">
        <v>0.36805986629561288</v>
      </c>
      <c r="BP138">
        <v>0.33798017868169272</v>
      </c>
      <c r="BQ138" s="1">
        <v>0.27570834132448602</v>
      </c>
      <c r="BR138">
        <v>0.2169663188572343</v>
      </c>
      <c r="BS138" s="1">
        <v>0.164266221690302</v>
      </c>
      <c r="BT138">
        <v>0.14623757378768029</v>
      </c>
      <c r="BU138">
        <v>0.14308109634012681</v>
      </c>
      <c r="BV138">
        <v>0.9373955825675353</v>
      </c>
      <c r="BW138">
        <v>0.93363510628924851</v>
      </c>
      <c r="BX138">
        <v>0.92862781920967208</v>
      </c>
      <c r="BY138">
        <v>0.92208288062024668</v>
      </c>
      <c r="BZ138">
        <v>0.88880227695167291</v>
      </c>
      <c r="CA138">
        <v>0.85399056671183737</v>
      </c>
      <c r="CB138">
        <v>0.79092721999207438</v>
      </c>
      <c r="CC138" s="1">
        <v>0.63710071020744885</v>
      </c>
      <c r="CD138" s="1">
        <v>0.59631878879806888</v>
      </c>
      <c r="CE138">
        <v>0.61454276124166995</v>
      </c>
      <c r="CF138">
        <v>0.52392440494309511</v>
      </c>
      <c r="CG138">
        <v>0.50180660309745295</v>
      </c>
      <c r="CH138" s="1">
        <v>0.42128524627838992</v>
      </c>
      <c r="CI138" s="1">
        <v>0.39008429684660623</v>
      </c>
      <c r="CJ138">
        <v>0.17052287822174589</v>
      </c>
      <c r="CK138" s="1">
        <v>8.447595699855924E-2</v>
      </c>
      <c r="CL138">
        <v>-0.28023972325059598</v>
      </c>
      <c r="CM138" s="1">
        <v>-0.54723967488894509</v>
      </c>
      <c r="CN138" s="1">
        <v>-0.74529094831031284</v>
      </c>
      <c r="CO138" s="1">
        <v>-1.155302410037583</v>
      </c>
      <c r="CP138">
        <v>-1.542072794833796</v>
      </c>
      <c r="CQ138" s="1">
        <v>-1.889061815707489</v>
      </c>
      <c r="CR138">
        <v>-2.0077663953896039</v>
      </c>
      <c r="CS138">
        <v>-2.0285493365570009</v>
      </c>
      <c r="CT138" s="1">
        <v>-5.4794549942005499E-4</v>
      </c>
      <c r="CU138">
        <v>-7.2962045669600073E-4</v>
      </c>
      <c r="CV138">
        <v>-9.5367431640602796E-4</v>
      </c>
      <c r="CW138">
        <v>-4.8493742942810059E-3</v>
      </c>
      <c r="CX138">
        <v>-5.0724744796749599E-3</v>
      </c>
      <c r="CY138">
        <v>-9.1890692710879796E-3</v>
      </c>
      <c r="CZ138" s="1">
        <v>-2.2414326667785981E-2</v>
      </c>
      <c r="DA138" s="1">
        <v>-5.9424042701720081E-3</v>
      </c>
      <c r="DB138">
        <v>2.6554465293889828E-3</v>
      </c>
      <c r="DC138">
        <v>-1.3204157352448009E-2</v>
      </c>
      <c r="DD138" s="1">
        <v>-3.222823143005038E-3</v>
      </c>
      <c r="DE138">
        <v>-1.173290610313399E-2</v>
      </c>
      <c r="DF138" s="1">
        <v>-4.5463442802429754E-3</v>
      </c>
      <c r="DG138">
        <v>-3.1992673873902033E-2</v>
      </c>
      <c r="DH138" s="1">
        <v>-1.2538045644759971E-2</v>
      </c>
      <c r="DI138">
        <v>-5.314335227012601E-2</v>
      </c>
      <c r="DJ138" s="1">
        <v>-3.8905024528503973E-2</v>
      </c>
      <c r="DK138">
        <v>-2.885839343070901E-2</v>
      </c>
      <c r="DL138">
        <v>-5.9743478894234009E-2</v>
      </c>
      <c r="DM138">
        <v>-5.6356981396674999E-2</v>
      </c>
      <c r="DN138">
        <v>-5.0560370087624013E-2</v>
      </c>
      <c r="DO138" s="1">
        <v>-1.7296649515628999E-2</v>
      </c>
      <c r="DP138" s="1">
        <v>-3.0283182859420078E-3</v>
      </c>
      <c r="DQ138">
        <v>-1.8167495727594571E-4</v>
      </c>
      <c r="DR138">
        <v>-2.240538597100272E-4</v>
      </c>
      <c r="DS138">
        <v>-3.8956999778749779E-3</v>
      </c>
      <c r="DT138">
        <v>-2.2310018539395399E-4</v>
      </c>
      <c r="DU138">
        <v>-4.1165947914130196E-3</v>
      </c>
      <c r="DV138">
        <v>-1.3225257396698E-2</v>
      </c>
      <c r="DW138" s="1">
        <v>1.6471922397613969E-2</v>
      </c>
      <c r="DX138">
        <v>8.597850799560991E-3</v>
      </c>
      <c r="DY138">
        <v>-1.5859603881836989E-2</v>
      </c>
      <c r="DZ138">
        <v>9.9813342094429713E-3</v>
      </c>
      <c r="EA138" s="1">
        <v>-8.5100829601289507E-3</v>
      </c>
      <c r="EB138" s="1">
        <v>7.1865618228910133E-3</v>
      </c>
      <c r="EC138" s="1">
        <v>-2.7446329593659061E-2</v>
      </c>
      <c r="ED138" s="1">
        <v>1.9454628229142071E-2</v>
      </c>
      <c r="EE138" s="1">
        <v>-4.0605306625366037E-2</v>
      </c>
      <c r="EF138">
        <v>1.423832774162204E-2</v>
      </c>
      <c r="EG138" s="1">
        <v>1.004663109779497E-2</v>
      </c>
      <c r="EH138" s="1">
        <v>-3.0885085463524999E-2</v>
      </c>
      <c r="EI138" s="1">
        <v>3.3864974975590101E-3</v>
      </c>
      <c r="EJ138">
        <v>5.7966113090509863E-3</v>
      </c>
      <c r="EK138" s="1">
        <v>3.3263720571995017E-2</v>
      </c>
      <c r="EL138" s="1">
        <v>1.426833122968699E-2</v>
      </c>
    </row>
    <row r="139" spans="1:144" x14ac:dyDescent="0.25">
      <c r="B139" s="2">
        <v>1107.80004882812</v>
      </c>
      <c r="C139" s="2">
        <v>1111</v>
      </c>
      <c r="D139" s="2">
        <v>1114.19995117188</v>
      </c>
      <c r="E139" s="2">
        <v>1117.40002441406</v>
      </c>
      <c r="F139" s="2">
        <v>1127</v>
      </c>
      <c r="G139" s="2">
        <v>1133.40002441406</v>
      </c>
      <c r="H139" s="2">
        <v>1143</v>
      </c>
      <c r="I139" s="2">
        <v>1165.40002441406</v>
      </c>
      <c r="J139" s="2">
        <v>1171.80004882812</v>
      </c>
      <c r="K139" s="2">
        <v>1283.80004882812</v>
      </c>
      <c r="L139" s="2">
        <v>1306.19995117188</v>
      </c>
      <c r="M139" s="3">
        <v>1309.40002441406</v>
      </c>
      <c r="N139" s="2">
        <v>1319</v>
      </c>
      <c r="O139" s="2">
        <v>1322.19995117188</v>
      </c>
      <c r="P139" s="2">
        <v>1341.40002441406</v>
      </c>
      <c r="Q139" s="2">
        <v>1347.80004882812</v>
      </c>
      <c r="R139" s="2">
        <v>1367</v>
      </c>
      <c r="S139" s="2">
        <v>1376.59997558594</v>
      </c>
      <c r="T139" s="2">
        <v>1383</v>
      </c>
      <c r="U139" s="2">
        <v>1395.80004882812</v>
      </c>
      <c r="V139" s="2">
        <v>1408.59997558594</v>
      </c>
      <c r="W139" s="3">
        <v>1424.59997558594</v>
      </c>
      <c r="X139" s="2">
        <v>1437.40002441406</v>
      </c>
      <c r="Y139" s="2">
        <v>1443.80004882813</v>
      </c>
      <c r="Z139" s="2">
        <v>1107.80004882812</v>
      </c>
      <c r="AA139" s="2">
        <v>1111</v>
      </c>
      <c r="AB139" s="2">
        <v>1114.19995117188</v>
      </c>
      <c r="AC139" s="2">
        <v>1117.40002441406</v>
      </c>
      <c r="AD139" s="2">
        <v>1127</v>
      </c>
      <c r="AE139" s="2">
        <v>1133.40002441406</v>
      </c>
      <c r="AF139" s="2">
        <v>1143</v>
      </c>
      <c r="AG139" s="2">
        <v>1165.40002441406</v>
      </c>
      <c r="AH139" s="2">
        <v>1171.80004882812</v>
      </c>
      <c r="AI139" s="2">
        <v>1283.80004882812</v>
      </c>
      <c r="AJ139" s="2">
        <v>1306.19995117188</v>
      </c>
      <c r="AK139" s="3">
        <v>1309.40002441406</v>
      </c>
      <c r="AL139" s="2">
        <v>1319</v>
      </c>
      <c r="AM139" s="2">
        <v>1322.19995117188</v>
      </c>
      <c r="AN139" s="2">
        <v>1341.40002441406</v>
      </c>
      <c r="AO139" s="2">
        <v>1347.80004882812</v>
      </c>
      <c r="AP139" s="2">
        <v>1367</v>
      </c>
      <c r="AQ139" s="2">
        <v>1376.59997558594</v>
      </c>
      <c r="AR139" s="2">
        <v>1383</v>
      </c>
      <c r="AS139" s="2">
        <v>1395.80004882812</v>
      </c>
      <c r="AT139" s="2">
        <v>1408.59997558594</v>
      </c>
      <c r="AU139" s="3">
        <v>1424.59997558594</v>
      </c>
      <c r="AV139" s="2">
        <v>1437.40002441406</v>
      </c>
      <c r="AW139" s="2">
        <v>1443.80004882813</v>
      </c>
      <c r="AX139" s="2">
        <v>1107.80004882812</v>
      </c>
      <c r="AY139" s="2">
        <v>1111</v>
      </c>
      <c r="AZ139" s="2">
        <v>1114.19995117188</v>
      </c>
      <c r="BA139" s="2">
        <v>1117.40002441406</v>
      </c>
      <c r="BB139" s="6">
        <v>1127</v>
      </c>
      <c r="BC139" s="2">
        <v>1133.40002441406</v>
      </c>
      <c r="BD139" s="2">
        <v>1143</v>
      </c>
      <c r="BE139" s="6">
        <v>1165.40002441406</v>
      </c>
      <c r="BF139" s="6">
        <v>1171.80004882812</v>
      </c>
      <c r="BG139" s="2">
        <v>1283.80004882812</v>
      </c>
      <c r="BH139" s="2">
        <v>1306.19995117188</v>
      </c>
      <c r="BI139" s="3">
        <v>1309.40002441406</v>
      </c>
      <c r="BJ139" s="6">
        <v>1319</v>
      </c>
      <c r="BK139" s="6">
        <v>1322.19995117188</v>
      </c>
      <c r="BL139" s="2">
        <v>1341.40002441406</v>
      </c>
      <c r="BM139" s="6">
        <v>1347.80004882812</v>
      </c>
      <c r="BN139" s="2">
        <v>1367</v>
      </c>
      <c r="BO139" s="2">
        <v>1376.59997558594</v>
      </c>
      <c r="BP139" s="2">
        <v>1383</v>
      </c>
      <c r="BQ139" s="6">
        <v>1395.80004882812</v>
      </c>
      <c r="BR139" s="2">
        <v>1408.59997558594</v>
      </c>
      <c r="BS139" s="6">
        <v>1424.59997558594</v>
      </c>
      <c r="BT139" s="2">
        <v>1437.40002441406</v>
      </c>
      <c r="BU139" s="2">
        <v>1443.80004882813</v>
      </c>
      <c r="BV139" s="2">
        <v>1107.80004882812</v>
      </c>
      <c r="BW139" s="2">
        <v>1111</v>
      </c>
      <c r="BX139" s="2">
        <v>1114.19995117188</v>
      </c>
      <c r="BY139" s="2">
        <v>1117.40002441406</v>
      </c>
      <c r="BZ139" s="2">
        <v>1127</v>
      </c>
      <c r="CA139" s="2">
        <v>1133.40002441406</v>
      </c>
      <c r="CB139" s="2">
        <v>1143</v>
      </c>
      <c r="CC139" s="6">
        <v>1165.40002441406</v>
      </c>
      <c r="CD139" s="6">
        <v>1171.80004882812</v>
      </c>
      <c r="CE139" s="2">
        <v>1283.80004882812</v>
      </c>
      <c r="CF139" s="2">
        <v>1306.19995117188</v>
      </c>
      <c r="CG139" s="3">
        <v>1309.40002441406</v>
      </c>
      <c r="CH139" s="6">
        <v>1319</v>
      </c>
      <c r="CI139" s="6">
        <v>1322.19995117188</v>
      </c>
      <c r="CJ139" s="2">
        <v>1341.40002441406</v>
      </c>
      <c r="CK139" s="6">
        <v>1347.80004882812</v>
      </c>
      <c r="CL139" s="2">
        <v>1367</v>
      </c>
      <c r="CM139" s="6">
        <v>1376.59997558594</v>
      </c>
      <c r="CN139" s="6">
        <v>1383</v>
      </c>
      <c r="CO139" s="6">
        <v>1395.80004882812</v>
      </c>
      <c r="CP139" s="2">
        <v>1408.59997558594</v>
      </c>
      <c r="CQ139" s="6">
        <v>1424.59997558594</v>
      </c>
      <c r="CR139" s="2">
        <v>1437.40002441406</v>
      </c>
      <c r="CS139" s="2">
        <v>1443.80004882813</v>
      </c>
      <c r="CT139" s="6">
        <v>1107.80004882812</v>
      </c>
      <c r="CU139" s="2">
        <v>1111</v>
      </c>
      <c r="CV139" s="2">
        <v>1114.19995117188</v>
      </c>
      <c r="CW139" s="2">
        <v>1117.40002441406</v>
      </c>
      <c r="CX139" s="2">
        <v>1127</v>
      </c>
      <c r="CY139" s="2">
        <v>1133.40002441406</v>
      </c>
      <c r="CZ139" s="6">
        <v>1143</v>
      </c>
      <c r="DA139" s="6">
        <v>1165.40002441406</v>
      </c>
      <c r="DB139" s="2">
        <v>1171.80004882812</v>
      </c>
      <c r="DC139" s="2">
        <v>1283.80004882812</v>
      </c>
      <c r="DD139" s="6">
        <v>1306.19995117188</v>
      </c>
      <c r="DE139" s="3">
        <v>1309.40002441406</v>
      </c>
      <c r="DF139" s="6">
        <v>1319</v>
      </c>
      <c r="DG139" s="2">
        <v>1322.19995117188</v>
      </c>
      <c r="DH139" s="6">
        <v>1341.40002441406</v>
      </c>
      <c r="DI139" s="2">
        <v>1347.80004882812</v>
      </c>
      <c r="DJ139" s="6">
        <v>1367</v>
      </c>
      <c r="DK139" s="2">
        <v>1376.59997558594</v>
      </c>
      <c r="DL139" s="2">
        <v>1383</v>
      </c>
      <c r="DM139" s="2">
        <v>1395.80004882812</v>
      </c>
      <c r="DN139" s="2">
        <v>1408.59997558594</v>
      </c>
      <c r="DO139" s="6">
        <v>1424.59997558594</v>
      </c>
      <c r="DP139" s="6">
        <v>1437.40002441406</v>
      </c>
      <c r="DQ139" s="2">
        <v>1107.80004882812</v>
      </c>
      <c r="DR139" s="2">
        <v>1111</v>
      </c>
      <c r="DS139" s="2">
        <v>1114.19995117188</v>
      </c>
      <c r="DT139" s="2">
        <v>1117.40002441406</v>
      </c>
      <c r="DU139" s="2">
        <v>1127</v>
      </c>
      <c r="DV139" s="2">
        <v>1133.40002441406</v>
      </c>
      <c r="DW139" s="6">
        <v>1143</v>
      </c>
      <c r="DX139" s="2">
        <v>1165.40002441406</v>
      </c>
      <c r="DY139" s="2">
        <v>1171.80004882812</v>
      </c>
      <c r="DZ139" s="2">
        <v>1283.80004882812</v>
      </c>
      <c r="EA139" s="6">
        <v>1306.19995117188</v>
      </c>
      <c r="EB139" s="6">
        <v>1309.40002441406</v>
      </c>
      <c r="EC139" s="6">
        <v>1319</v>
      </c>
      <c r="ED139" s="6">
        <v>1322.19995117188</v>
      </c>
      <c r="EE139" s="6">
        <v>1341.40002441406</v>
      </c>
      <c r="EF139" s="2">
        <v>1347.80004882812</v>
      </c>
      <c r="EG139" s="6">
        <v>1367</v>
      </c>
      <c r="EH139" s="6">
        <v>1376.59997558594</v>
      </c>
      <c r="EI139" s="6">
        <v>1383</v>
      </c>
      <c r="EJ139" s="2">
        <v>1395.80004882812</v>
      </c>
      <c r="EK139" s="6">
        <v>1408.59997558594</v>
      </c>
      <c r="EL139" s="6">
        <v>1424.59997558594</v>
      </c>
      <c r="EM139" s="2"/>
      <c r="EN139" s="2"/>
    </row>
  </sheetData>
  <phoneticPr fontId="2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2022-12-26T03:56:44Z</dcterms:modified>
</cp:coreProperties>
</file>